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<sst xmlns="http://schemas.openxmlformats.org/spreadsheetml/2006/main" count="340" uniqueCount="225">
  <si>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</si>
  <si>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</si>
  <si>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</si>
  <si>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</si>
  <si>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</si>
  <si>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</si>
  <si>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</si>
  <si>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</si>
  <si>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</si>
  <si>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</si>
  <si>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</si>
  <si>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</si>
  <si>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</si>
  <si>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</si>
  <si>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</si>
  <si>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</si>
  <si>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</si>
  <si>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</si>
  <si>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</si>
  <si>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</si>
  <si>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</si>
  <si>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</si>
  <si>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</si>
  <si>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</si>
  <si>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</si>
  <si>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</si>
  <si>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</si>
  <si>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</si>
  <si>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</si>
  <si>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</si>
  <si>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</si>
  <si>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</si>
  <si>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</si>
  <si>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</si>
  <si>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</si>
  <si>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</si>
  <si>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</si>
  <si>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</si>
  <si>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</si>
  <si>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</si>
  <si>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</si>
  <si>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</si>
  <si>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</si>
  <si>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</si>
  <si>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</si>
  <si>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</si>
  <si>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</si>
  <si>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</si>
  <si>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</si>
  <si>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</si>
  <si>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</si>
  <si>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</si>
  <si>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</si>
  <si>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</si>
  <si>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</si>
  <si>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</si>
  <si>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</si>
  <si>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</si>
  <si>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</si>
  <si>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</si>
  <si>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</si>
  <si>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</si>
  <si>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</si>
  <si>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</si>
  <si>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</si>
  <si>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</si>
  <si>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</si>
  <si>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</si>
  <si>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</si>
  <si>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</si>
  <si>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</si>
  <si>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</si>
  <si>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</si>
  <si>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</si>
  <si>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</si>
  <si>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</si>
  <si>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</si>
  <si>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</si>
  <si>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</si>
  <si>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</si>
  <si>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</si>
  <si>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</si>
  <si>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</si>
  <si>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</si>
  <si>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</si>
  <si>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</si>
  <si>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</si>
  <si>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</si>
  <si>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</si>
  <si>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</si>
  <si>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</si>
  <si>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</si>
  <si>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</si>
  <si>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</si>
  <si>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</si>
  <si>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</si>
  <si>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</si>
  <si>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</si>
  <si>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</si>
  <si>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</si>
  <si>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</si>
  <si>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</si>
  <si>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</si>
  <si>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</si>
  <si>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</si>
  <si>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</si>
  <si>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</si>
  <si>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</si>
  <si>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</si>
  <si>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</si>
  <si>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</si>
  <si>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</si>
  <si>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</si>
  <si>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</si>
  <si>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</si>
  <si>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</si>
  <si>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</si>
  <si>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</si>
  <si>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</si>
  <si>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</si>
  <si>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</si>
  <si>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</si>
  <si>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</si>
  <si>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</si>
  <si>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</si>
  <si>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</si>
  <si>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</si>
  <si>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</si>
  <si>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</si>
  <si>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</si>
  <si>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</si>
  <si>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</si>
  <si>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</si>
  <si>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</si>
  <si>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</si>
  <si>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</si>
  <si>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</si>
  <si>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</si>
  <si>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</si>
  <si>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</si>
  <si>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</si>
  <si>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</si>
  <si>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</si>
  <si>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</si>
  <si>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</si>
  <si>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</si>
  <si>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</si>
  <si>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</si>
  <si>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</si>
  <si>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</si>
  <si>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</si>
  <si>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</si>
  <si>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</si>
  <si>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</si>
  <si>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</si>
  <si>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</si>
  <si>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</si>
  <si>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</si>
  <si>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</si>
  <si>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</si>
  <si>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</si>
  <si>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</si>
  <si>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</si>
  <si>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</si>
  <si>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</si>
  <si>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</si>
  <si>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</si>
  <si>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</si>
  <si>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</si>
  <si>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</si>
  <si>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</si>
  <si>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</si>
  <si>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</si>
  <si>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</si>
  <si>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</si>
  <si>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</si>
  <si>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1661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</si>
  <si>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</si>
  <si>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</si>
  <si>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</si>
  <si>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</si>
  <si>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</si>
  <si>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</si>
  <si>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</si>
  <si>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</si>
  <si>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</si>
  <si>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</si>
  <si>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</si>
  <si>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1662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</si>
  <si>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</si>
  <si>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</si>
  <si>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</si>
  <si>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</si>
  <si>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</si>
  <si>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</si>
  <si>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</si>
  <si>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</si>
  <si>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</si>
  <si>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</si>
  <si>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</si>
  <si>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1663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</si>
  <si>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</si>
  <si>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</si>
  <si>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</si>
  <si>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</si>
  <si>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</si>
  <si>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</si>
  <si>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</si>
  <si>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</si>
  <si>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</si>
  <si>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</si>
  <si>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</si>
  <si>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1664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</si>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</sst>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Main!$B$2:$B$760</c:f>
              <c:numCache>
                <c:formatCode>General</c:formatCode>
                <c:ptCount val="759"/>
                <c:pt idx="0">
                  <c:v>12666455.0918512</c:v>
                </c:pt>
                <c:pt idx="1">
                  <c:v>58392418.0757953</c:v>
                </c:pt>
                <c:pt idx="2">
                  <c:v>57843391.2561736</c:v>
                </c:pt>
                <c:pt idx="3">
                  <c:v>57293386.4708187</c:v>
                </c:pt>
                <c:pt idx="4">
                  <c:v>56744004.8951257</c:v>
                </c:pt>
                <c:pt idx="5">
                  <c:v>56195913.5434995</c:v>
                </c:pt>
                <c:pt idx="6">
                  <c:v>55648014.644632</c:v>
                </c:pt>
                <c:pt idx="7">
                  <c:v>55099532.6509823</c:v>
                </c:pt>
                <c:pt idx="8">
                  <c:v>54550329.9041291</c:v>
                </c:pt>
                <c:pt idx="9">
                  <c:v>54001872.2439609</c:v>
                </c:pt>
                <c:pt idx="10">
                  <c:v>53455769.7774291</c:v>
                </c:pt>
                <c:pt idx="11">
                  <c:v>52910930.9356051</c:v>
                </c:pt>
                <c:pt idx="12">
                  <c:v>52366213.4033339</c:v>
                </c:pt>
                <c:pt idx="13">
                  <c:v>51793675.3480695</c:v>
                </c:pt>
                <c:pt idx="14">
                  <c:v>51223632.161176</c:v>
                </c:pt>
                <c:pt idx="15">
                  <c:v>50658111.3553012</c:v>
                </c:pt>
                <c:pt idx="16">
                  <c:v>50100465.498909</c:v>
                </c:pt>
                <c:pt idx="17">
                  <c:v>33254557.2359114</c:v>
                </c:pt>
                <c:pt idx="18">
                  <c:v>27520076.4383416</c:v>
                </c:pt>
                <c:pt idx="19">
                  <c:v>25930864.0611821</c:v>
                </c:pt>
                <c:pt idx="20">
                  <c:v>24758106.2057653</c:v>
                </c:pt>
                <c:pt idx="21">
                  <c:v>24693834.1860785</c:v>
                </c:pt>
                <c:pt idx="22">
                  <c:v>23803990.059587</c:v>
                </c:pt>
                <c:pt idx="23">
                  <c:v>23735696.5690797</c:v>
                </c:pt>
                <c:pt idx="24">
                  <c:v>23037348.3426804</c:v>
                </c:pt>
                <c:pt idx="25">
                  <c:v>22966696.5242595</c:v>
                </c:pt>
                <c:pt idx="26">
                  <c:v>22400233.7606847</c:v>
                </c:pt>
                <c:pt idx="27">
                  <c:v>22328214.5142566</c:v>
                </c:pt>
                <c:pt idx="28">
                  <c:v>21864337.4531589</c:v>
                </c:pt>
                <c:pt idx="29">
                  <c:v>21791487.7342635</c:v>
                </c:pt>
                <c:pt idx="30">
                  <c:v>21406604.2431038</c:v>
                </c:pt>
                <c:pt idx="31">
                  <c:v>21333313.5097248</c:v>
                </c:pt>
                <c:pt idx="32">
                  <c:v>21011003.1161934</c:v>
                </c:pt>
                <c:pt idx="33">
                  <c:v>21116307.689132</c:v>
                </c:pt>
                <c:pt idx="34">
                  <c:v>20093417.4110327</c:v>
                </c:pt>
                <c:pt idx="35">
                  <c:v>19131035.19692</c:v>
                </c:pt>
                <c:pt idx="36">
                  <c:v>18579528.3513792</c:v>
                </c:pt>
                <c:pt idx="37">
                  <c:v>18099855.2734087</c:v>
                </c:pt>
                <c:pt idx="38">
                  <c:v>17643154.6895898</c:v>
                </c:pt>
                <c:pt idx="39">
                  <c:v>17469828.247595</c:v>
                </c:pt>
                <c:pt idx="40">
                  <c:v>17446958.4872303</c:v>
                </c:pt>
                <c:pt idx="41">
                  <c:v>17122203.0011312</c:v>
                </c:pt>
                <c:pt idx="42">
                  <c:v>16824941.8625846</c:v>
                </c:pt>
                <c:pt idx="43">
                  <c:v>16793196.4969214</c:v>
                </c:pt>
                <c:pt idx="44">
                  <c:v>16833793.4831769</c:v>
                </c:pt>
                <c:pt idx="45">
                  <c:v>16559548.5910271</c:v>
                </c:pt>
                <c:pt idx="46">
                  <c:v>16470718.9812406</c:v>
                </c:pt>
                <c:pt idx="47">
                  <c:v>16507161.5598271</c:v>
                </c:pt>
                <c:pt idx="48">
                  <c:v>16277275.9962035</c:v>
                </c:pt>
                <c:pt idx="49">
                  <c:v>16310712.7522706</c:v>
                </c:pt>
                <c:pt idx="50">
                  <c:v>16122887.4382312</c:v>
                </c:pt>
                <c:pt idx="51">
                  <c:v>16155355.5664322</c:v>
                </c:pt>
                <c:pt idx="52">
                  <c:v>15698539.1392978</c:v>
                </c:pt>
                <c:pt idx="53">
                  <c:v>15420064.7360756</c:v>
                </c:pt>
                <c:pt idx="54">
                  <c:v>15141782.1730677</c:v>
                </c:pt>
                <c:pt idx="55">
                  <c:v>14893430.8087733</c:v>
                </c:pt>
                <c:pt idx="56">
                  <c:v>14787508.3055452</c:v>
                </c:pt>
                <c:pt idx="57">
                  <c:v>14787537.0851242</c:v>
                </c:pt>
                <c:pt idx="58">
                  <c:v>14582164.6623304</c:v>
                </c:pt>
                <c:pt idx="59">
                  <c:v>14395809.0939521</c:v>
                </c:pt>
                <c:pt idx="60">
                  <c:v>14307928.5690671</c:v>
                </c:pt>
                <c:pt idx="61">
                  <c:v>14305580.2429699</c:v>
                </c:pt>
                <c:pt idx="62">
                  <c:v>14251590.3952043</c:v>
                </c:pt>
                <c:pt idx="63">
                  <c:v>14260943.1694877</c:v>
                </c:pt>
                <c:pt idx="64">
                  <c:v>14120398.7614658</c:v>
                </c:pt>
                <c:pt idx="65">
                  <c:v>14009303.6895992</c:v>
                </c:pt>
                <c:pt idx="66">
                  <c:v>13969208.7154765</c:v>
                </c:pt>
                <c:pt idx="67">
                  <c:v>13979035.6183101</c:v>
                </c:pt>
                <c:pt idx="68">
                  <c:v>13872472.9142985</c:v>
                </c:pt>
                <c:pt idx="69">
                  <c:v>13671499.0007861</c:v>
                </c:pt>
                <c:pt idx="70">
                  <c:v>13535901.9288968</c:v>
                </c:pt>
                <c:pt idx="71">
                  <c:v>13393598.4647709</c:v>
                </c:pt>
                <c:pt idx="72">
                  <c:v>13251344.622796</c:v>
                </c:pt>
                <c:pt idx="73">
                  <c:v>13179395.1053384</c:v>
                </c:pt>
                <c:pt idx="74">
                  <c:v>13111398.7911351</c:v>
                </c:pt>
                <c:pt idx="75">
                  <c:v>12994016.0398756</c:v>
                </c:pt>
                <c:pt idx="76">
                  <c:v>12877521.9152537</c:v>
                </c:pt>
                <c:pt idx="77">
                  <c:v>12820634.7505473</c:v>
                </c:pt>
                <c:pt idx="78">
                  <c:v>12815019.5097307</c:v>
                </c:pt>
                <c:pt idx="79">
                  <c:v>12813100.1771895</c:v>
                </c:pt>
                <c:pt idx="80">
                  <c:v>12769431.7586614</c:v>
                </c:pt>
                <c:pt idx="81">
                  <c:v>12767219.0621542</c:v>
                </c:pt>
                <c:pt idx="82">
                  <c:v>12671911.1898443</c:v>
                </c:pt>
                <c:pt idx="83">
                  <c:v>12593922.8531074</c:v>
                </c:pt>
                <c:pt idx="84">
                  <c:v>12548351.3700799</c:v>
                </c:pt>
                <c:pt idx="85">
                  <c:v>12552081.2682456</c:v>
                </c:pt>
                <c:pt idx="86">
                  <c:v>12523221.1270827</c:v>
                </c:pt>
                <c:pt idx="87">
                  <c:v>12519884.7282183</c:v>
                </c:pt>
                <c:pt idx="88">
                  <c:v>12412201.3882097</c:v>
                </c:pt>
                <c:pt idx="89">
                  <c:v>12331560.9143037</c:v>
                </c:pt>
                <c:pt idx="90">
                  <c:v>12245384.5312188</c:v>
                </c:pt>
                <c:pt idx="91">
                  <c:v>12196869.9400519</c:v>
                </c:pt>
                <c:pt idx="92">
                  <c:v>12153507.4549174</c:v>
                </c:pt>
                <c:pt idx="93">
                  <c:v>12078588.1267755</c:v>
                </c:pt>
                <c:pt idx="94">
                  <c:v>12003074.7403419</c:v>
                </c:pt>
                <c:pt idx="95">
                  <c:v>11960468.451561</c:v>
                </c:pt>
                <c:pt idx="96">
                  <c:v>11947814.8170403</c:v>
                </c:pt>
                <c:pt idx="97">
                  <c:v>11950240.7162232</c:v>
                </c:pt>
                <c:pt idx="98">
                  <c:v>11919918.8270425</c:v>
                </c:pt>
                <c:pt idx="99">
                  <c:v>11918231.8689821</c:v>
                </c:pt>
                <c:pt idx="100">
                  <c:v>11852234.5465726</c:v>
                </c:pt>
                <c:pt idx="101">
                  <c:v>11802542.5992938</c:v>
                </c:pt>
                <c:pt idx="102">
                  <c:v>11771072.473895</c:v>
                </c:pt>
                <c:pt idx="103">
                  <c:v>11725978.9088919</c:v>
                </c:pt>
                <c:pt idx="104">
                  <c:v>11709671.5736476</c:v>
                </c:pt>
                <c:pt idx="105">
                  <c:v>11707107.5876312</c:v>
                </c:pt>
                <c:pt idx="106">
                  <c:v>11647301.8648216</c:v>
                </c:pt>
                <c:pt idx="107">
                  <c:v>11593918.3591317</c:v>
                </c:pt>
                <c:pt idx="108">
                  <c:v>11563186.9443025</c:v>
                </c:pt>
                <c:pt idx="109">
                  <c:v>11535408.5517318</c:v>
                </c:pt>
                <c:pt idx="110">
                  <c:v>11488097.1982318</c:v>
                </c:pt>
                <c:pt idx="111">
                  <c:v>11438827.6132063</c:v>
                </c:pt>
                <c:pt idx="112">
                  <c:v>11408741.1283571</c:v>
                </c:pt>
                <c:pt idx="113">
                  <c:v>11378520.5243983</c:v>
                </c:pt>
                <c:pt idx="114">
                  <c:v>11355906.1091789</c:v>
                </c:pt>
                <c:pt idx="115">
                  <c:v>11348342.126026</c:v>
                </c:pt>
                <c:pt idx="116">
                  <c:v>11348639.8768151</c:v>
                </c:pt>
                <c:pt idx="117">
                  <c:v>11309307.6784762</c:v>
                </c:pt>
                <c:pt idx="118">
                  <c:v>11276853.7688373</c:v>
                </c:pt>
                <c:pt idx="119">
                  <c:v>11255805.5053528</c:v>
                </c:pt>
                <c:pt idx="120">
                  <c:v>11226868.7303143</c:v>
                </c:pt>
                <c:pt idx="121">
                  <c:v>11201721.9671303</c:v>
                </c:pt>
                <c:pt idx="122">
                  <c:v>11191720.987411</c:v>
                </c:pt>
                <c:pt idx="123">
                  <c:v>11190862.3497795</c:v>
                </c:pt>
                <c:pt idx="124">
                  <c:v>11152706.5290559</c:v>
                </c:pt>
                <c:pt idx="125">
                  <c:v>11134703.7792355</c:v>
                </c:pt>
                <c:pt idx="126">
                  <c:v>11115071.0035805</c:v>
                </c:pt>
                <c:pt idx="127">
                  <c:v>11098157.6519066</c:v>
                </c:pt>
                <c:pt idx="128">
                  <c:v>11068327.1753393</c:v>
                </c:pt>
                <c:pt idx="129">
                  <c:v>11036830.5106406</c:v>
                </c:pt>
                <c:pt idx="130">
                  <c:v>11015195.4716801</c:v>
                </c:pt>
                <c:pt idx="131">
                  <c:v>10998744.9925906</c:v>
                </c:pt>
                <c:pt idx="132">
                  <c:v>10992108.8968211</c:v>
                </c:pt>
                <c:pt idx="133">
                  <c:v>10992339.2852604</c:v>
                </c:pt>
                <c:pt idx="134">
                  <c:v>10965302.0893183</c:v>
                </c:pt>
                <c:pt idx="135">
                  <c:v>10941773.3244079</c:v>
                </c:pt>
                <c:pt idx="136">
                  <c:v>10926456.3292313</c:v>
                </c:pt>
                <c:pt idx="137">
                  <c:v>10906248.6524103</c:v>
                </c:pt>
                <c:pt idx="138">
                  <c:v>10888743.2677232</c:v>
                </c:pt>
                <c:pt idx="139">
                  <c:v>10881661.4769351</c:v>
                </c:pt>
                <c:pt idx="140">
                  <c:v>10882279.1966825</c:v>
                </c:pt>
                <c:pt idx="141">
                  <c:v>10856813.8154221</c:v>
                </c:pt>
                <c:pt idx="142">
                  <c:v>10844114.6259528</c:v>
                </c:pt>
                <c:pt idx="143">
                  <c:v>10832252.1112491</c:v>
                </c:pt>
                <c:pt idx="144">
                  <c:v>10819656.6295094</c:v>
                </c:pt>
                <c:pt idx="145">
                  <c:v>10808669.8282812</c:v>
                </c:pt>
                <c:pt idx="146">
                  <c:v>10789727.8528153</c:v>
                </c:pt>
                <c:pt idx="147">
                  <c:v>10769200.5335159</c:v>
                </c:pt>
                <c:pt idx="148">
                  <c:v>10758969.2730718</c:v>
                </c:pt>
                <c:pt idx="149">
                  <c:v>10747572.9778192</c:v>
                </c:pt>
                <c:pt idx="150">
                  <c:v>10738547.3443787</c:v>
                </c:pt>
                <c:pt idx="151">
                  <c:v>10722267.3738947</c:v>
                </c:pt>
                <c:pt idx="152">
                  <c:v>10706721.963538</c:v>
                </c:pt>
                <c:pt idx="153">
                  <c:v>10696447.4403993</c:v>
                </c:pt>
                <c:pt idx="154">
                  <c:v>10683192.1028471</c:v>
                </c:pt>
                <c:pt idx="155">
                  <c:v>10672041.1441301</c:v>
                </c:pt>
                <c:pt idx="156">
                  <c:v>10667648.6194422</c:v>
                </c:pt>
                <c:pt idx="157">
                  <c:v>10667657.418893</c:v>
                </c:pt>
                <c:pt idx="158">
                  <c:v>10651529.2824067</c:v>
                </c:pt>
                <c:pt idx="159">
                  <c:v>10641847.5706974</c:v>
                </c:pt>
                <c:pt idx="160">
                  <c:v>10633467.9537555</c:v>
                </c:pt>
                <c:pt idx="161">
                  <c:v>10625184.8674206</c:v>
                </c:pt>
                <c:pt idx="162">
                  <c:v>10616564.4730178</c:v>
                </c:pt>
                <c:pt idx="163">
                  <c:v>10609598.0155915</c:v>
                </c:pt>
                <c:pt idx="164">
                  <c:v>10597441.0078045</c:v>
                </c:pt>
                <c:pt idx="165">
                  <c:v>10585323.7324903</c:v>
                </c:pt>
                <c:pt idx="166">
                  <c:v>10577588.2507295</c:v>
                </c:pt>
                <c:pt idx="167">
                  <c:v>10571277.4223573</c:v>
                </c:pt>
                <c:pt idx="168">
                  <c:v>10560717.4905086</c:v>
                </c:pt>
                <c:pt idx="169">
                  <c:v>10550379.7191602</c:v>
                </c:pt>
                <c:pt idx="170">
                  <c:v>10543733.047282</c:v>
                </c:pt>
                <c:pt idx="171">
                  <c:v>10535273.0178047</c:v>
                </c:pt>
                <c:pt idx="172">
                  <c:v>10528025.5253664</c:v>
                </c:pt>
                <c:pt idx="173">
                  <c:v>10525313.1588288</c:v>
                </c:pt>
                <c:pt idx="174">
                  <c:v>10525759.5883193</c:v>
                </c:pt>
                <c:pt idx="175">
                  <c:v>10514952.238324</c:v>
                </c:pt>
                <c:pt idx="176">
                  <c:v>10508348.9167398</c:v>
                </c:pt>
                <c:pt idx="177">
                  <c:v>10502273.0796683</c:v>
                </c:pt>
                <c:pt idx="178">
                  <c:v>10496673.6900061</c:v>
                </c:pt>
                <c:pt idx="179">
                  <c:v>10491139.7834466</c:v>
                </c:pt>
                <c:pt idx="180">
                  <c:v>10486425.8412315</c:v>
                </c:pt>
                <c:pt idx="181">
                  <c:v>10478655.6343105</c:v>
                </c:pt>
                <c:pt idx="182">
                  <c:v>10470757.1898827</c:v>
                </c:pt>
                <c:pt idx="183">
                  <c:v>10465847.3288164</c:v>
                </c:pt>
                <c:pt idx="184">
                  <c:v>10462189.8149847</c:v>
                </c:pt>
                <c:pt idx="185">
                  <c:v>10455458.8326353</c:v>
                </c:pt>
                <c:pt idx="186">
                  <c:v>10449029.1401674</c:v>
                </c:pt>
                <c:pt idx="187">
                  <c:v>10444805.85332</c:v>
                </c:pt>
                <c:pt idx="188">
                  <c:v>10439431.1136756</c:v>
                </c:pt>
                <c:pt idx="189">
                  <c:v>10435182.8694761</c:v>
                </c:pt>
                <c:pt idx="190">
                  <c:v>10433559.9771802</c:v>
                </c:pt>
                <c:pt idx="191">
                  <c:v>10433788.9341316</c:v>
                </c:pt>
                <c:pt idx="192">
                  <c:v>10426945.8650933</c:v>
                </c:pt>
                <c:pt idx="193">
                  <c:v>10422541.3367373</c:v>
                </c:pt>
                <c:pt idx="194">
                  <c:v>10418754.7089085</c:v>
                </c:pt>
                <c:pt idx="195">
                  <c:v>10415137.6723262</c:v>
                </c:pt>
                <c:pt idx="196">
                  <c:v>10411462.4061654</c:v>
                </c:pt>
                <c:pt idx="197">
                  <c:v>10408703.8293804</c:v>
                </c:pt>
                <c:pt idx="198">
                  <c:v>10403866.3887026</c:v>
                </c:pt>
                <c:pt idx="199">
                  <c:v>10398995.7055205</c:v>
                </c:pt>
                <c:pt idx="200">
                  <c:v>10395881.4323662</c:v>
                </c:pt>
                <c:pt idx="201">
                  <c:v>10393414.6621249</c:v>
                </c:pt>
                <c:pt idx="202">
                  <c:v>10389324.7795391</c:v>
                </c:pt>
                <c:pt idx="203">
                  <c:v>10385234.0242506</c:v>
                </c:pt>
                <c:pt idx="204">
                  <c:v>10382724.4745151</c:v>
                </c:pt>
                <c:pt idx="205">
                  <c:v>10379587.2072048</c:v>
                </c:pt>
                <c:pt idx="206">
                  <c:v>10376895.086209</c:v>
                </c:pt>
                <c:pt idx="207">
                  <c:v>10375989.6590242</c:v>
                </c:pt>
                <c:pt idx="208">
                  <c:v>10376211.3220536</c:v>
                </c:pt>
                <c:pt idx="209">
                  <c:v>10371944.1641435</c:v>
                </c:pt>
                <c:pt idx="210">
                  <c:v>10369153.8991677</c:v>
                </c:pt>
                <c:pt idx="211">
                  <c:v>10366604.6757612</c:v>
                </c:pt>
                <c:pt idx="212">
                  <c:v>10364355.6452684</c:v>
                </c:pt>
                <c:pt idx="213">
                  <c:v>10362266.8483118</c:v>
                </c:pt>
                <c:pt idx="214">
                  <c:v>10360475.3482924</c:v>
                </c:pt>
                <c:pt idx="215">
                  <c:v>10357558.9187649</c:v>
                </c:pt>
                <c:pt idx="216">
                  <c:v>10354508.5410626</c:v>
                </c:pt>
                <c:pt idx="217">
                  <c:v>10352641.8249861</c:v>
                </c:pt>
                <c:pt idx="218">
                  <c:v>10351373.9165457</c:v>
                </c:pt>
                <c:pt idx="219">
                  <c:v>10348881.5443351</c:v>
                </c:pt>
                <c:pt idx="220">
                  <c:v>10346521.9711075</c:v>
                </c:pt>
                <c:pt idx="221">
                  <c:v>10344991.5950346</c:v>
                </c:pt>
                <c:pt idx="222">
                  <c:v>10343062.9507253</c:v>
                </c:pt>
                <c:pt idx="223">
                  <c:v>10341683.6762406</c:v>
                </c:pt>
                <c:pt idx="224">
                  <c:v>10341165.9785496</c:v>
                </c:pt>
                <c:pt idx="225">
                  <c:v>10341351.3473437</c:v>
                </c:pt>
                <c:pt idx="226">
                  <c:v>10338719.4253091</c:v>
                </c:pt>
                <c:pt idx="227">
                  <c:v>10337024.0589221</c:v>
                </c:pt>
                <c:pt idx="228">
                  <c:v>10335609.7609272</c:v>
                </c:pt>
                <c:pt idx="229">
                  <c:v>10334284.7802541</c:v>
                </c:pt>
                <c:pt idx="230">
                  <c:v>10332961.3674704</c:v>
                </c:pt>
                <c:pt idx="231">
                  <c:v>10332061.1454155</c:v>
                </c:pt>
                <c:pt idx="232">
                  <c:v>10330393.3752755</c:v>
                </c:pt>
                <c:pt idx="233">
                  <c:v>10328652.8105619</c:v>
                </c:pt>
                <c:pt idx="234">
                  <c:v>10327527.8404301</c:v>
                </c:pt>
                <c:pt idx="235">
                  <c:v>10326664.7389253</c:v>
                </c:pt>
                <c:pt idx="236">
                  <c:v>10325253.4105062</c:v>
                </c:pt>
                <c:pt idx="237">
                  <c:v>10323810.3219615</c:v>
                </c:pt>
                <c:pt idx="238">
                  <c:v>10322954.2167324</c:v>
                </c:pt>
                <c:pt idx="239">
                  <c:v>10321917.1684001</c:v>
                </c:pt>
                <c:pt idx="240">
                  <c:v>10321065.426395</c:v>
                </c:pt>
                <c:pt idx="241">
                  <c:v>10320802.4537815</c:v>
                </c:pt>
                <c:pt idx="242">
                  <c:v>10320905.3286323</c:v>
                </c:pt>
                <c:pt idx="243">
                  <c:v>10319445.2895843</c:v>
                </c:pt>
                <c:pt idx="244">
                  <c:v>10318471.9378112</c:v>
                </c:pt>
                <c:pt idx="245">
                  <c:v>10317612.0290968</c:v>
                </c:pt>
                <c:pt idx="246">
                  <c:v>10316870.8653956</c:v>
                </c:pt>
                <c:pt idx="247">
                  <c:v>10316205.7407468</c:v>
                </c:pt>
                <c:pt idx="248">
                  <c:v>10315691.4051732</c:v>
                </c:pt>
                <c:pt idx="249">
                  <c:v>10314814.2543271</c:v>
                </c:pt>
                <c:pt idx="250">
                  <c:v>10313861.572636</c:v>
                </c:pt>
                <c:pt idx="251">
                  <c:v>10313275.7085251</c:v>
                </c:pt>
                <c:pt idx="252">
                  <c:v>10312875.9906212</c:v>
                </c:pt>
                <c:pt idx="253">
                  <c:v>10312148.2090306</c:v>
                </c:pt>
                <c:pt idx="254">
                  <c:v>10311424.5335816</c:v>
                </c:pt>
                <c:pt idx="255">
                  <c:v>10311002.1420396</c:v>
                </c:pt>
                <c:pt idx="256">
                  <c:v>10310495.4484393</c:v>
                </c:pt>
                <c:pt idx="257">
                  <c:v>10310109.7980296</c:v>
                </c:pt>
                <c:pt idx="258">
                  <c:v>10309997.9654288</c:v>
                </c:pt>
                <c:pt idx="259">
                  <c:v>10309992.0810099</c:v>
                </c:pt>
                <c:pt idx="260">
                  <c:v>10309354.0974608</c:v>
                </c:pt>
                <c:pt idx="261">
                  <c:v>10308905.0377563</c:v>
                </c:pt>
                <c:pt idx="262">
                  <c:v>10308510.6335817</c:v>
                </c:pt>
                <c:pt idx="263">
                  <c:v>10308189.9927439</c:v>
                </c:pt>
                <c:pt idx="264">
                  <c:v>10307926.3178034</c:v>
                </c:pt>
                <c:pt idx="265">
                  <c:v>10307708.0413027</c:v>
                </c:pt>
                <c:pt idx="266">
                  <c:v>10307704.7176948</c:v>
                </c:pt>
                <c:pt idx="267">
                  <c:v>10307221.6165591</c:v>
                </c:pt>
                <c:pt idx="268">
                  <c:v>10306998.8451039</c:v>
                </c:pt>
                <c:pt idx="269">
                  <c:v>10306871.86195</c:v>
                </c:pt>
                <c:pt idx="270">
                  <c:v>10306874.8855101</c:v>
                </c:pt>
                <c:pt idx="271">
                  <c:v>10306486.1191447</c:v>
                </c:pt>
                <c:pt idx="272">
                  <c:v>10306316.4388487</c:v>
                </c:pt>
                <c:pt idx="273">
                  <c:v>10306123.6962189</c:v>
                </c:pt>
                <c:pt idx="274">
                  <c:v>10305989.4330445</c:v>
                </c:pt>
                <c:pt idx="275">
                  <c:v>10306059.5122831</c:v>
                </c:pt>
                <c:pt idx="276">
                  <c:v>10305944.3575656</c:v>
                </c:pt>
                <c:pt idx="277">
                  <c:v>10305987.3821956</c:v>
                </c:pt>
                <c:pt idx="278">
                  <c:v>10305706.0866242</c:v>
                </c:pt>
                <c:pt idx="279">
                  <c:v>10305604.2541511</c:v>
                </c:pt>
                <c:pt idx="280">
                  <c:v>10305547.7419376</c:v>
                </c:pt>
                <c:pt idx="281">
                  <c:v>10305605.8293783</c:v>
                </c:pt>
                <c:pt idx="282">
                  <c:v>10305452.2944993</c:v>
                </c:pt>
                <c:pt idx="283">
                  <c:v>10305513.0368619</c:v>
                </c:pt>
                <c:pt idx="284">
                  <c:v>10305430.6052451</c:v>
                </c:pt>
                <c:pt idx="285">
                  <c:v>10305477.6257122</c:v>
                </c:pt>
                <c:pt idx="286">
                  <c:v>10305505.8133249</c:v>
                </c:pt>
                <c:pt idx="287">
                  <c:v>10305539.8739572</c:v>
                </c:pt>
                <c:pt idx="288">
                  <c:v>10305545.5425125</c:v>
                </c:pt>
                <c:pt idx="289">
                  <c:v>10305454.237621</c:v>
                </c:pt>
                <c:pt idx="290">
                  <c:v>10305551.5805451</c:v>
                </c:pt>
                <c:pt idx="291">
                  <c:v>10305538.9167882</c:v>
                </c:pt>
                <c:pt idx="292">
                  <c:v>10305350.2752029</c:v>
                </c:pt>
                <c:pt idx="293">
                  <c:v>10305393.234047</c:v>
                </c:pt>
                <c:pt idx="294">
                  <c:v>10305233.1230849</c:v>
                </c:pt>
                <c:pt idx="295">
                  <c:v>10305297.1941058</c:v>
                </c:pt>
                <c:pt idx="296">
                  <c:v>10305539.7121137</c:v>
                </c:pt>
                <c:pt idx="297">
                  <c:v>10305264.036362</c:v>
                </c:pt>
                <c:pt idx="298">
                  <c:v>10305260.8744924</c:v>
                </c:pt>
                <c:pt idx="299">
                  <c:v>10305247.3127395</c:v>
                </c:pt>
                <c:pt idx="300">
                  <c:v>10305296.277126</c:v>
                </c:pt>
                <c:pt idx="301">
                  <c:v>10305208.9630549</c:v>
                </c:pt>
                <c:pt idx="302">
                  <c:v>10305222.8737819</c:v>
                </c:pt>
                <c:pt idx="303">
                  <c:v>10305163.0054356</c:v>
                </c:pt>
                <c:pt idx="304">
                  <c:v>10305207.6858693</c:v>
                </c:pt>
                <c:pt idx="305">
                  <c:v>10305158.9972345</c:v>
                </c:pt>
                <c:pt idx="306">
                  <c:v>10305154.8478827</c:v>
                </c:pt>
                <c:pt idx="307">
                  <c:v>10305227.8005925</c:v>
                </c:pt>
                <c:pt idx="308">
                  <c:v>10305171.2196567</c:v>
                </c:pt>
                <c:pt idx="309">
                  <c:v>10305148.1477869</c:v>
                </c:pt>
                <c:pt idx="310">
                  <c:v>10305174.9633893</c:v>
                </c:pt>
                <c:pt idx="311">
                  <c:v>10305164.6728239</c:v>
                </c:pt>
                <c:pt idx="312">
                  <c:v>10305176.9321481</c:v>
                </c:pt>
                <c:pt idx="313">
                  <c:v>10305099.136226</c:v>
                </c:pt>
                <c:pt idx="314">
                  <c:v>10305097.9677089</c:v>
                </c:pt>
                <c:pt idx="315">
                  <c:v>10305134.2862748</c:v>
                </c:pt>
                <c:pt idx="316">
                  <c:v>10305029.0019072</c:v>
                </c:pt>
                <c:pt idx="317">
                  <c:v>10305046.5655452</c:v>
                </c:pt>
                <c:pt idx="318">
                  <c:v>10305037.1563154</c:v>
                </c:pt>
                <c:pt idx="319">
                  <c:v>10305065.6550148</c:v>
                </c:pt>
                <c:pt idx="320">
                  <c:v>10305043.3185961</c:v>
                </c:pt>
                <c:pt idx="321">
                  <c:v>10305040.3170683</c:v>
                </c:pt>
                <c:pt idx="322">
                  <c:v>10305031.6083542</c:v>
                </c:pt>
                <c:pt idx="323">
                  <c:v>10305033.0930274</c:v>
                </c:pt>
                <c:pt idx="324">
                  <c:v>10305040.6672087</c:v>
                </c:pt>
                <c:pt idx="325">
                  <c:v>10305043.1383058</c:v>
                </c:pt>
                <c:pt idx="326">
                  <c:v>10305053.7717779</c:v>
                </c:pt>
                <c:pt idx="327">
                  <c:v>10305011.8407567</c:v>
                </c:pt>
                <c:pt idx="328">
                  <c:v>10305022.8992025</c:v>
                </c:pt>
                <c:pt idx="329">
                  <c:v>10305054.5426173</c:v>
                </c:pt>
                <c:pt idx="330">
                  <c:v>10305017.7582769</c:v>
                </c:pt>
                <c:pt idx="331">
                  <c:v>10305013.0837068</c:v>
                </c:pt>
                <c:pt idx="332">
                  <c:v>10305019.5014906</c:v>
                </c:pt>
                <c:pt idx="333">
                  <c:v>10305019.5047602</c:v>
                </c:pt>
                <c:pt idx="334">
                  <c:v>10305023.5609235</c:v>
                </c:pt>
                <c:pt idx="335">
                  <c:v>10305019.3078531</c:v>
                </c:pt>
                <c:pt idx="336">
                  <c:v>10305009.4938233</c:v>
                </c:pt>
                <c:pt idx="337">
                  <c:v>10305021.7669095</c:v>
                </c:pt>
                <c:pt idx="338">
                  <c:v>10305026.5729488</c:v>
                </c:pt>
                <c:pt idx="339">
                  <c:v>10305019.3768896</c:v>
                </c:pt>
                <c:pt idx="340">
                  <c:v>10305016.0772235</c:v>
                </c:pt>
                <c:pt idx="341">
                  <c:v>10305013.3414384</c:v>
                </c:pt>
                <c:pt idx="342">
                  <c:v>10305014.0953887</c:v>
                </c:pt>
                <c:pt idx="343">
                  <c:v>10305015.4776426</c:v>
                </c:pt>
                <c:pt idx="344">
                  <c:v>10304997.6930034</c:v>
                </c:pt>
                <c:pt idx="345">
                  <c:v>10305006.9545173</c:v>
                </c:pt>
                <c:pt idx="346">
                  <c:v>10304982.5262545</c:v>
                </c:pt>
                <c:pt idx="347">
                  <c:v>10304981.7637787</c:v>
                </c:pt>
                <c:pt idx="348">
                  <c:v>10304985.3867033</c:v>
                </c:pt>
                <c:pt idx="349">
                  <c:v>10304977.4753017</c:v>
                </c:pt>
                <c:pt idx="350">
                  <c:v>10304976.7456707</c:v>
                </c:pt>
                <c:pt idx="351">
                  <c:v>10304977.3388624</c:v>
                </c:pt>
                <c:pt idx="352">
                  <c:v>10304978.5220149</c:v>
                </c:pt>
                <c:pt idx="353">
                  <c:v>10304975.391579</c:v>
                </c:pt>
                <c:pt idx="354">
                  <c:v>10304973.5702948</c:v>
                </c:pt>
                <c:pt idx="355">
                  <c:v>10304974.3270662</c:v>
                </c:pt>
                <c:pt idx="356">
                  <c:v>10304974.5562275</c:v>
                </c:pt>
                <c:pt idx="357">
                  <c:v>10304981.685914</c:v>
                </c:pt>
                <c:pt idx="358">
                  <c:v>10304982.3313505</c:v>
                </c:pt>
                <c:pt idx="359">
                  <c:v>10304983.0828462</c:v>
                </c:pt>
                <c:pt idx="360">
                  <c:v>10304979.4686906</c:v>
                </c:pt>
                <c:pt idx="361">
                  <c:v>10304968.097201</c:v>
                </c:pt>
                <c:pt idx="362">
                  <c:v>10304970.6526623</c:v>
                </c:pt>
                <c:pt idx="363">
                  <c:v>10304971.5017315</c:v>
                </c:pt>
                <c:pt idx="364">
                  <c:v>10304974.2639483</c:v>
                </c:pt>
                <c:pt idx="365">
                  <c:v>10304977.3295842</c:v>
                </c:pt>
                <c:pt idx="366">
                  <c:v>10304969.2000572</c:v>
                </c:pt>
                <c:pt idx="367">
                  <c:v>10304973.3131514</c:v>
                </c:pt>
                <c:pt idx="368">
                  <c:v>10304968.5876906</c:v>
                </c:pt>
                <c:pt idx="369">
                  <c:v>10304971.3717804</c:v>
                </c:pt>
                <c:pt idx="370">
                  <c:v>10304965.1364646</c:v>
                </c:pt>
                <c:pt idx="371">
                  <c:v>10304965.0305472</c:v>
                </c:pt>
                <c:pt idx="372">
                  <c:v>10304964.3556908</c:v>
                </c:pt>
                <c:pt idx="373">
                  <c:v>10304961.5275381</c:v>
                </c:pt>
                <c:pt idx="374">
                  <c:v>10304964.0306794</c:v>
                </c:pt>
                <c:pt idx="375">
                  <c:v>10304961.9425746</c:v>
                </c:pt>
                <c:pt idx="376">
                  <c:v>10304962.8667795</c:v>
                </c:pt>
                <c:pt idx="377">
                  <c:v>10304962.5857229</c:v>
                </c:pt>
                <c:pt idx="378">
                  <c:v>10304960.1640495</c:v>
                </c:pt>
                <c:pt idx="379">
                  <c:v>10304960.4865712</c:v>
                </c:pt>
                <c:pt idx="380">
                  <c:v>10304956.5768489</c:v>
                </c:pt>
                <c:pt idx="381">
                  <c:v>10304953.5200271</c:v>
                </c:pt>
                <c:pt idx="382">
                  <c:v>10304954.8783817</c:v>
                </c:pt>
                <c:pt idx="383">
                  <c:v>10304952.8642616</c:v>
                </c:pt>
                <c:pt idx="384">
                  <c:v>10304953.6466832</c:v>
                </c:pt>
                <c:pt idx="385">
                  <c:v>10304955.1725817</c:v>
                </c:pt>
                <c:pt idx="386">
                  <c:v>10304954.6803202</c:v>
                </c:pt>
                <c:pt idx="387">
                  <c:v>10304954.0562869</c:v>
                </c:pt>
                <c:pt idx="388">
                  <c:v>10304952.8861696</c:v>
                </c:pt>
                <c:pt idx="389">
                  <c:v>10304952.9425356</c:v>
                </c:pt>
                <c:pt idx="390">
                  <c:v>10304954.8258783</c:v>
                </c:pt>
                <c:pt idx="391">
                  <c:v>10304950.8370858</c:v>
                </c:pt>
                <c:pt idx="392">
                  <c:v>10304952.0860809</c:v>
                </c:pt>
                <c:pt idx="393">
                  <c:v>10304953.2352751</c:v>
                </c:pt>
                <c:pt idx="394">
                  <c:v>10304952.3747201</c:v>
                </c:pt>
                <c:pt idx="395">
                  <c:v>10304951.915046</c:v>
                </c:pt>
                <c:pt idx="396">
                  <c:v>10304950.6186599</c:v>
                </c:pt>
                <c:pt idx="397">
                  <c:v>10304951.7166415</c:v>
                </c:pt>
                <c:pt idx="398">
                  <c:v>10304950.9598269</c:v>
                </c:pt>
                <c:pt idx="399">
                  <c:v>10304949.5535423</c:v>
                </c:pt>
                <c:pt idx="400">
                  <c:v>10304949.980216</c:v>
                </c:pt>
                <c:pt idx="401">
                  <c:v>10304950.6266767</c:v>
                </c:pt>
                <c:pt idx="402">
                  <c:v>10304948.9433077</c:v>
                </c:pt>
                <c:pt idx="403">
                  <c:v>10304949.1023036</c:v>
                </c:pt>
                <c:pt idx="404">
                  <c:v>10304948.7996613</c:v>
                </c:pt>
                <c:pt idx="405">
                  <c:v>10304949.2861565</c:v>
                </c:pt>
                <c:pt idx="406">
                  <c:v>10304950.5341417</c:v>
                </c:pt>
                <c:pt idx="407">
                  <c:v>10304949.1037854</c:v>
                </c:pt>
                <c:pt idx="408">
                  <c:v>10304949.7282177</c:v>
                </c:pt>
                <c:pt idx="409">
                  <c:v>10304948.8938964</c:v>
                </c:pt>
                <c:pt idx="410">
                  <c:v>10304947.9989828</c:v>
                </c:pt>
                <c:pt idx="411">
                  <c:v>10304948.6644395</c:v>
                </c:pt>
                <c:pt idx="412">
                  <c:v>10304947.0303679</c:v>
                </c:pt>
                <c:pt idx="413">
                  <c:v>10304947.241994</c:v>
                </c:pt>
                <c:pt idx="414">
                  <c:v>10304946.8222915</c:v>
                </c:pt>
                <c:pt idx="415">
                  <c:v>10304947.0289596</c:v>
                </c:pt>
                <c:pt idx="416">
                  <c:v>10304945.7534596</c:v>
                </c:pt>
                <c:pt idx="417">
                  <c:v>10304946.2971703</c:v>
                </c:pt>
                <c:pt idx="418">
                  <c:v>10304945.8026015</c:v>
                </c:pt>
                <c:pt idx="419">
                  <c:v>10304945.8100703</c:v>
                </c:pt>
                <c:pt idx="420">
                  <c:v>10304945.9906122</c:v>
                </c:pt>
                <c:pt idx="421">
                  <c:v>10304945.7782118</c:v>
                </c:pt>
                <c:pt idx="422">
                  <c:v>10304945.6329191</c:v>
                </c:pt>
                <c:pt idx="423">
                  <c:v>10304946.0138187</c:v>
                </c:pt>
                <c:pt idx="424">
                  <c:v>10304945.827151</c:v>
                </c:pt>
                <c:pt idx="425">
                  <c:v>10304945.9687384</c:v>
                </c:pt>
                <c:pt idx="426">
                  <c:v>10304945.7494516</c:v>
                </c:pt>
                <c:pt idx="427">
                  <c:v>10304945.992482</c:v>
                </c:pt>
                <c:pt idx="428">
                  <c:v>10304945.9158708</c:v>
                </c:pt>
                <c:pt idx="429">
                  <c:v>10304946.1598757</c:v>
                </c:pt>
                <c:pt idx="430">
                  <c:v>10304945.6645618</c:v>
                </c:pt>
                <c:pt idx="431">
                  <c:v>10304945.725052</c:v>
                </c:pt>
                <c:pt idx="432">
                  <c:v>10304945.5908572</c:v>
                </c:pt>
                <c:pt idx="433">
                  <c:v>10304945.594789</c:v>
                </c:pt>
                <c:pt idx="434">
                  <c:v>10304945.8599697</c:v>
                </c:pt>
                <c:pt idx="435">
                  <c:v>10304945.7495505</c:v>
                </c:pt>
                <c:pt idx="436">
                  <c:v>10304945.6873533</c:v>
                </c:pt>
                <c:pt idx="437">
                  <c:v>10304945.7689295</c:v>
                </c:pt>
                <c:pt idx="438">
                  <c:v>10304945.5208373</c:v>
                </c:pt>
                <c:pt idx="439">
                  <c:v>10304945.5557472</c:v>
                </c:pt>
                <c:pt idx="440">
                  <c:v>10304945.3265403</c:v>
                </c:pt>
                <c:pt idx="441">
                  <c:v>10304945.199997</c:v>
                </c:pt>
                <c:pt idx="442">
                  <c:v>10304945.2653891</c:v>
                </c:pt>
                <c:pt idx="443">
                  <c:v>10304945.3687118</c:v>
                </c:pt>
                <c:pt idx="444">
                  <c:v>10304945.2787567</c:v>
                </c:pt>
                <c:pt idx="445">
                  <c:v>10304945.0905929</c:v>
                </c:pt>
                <c:pt idx="446">
                  <c:v>10304945.1073104</c:v>
                </c:pt>
                <c:pt idx="447">
                  <c:v>10304945.2304296</c:v>
                </c:pt>
                <c:pt idx="448">
                  <c:v>10304945.0668141</c:v>
                </c:pt>
                <c:pt idx="449">
                  <c:v>10304945.0553594</c:v>
                </c:pt>
                <c:pt idx="450">
                  <c:v>10304944.9832381</c:v>
                </c:pt>
                <c:pt idx="451">
                  <c:v>10304944.9738189</c:v>
                </c:pt>
                <c:pt idx="452">
                  <c:v>10304945.0527372</c:v>
                </c:pt>
                <c:pt idx="453">
                  <c:v>10304945.0663077</c:v>
                </c:pt>
                <c:pt idx="454">
                  <c:v>10304945.0675037</c:v>
                </c:pt>
                <c:pt idx="455">
                  <c:v>10304945.0532068</c:v>
                </c:pt>
                <c:pt idx="456">
                  <c:v>10304944.9270169</c:v>
                </c:pt>
                <c:pt idx="457">
                  <c:v>10304944.9972129</c:v>
                </c:pt>
                <c:pt idx="458">
                  <c:v>10304945.0600958</c:v>
                </c:pt>
                <c:pt idx="459">
                  <c:v>10304944.9388038</c:v>
                </c:pt>
                <c:pt idx="460">
                  <c:v>10304945.0177144</c:v>
                </c:pt>
                <c:pt idx="461">
                  <c:v>10304944.8650206</c:v>
                </c:pt>
                <c:pt idx="462">
                  <c:v>10304944.9068117</c:v>
                </c:pt>
                <c:pt idx="463">
                  <c:v>10304944.989189</c:v>
                </c:pt>
                <c:pt idx="464">
                  <c:v>10304944.9451179</c:v>
                </c:pt>
                <c:pt idx="465">
                  <c:v>10304944.8645234</c:v>
                </c:pt>
                <c:pt idx="466">
                  <c:v>10304944.9375023</c:v>
                </c:pt>
                <c:pt idx="467">
                  <c:v>10304944.9059326</c:v>
                </c:pt>
                <c:pt idx="468">
                  <c:v>10304945.1236347</c:v>
                </c:pt>
                <c:pt idx="469">
                  <c:v>10304944.8378992</c:v>
                </c:pt>
                <c:pt idx="470">
                  <c:v>10304944.8560159</c:v>
                </c:pt>
                <c:pt idx="471">
                  <c:v>10304944.8815214</c:v>
                </c:pt>
                <c:pt idx="472">
                  <c:v>10304944.9285899</c:v>
                </c:pt>
                <c:pt idx="473">
                  <c:v>10304944.8800542</c:v>
                </c:pt>
                <c:pt idx="474">
                  <c:v>10304944.833013</c:v>
                </c:pt>
                <c:pt idx="475">
                  <c:v>10304944.8601883</c:v>
                </c:pt>
                <c:pt idx="476">
                  <c:v>10304944.8292954</c:v>
                </c:pt>
                <c:pt idx="477">
                  <c:v>10304944.8164851</c:v>
                </c:pt>
                <c:pt idx="478">
                  <c:v>10304944.8304243</c:v>
                </c:pt>
                <c:pt idx="479">
                  <c:v>10304944.7937408</c:v>
                </c:pt>
                <c:pt idx="480">
                  <c:v>10304944.7696136</c:v>
                </c:pt>
                <c:pt idx="481">
                  <c:v>10304944.8394201</c:v>
                </c:pt>
                <c:pt idx="482">
                  <c:v>10304944.7521117</c:v>
                </c:pt>
                <c:pt idx="483">
                  <c:v>10304944.7779994</c:v>
                </c:pt>
                <c:pt idx="484">
                  <c:v>10304944.7470443</c:v>
                </c:pt>
                <c:pt idx="485">
                  <c:v>10304944.7474732</c:v>
                </c:pt>
                <c:pt idx="486">
                  <c:v>10304944.7240141</c:v>
                </c:pt>
                <c:pt idx="487">
                  <c:v>10304944.7401503</c:v>
                </c:pt>
                <c:pt idx="488">
                  <c:v>10304944.7298913</c:v>
                </c:pt>
                <c:pt idx="489">
                  <c:v>10304944.7393003</c:v>
                </c:pt>
                <c:pt idx="490">
                  <c:v>10304944.7351775</c:v>
                </c:pt>
                <c:pt idx="491">
                  <c:v>10304944.7408129</c:v>
                </c:pt>
                <c:pt idx="492">
                  <c:v>10304944.7364176</c:v>
                </c:pt>
                <c:pt idx="493">
                  <c:v>10304944.7276385</c:v>
                </c:pt>
                <c:pt idx="494">
                  <c:v>10304944.7225952</c:v>
                </c:pt>
                <c:pt idx="495">
                  <c:v>10304944.7194273</c:v>
                </c:pt>
                <c:pt idx="496">
                  <c:v>10304944.7128092</c:v>
                </c:pt>
                <c:pt idx="497">
                  <c:v>10304944.7200775</c:v>
                </c:pt>
                <c:pt idx="498">
                  <c:v>10304944.7168721</c:v>
                </c:pt>
                <c:pt idx="499">
                  <c:v>10304944.7237758</c:v>
                </c:pt>
                <c:pt idx="500">
                  <c:v>10304944.7187973</c:v>
                </c:pt>
                <c:pt idx="501">
                  <c:v>10304944.7153781</c:v>
                </c:pt>
                <c:pt idx="502">
                  <c:v>10304944.7004704</c:v>
                </c:pt>
                <c:pt idx="503">
                  <c:v>10304944.693258</c:v>
                </c:pt>
                <c:pt idx="504">
                  <c:v>10304944.7008908</c:v>
                </c:pt>
                <c:pt idx="505">
                  <c:v>10304944.6972728</c:v>
                </c:pt>
                <c:pt idx="506">
                  <c:v>10304944.6972711</c:v>
                </c:pt>
                <c:pt idx="507">
                  <c:v>10304944.6978539</c:v>
                </c:pt>
                <c:pt idx="508">
                  <c:v>10304944.6964184</c:v>
                </c:pt>
                <c:pt idx="509">
                  <c:v>10304944.6877722</c:v>
                </c:pt>
                <c:pt idx="510">
                  <c:v>10304944.6931715</c:v>
                </c:pt>
                <c:pt idx="511">
                  <c:v>10304944.6959871</c:v>
                </c:pt>
                <c:pt idx="512">
                  <c:v>10304944.69299</c:v>
                </c:pt>
                <c:pt idx="513">
                  <c:v>10304944.6881134</c:v>
                </c:pt>
                <c:pt idx="514">
                  <c:v>10304944.6929056</c:v>
                </c:pt>
                <c:pt idx="515">
                  <c:v>10304944.6781851</c:v>
                </c:pt>
                <c:pt idx="516">
                  <c:v>10304944.6938673</c:v>
                </c:pt>
                <c:pt idx="517">
                  <c:v>10304944.680416</c:v>
                </c:pt>
                <c:pt idx="518">
                  <c:v>10304944.6779603</c:v>
                </c:pt>
                <c:pt idx="519">
                  <c:v>10304944.6815432</c:v>
                </c:pt>
                <c:pt idx="520">
                  <c:v>10304944.679595</c:v>
                </c:pt>
                <c:pt idx="521">
                  <c:v>10304944.681255</c:v>
                </c:pt>
                <c:pt idx="522">
                  <c:v>10304944.6707964</c:v>
                </c:pt>
                <c:pt idx="523">
                  <c:v>10304944.6775626</c:v>
                </c:pt>
                <c:pt idx="524">
                  <c:v>10304944.6832966</c:v>
                </c:pt>
                <c:pt idx="525">
                  <c:v>10304944.6696906</c:v>
                </c:pt>
                <c:pt idx="526">
                  <c:v>10304944.666563</c:v>
                </c:pt>
                <c:pt idx="527">
                  <c:v>10304944.6752693</c:v>
                </c:pt>
                <c:pt idx="528">
                  <c:v>10304944.6749814</c:v>
                </c:pt>
                <c:pt idx="529">
                  <c:v>10304944.6655795</c:v>
                </c:pt>
                <c:pt idx="530">
                  <c:v>10304944.6645488</c:v>
                </c:pt>
                <c:pt idx="531">
                  <c:v>10304944.6669733</c:v>
                </c:pt>
                <c:pt idx="532">
                  <c:v>10304944.6602343</c:v>
                </c:pt>
                <c:pt idx="533">
                  <c:v>10304944.6683977</c:v>
                </c:pt>
                <c:pt idx="534">
                  <c:v>10304944.668747</c:v>
                </c:pt>
                <c:pt idx="535">
                  <c:v>10304944.6671226</c:v>
                </c:pt>
                <c:pt idx="536">
                  <c:v>10304944.6576798</c:v>
                </c:pt>
                <c:pt idx="537">
                  <c:v>10304944.658018</c:v>
                </c:pt>
                <c:pt idx="538">
                  <c:v>10304944.658244</c:v>
                </c:pt>
                <c:pt idx="539">
                  <c:v>10304944.6578281</c:v>
                </c:pt>
                <c:pt idx="540">
                  <c:v>10304944.6532402</c:v>
                </c:pt>
                <c:pt idx="541">
                  <c:v>10304944.6563248</c:v>
                </c:pt>
                <c:pt idx="542">
                  <c:v>10304944.659058</c:v>
                </c:pt>
                <c:pt idx="543">
                  <c:v>10304944.6535221</c:v>
                </c:pt>
                <c:pt idx="544">
                  <c:v>10304944.6609172</c:v>
                </c:pt>
                <c:pt idx="545">
                  <c:v>10304944.6556137</c:v>
                </c:pt>
                <c:pt idx="546">
                  <c:v>10304944.6570783</c:v>
                </c:pt>
                <c:pt idx="547">
                  <c:v>10304944.6562852</c:v>
                </c:pt>
                <c:pt idx="548">
                  <c:v>10304944.6613659</c:v>
                </c:pt>
                <c:pt idx="549">
                  <c:v>10304944.6521963</c:v>
                </c:pt>
                <c:pt idx="550">
                  <c:v>10304944.667466</c:v>
                </c:pt>
                <c:pt idx="551">
                  <c:v>10304944.6561718</c:v>
                </c:pt>
                <c:pt idx="552">
                  <c:v>10304944.6603386</c:v>
                </c:pt>
                <c:pt idx="553">
                  <c:v>10304944.6539994</c:v>
                </c:pt>
                <c:pt idx="554">
                  <c:v>10304944.6549829</c:v>
                </c:pt>
                <c:pt idx="555">
                  <c:v>10304944.6504826</c:v>
                </c:pt>
                <c:pt idx="556">
                  <c:v>10304944.6521166</c:v>
                </c:pt>
                <c:pt idx="557">
                  <c:v>10304944.6513656</c:v>
                </c:pt>
                <c:pt idx="558">
                  <c:v>10304944.6522374</c:v>
                </c:pt>
                <c:pt idx="559">
                  <c:v>10304944.6507716</c:v>
                </c:pt>
                <c:pt idx="560">
                  <c:v>10304944.6516108</c:v>
                </c:pt>
                <c:pt idx="561">
                  <c:v>10304944.6489082</c:v>
                </c:pt>
                <c:pt idx="562">
                  <c:v>10304944.6478658</c:v>
                </c:pt>
                <c:pt idx="563">
                  <c:v>10304944.6485285</c:v>
                </c:pt>
                <c:pt idx="564">
                  <c:v>10304944.6482999</c:v>
                </c:pt>
                <c:pt idx="565">
                  <c:v>10304944.648095</c:v>
                </c:pt>
                <c:pt idx="566">
                  <c:v>10304944.6486454</c:v>
                </c:pt>
                <c:pt idx="567">
                  <c:v>10304944.6494988</c:v>
                </c:pt>
                <c:pt idx="568">
                  <c:v>10304944.6472047</c:v>
                </c:pt>
                <c:pt idx="569">
                  <c:v>10304944.6493663</c:v>
                </c:pt>
                <c:pt idx="570">
                  <c:v>10304944.647791</c:v>
                </c:pt>
                <c:pt idx="571">
                  <c:v>10304944.6480654</c:v>
                </c:pt>
                <c:pt idx="572">
                  <c:v>10304944.6471725</c:v>
                </c:pt>
                <c:pt idx="573">
                  <c:v>10304944.6476597</c:v>
                </c:pt>
                <c:pt idx="574">
                  <c:v>10304944.6479685</c:v>
                </c:pt>
                <c:pt idx="575">
                  <c:v>10304944.6469015</c:v>
                </c:pt>
                <c:pt idx="576">
                  <c:v>10304944.647816</c:v>
                </c:pt>
                <c:pt idx="577">
                  <c:v>10304944.6475592</c:v>
                </c:pt>
                <c:pt idx="578">
                  <c:v>10304944.6476702</c:v>
                </c:pt>
                <c:pt idx="579">
                  <c:v>10304944.6470634</c:v>
                </c:pt>
                <c:pt idx="580">
                  <c:v>10304944.6463616</c:v>
                </c:pt>
                <c:pt idx="581">
                  <c:v>10304944.646897</c:v>
                </c:pt>
                <c:pt idx="582">
                  <c:v>10304944.6458355</c:v>
                </c:pt>
                <c:pt idx="583">
                  <c:v>10304944.6450897</c:v>
                </c:pt>
                <c:pt idx="584">
                  <c:v>10304944.6458698</c:v>
                </c:pt>
                <c:pt idx="585">
                  <c:v>10304944.6452036</c:v>
                </c:pt>
                <c:pt idx="586">
                  <c:v>10304944.6453844</c:v>
                </c:pt>
                <c:pt idx="587">
                  <c:v>10304944.6446177</c:v>
                </c:pt>
                <c:pt idx="588">
                  <c:v>10304944.6448973</c:v>
                </c:pt>
                <c:pt idx="589">
                  <c:v>10304944.644477</c:v>
                </c:pt>
                <c:pt idx="590">
                  <c:v>10304944.6443976</c:v>
                </c:pt>
                <c:pt idx="591">
                  <c:v>10304944.6445234</c:v>
                </c:pt>
                <c:pt idx="592">
                  <c:v>10304944.644603</c:v>
                </c:pt>
                <c:pt idx="593">
                  <c:v>10304944.6451318</c:v>
                </c:pt>
                <c:pt idx="594">
                  <c:v>10304944.6448262</c:v>
                </c:pt>
                <c:pt idx="595">
                  <c:v>10304944.6439104</c:v>
                </c:pt>
                <c:pt idx="596">
                  <c:v>10304944.6443145</c:v>
                </c:pt>
                <c:pt idx="597">
                  <c:v>10304944.6437649</c:v>
                </c:pt>
                <c:pt idx="598">
                  <c:v>10304944.6440665</c:v>
                </c:pt>
                <c:pt idx="599">
                  <c:v>10304944.644362</c:v>
                </c:pt>
                <c:pt idx="600">
                  <c:v>10304944.6438651</c:v>
                </c:pt>
                <c:pt idx="601">
                  <c:v>10304944.6439239</c:v>
                </c:pt>
                <c:pt idx="602">
                  <c:v>10304944.6443304</c:v>
                </c:pt>
                <c:pt idx="603">
                  <c:v>10304944.6437005</c:v>
                </c:pt>
                <c:pt idx="604">
                  <c:v>10304944.6437405</c:v>
                </c:pt>
                <c:pt idx="605">
                  <c:v>10304944.6440488</c:v>
                </c:pt>
                <c:pt idx="606">
                  <c:v>10304944.6439576</c:v>
                </c:pt>
                <c:pt idx="607">
                  <c:v>10304944.6436763</c:v>
                </c:pt>
                <c:pt idx="608">
                  <c:v>10304944.6441739</c:v>
                </c:pt>
                <c:pt idx="609">
                  <c:v>10304944.6439565</c:v>
                </c:pt>
                <c:pt idx="610">
                  <c:v>10304944.6436513</c:v>
                </c:pt>
                <c:pt idx="611">
                  <c:v>10304944.6433844</c:v>
                </c:pt>
                <c:pt idx="612">
                  <c:v>10304944.6437047</c:v>
                </c:pt>
                <c:pt idx="613">
                  <c:v>10304944.6437339</c:v>
                </c:pt>
                <c:pt idx="614">
                  <c:v>10304944.6438368</c:v>
                </c:pt>
                <c:pt idx="615">
                  <c:v>10304944.6430092</c:v>
                </c:pt>
                <c:pt idx="616">
                  <c:v>10304944.6431506</c:v>
                </c:pt>
                <c:pt idx="617">
                  <c:v>10304944.6435594</c:v>
                </c:pt>
                <c:pt idx="618">
                  <c:v>10304944.6431534</c:v>
                </c:pt>
                <c:pt idx="619">
                  <c:v>10304944.6434275</c:v>
                </c:pt>
                <c:pt idx="620">
                  <c:v>10304944.6432057</c:v>
                </c:pt>
                <c:pt idx="621">
                  <c:v>10304944.64304</c:v>
                </c:pt>
                <c:pt idx="622">
                  <c:v>10304944.642888</c:v>
                </c:pt>
                <c:pt idx="623">
                  <c:v>10304944.6436389</c:v>
                </c:pt>
                <c:pt idx="624">
                  <c:v>10304944.6428649</c:v>
                </c:pt>
                <c:pt idx="625">
                  <c:v>10304944.6427045</c:v>
                </c:pt>
                <c:pt idx="626">
                  <c:v>10304944.6427863</c:v>
                </c:pt>
                <c:pt idx="627">
                  <c:v>10304944.6428275</c:v>
                </c:pt>
                <c:pt idx="628">
                  <c:v>10304944.6429821</c:v>
                </c:pt>
                <c:pt idx="629">
                  <c:v>10304944.6427709</c:v>
                </c:pt>
                <c:pt idx="630">
                  <c:v>10304944.6425401</c:v>
                </c:pt>
                <c:pt idx="631">
                  <c:v>10304944.6426472</c:v>
                </c:pt>
                <c:pt idx="632">
                  <c:v>10304944.6426861</c:v>
                </c:pt>
                <c:pt idx="633">
                  <c:v>10304944.6426573</c:v>
                </c:pt>
                <c:pt idx="634">
                  <c:v>10304944.6425956</c:v>
                </c:pt>
                <c:pt idx="635">
                  <c:v>10304944.642527</c:v>
                </c:pt>
                <c:pt idx="636">
                  <c:v>10304944.6424687</c:v>
                </c:pt>
                <c:pt idx="637">
                  <c:v>10304944.6424006</c:v>
                </c:pt>
                <c:pt idx="638">
                  <c:v>10304944.6425168</c:v>
                </c:pt>
                <c:pt idx="639">
                  <c:v>10304944.6424679</c:v>
                </c:pt>
                <c:pt idx="640">
                  <c:v>10304944.6423997</c:v>
                </c:pt>
                <c:pt idx="641">
                  <c:v>10304944.6425279</c:v>
                </c:pt>
                <c:pt idx="642">
                  <c:v>10304944.6424562</c:v>
                </c:pt>
                <c:pt idx="643">
                  <c:v>10304944.6424383</c:v>
                </c:pt>
                <c:pt idx="644">
                  <c:v>10304944.6423607</c:v>
                </c:pt>
                <c:pt idx="645">
                  <c:v>10304944.6424199</c:v>
                </c:pt>
                <c:pt idx="646">
                  <c:v>10304944.6424543</c:v>
                </c:pt>
                <c:pt idx="647">
                  <c:v>10304944.6423907</c:v>
                </c:pt>
                <c:pt idx="648">
                  <c:v>10304944.6423965</c:v>
                </c:pt>
                <c:pt idx="649">
                  <c:v>10304944.6423345</c:v>
                </c:pt>
                <c:pt idx="650">
                  <c:v>10304944.6424525</c:v>
                </c:pt>
                <c:pt idx="651">
                  <c:v>10304944.6423524</c:v>
                </c:pt>
                <c:pt idx="652">
                  <c:v>10304944.6425225</c:v>
                </c:pt>
                <c:pt idx="653">
                  <c:v>10304944.6423539</c:v>
                </c:pt>
                <c:pt idx="654">
                  <c:v>10304944.6423903</c:v>
                </c:pt>
                <c:pt idx="655">
                  <c:v>10304944.6423788</c:v>
                </c:pt>
                <c:pt idx="656">
                  <c:v>10304944.6425397</c:v>
                </c:pt>
                <c:pt idx="657">
                  <c:v>10304944.6424252</c:v>
                </c:pt>
                <c:pt idx="658">
                  <c:v>10304944.6423548</c:v>
                </c:pt>
                <c:pt idx="659">
                  <c:v>10304944.6423348</c:v>
                </c:pt>
                <c:pt idx="660">
                  <c:v>10304944.6423576</c:v>
                </c:pt>
                <c:pt idx="661">
                  <c:v>10304944.6422932</c:v>
                </c:pt>
                <c:pt idx="662">
                  <c:v>10304944.6422865</c:v>
                </c:pt>
                <c:pt idx="663">
                  <c:v>10304944.6422534</c:v>
                </c:pt>
                <c:pt idx="664">
                  <c:v>10304944.6422354</c:v>
                </c:pt>
                <c:pt idx="665">
                  <c:v>10304944.6422678</c:v>
                </c:pt>
                <c:pt idx="666">
                  <c:v>10304944.6422555</c:v>
                </c:pt>
                <c:pt idx="667">
                  <c:v>10304944.6422414</c:v>
                </c:pt>
                <c:pt idx="668">
                  <c:v>10304944.6422197</c:v>
                </c:pt>
                <c:pt idx="669">
                  <c:v>10304944.6422263</c:v>
                </c:pt>
                <c:pt idx="670">
                  <c:v>10304944.6422193</c:v>
                </c:pt>
                <c:pt idx="671">
                  <c:v>10304944.6422313</c:v>
                </c:pt>
                <c:pt idx="672">
                  <c:v>10304944.642235</c:v>
                </c:pt>
                <c:pt idx="673">
                  <c:v>10304944.6422615</c:v>
                </c:pt>
                <c:pt idx="674">
                  <c:v>10304944.642224</c:v>
                </c:pt>
                <c:pt idx="675">
                  <c:v>10304944.6422303</c:v>
                </c:pt>
                <c:pt idx="676">
                  <c:v>10304944.6422399</c:v>
                </c:pt>
                <c:pt idx="677">
                  <c:v>10304944.6422285</c:v>
                </c:pt>
                <c:pt idx="678">
                  <c:v>10304944.6422243</c:v>
                </c:pt>
                <c:pt idx="679">
                  <c:v>10304944.6422218</c:v>
                </c:pt>
                <c:pt idx="680">
                  <c:v>10304944.6422153</c:v>
                </c:pt>
                <c:pt idx="681">
                  <c:v>10304944.6422177</c:v>
                </c:pt>
                <c:pt idx="682">
                  <c:v>10304944.6422071</c:v>
                </c:pt>
                <c:pt idx="683">
                  <c:v>10304944.6422149</c:v>
                </c:pt>
                <c:pt idx="684">
                  <c:v>10304944.6422041</c:v>
                </c:pt>
                <c:pt idx="685">
                  <c:v>10304944.6422137</c:v>
                </c:pt>
                <c:pt idx="686">
                  <c:v>10304944.642202</c:v>
                </c:pt>
                <c:pt idx="687">
                  <c:v>10304944.6422107</c:v>
                </c:pt>
                <c:pt idx="688">
                  <c:v>10304944.6421953</c:v>
                </c:pt>
                <c:pt idx="689">
                  <c:v>10304944.6421989</c:v>
                </c:pt>
                <c:pt idx="690">
                  <c:v>10304944.6421954</c:v>
                </c:pt>
                <c:pt idx="691">
                  <c:v>10304944.6421989</c:v>
                </c:pt>
                <c:pt idx="692">
                  <c:v>10304944.6421921</c:v>
                </c:pt>
                <c:pt idx="693">
                  <c:v>10304944.642194</c:v>
                </c:pt>
                <c:pt idx="694">
                  <c:v>10304944.642199</c:v>
                </c:pt>
                <c:pt idx="695">
                  <c:v>10304944.6421991</c:v>
                </c:pt>
                <c:pt idx="696">
                  <c:v>10304944.6421962</c:v>
                </c:pt>
                <c:pt idx="697">
                  <c:v>10304944.6421952</c:v>
                </c:pt>
                <c:pt idx="698">
                  <c:v>10304944.6421895</c:v>
                </c:pt>
                <c:pt idx="699">
                  <c:v>10304944.6421914</c:v>
                </c:pt>
                <c:pt idx="700">
                  <c:v>10304944.6421892</c:v>
                </c:pt>
                <c:pt idx="701">
                  <c:v>10304944.6421882</c:v>
                </c:pt>
                <c:pt idx="702">
                  <c:v>10304944.6421956</c:v>
                </c:pt>
                <c:pt idx="703">
                  <c:v>10304944.6421955</c:v>
                </c:pt>
                <c:pt idx="704">
                  <c:v>10304944.6421961</c:v>
                </c:pt>
                <c:pt idx="705">
                  <c:v>10304944.6421882</c:v>
                </c:pt>
                <c:pt idx="706">
                  <c:v>10304944.6421892</c:v>
                </c:pt>
                <c:pt idx="707">
                  <c:v>10304944.6421948</c:v>
                </c:pt>
                <c:pt idx="708">
                  <c:v>10304944.6421937</c:v>
                </c:pt>
                <c:pt idx="709">
                  <c:v>10304944.6421893</c:v>
                </c:pt>
                <c:pt idx="710">
                  <c:v>10304944.6421967</c:v>
                </c:pt>
                <c:pt idx="711">
                  <c:v>10304944.6421916</c:v>
                </c:pt>
                <c:pt idx="712">
                  <c:v>10304944.6421893</c:v>
                </c:pt>
                <c:pt idx="713">
                  <c:v>10304944.6421872</c:v>
                </c:pt>
                <c:pt idx="714">
                  <c:v>10304944.6421886</c:v>
                </c:pt>
                <c:pt idx="715">
                  <c:v>10304944.6421867</c:v>
                </c:pt>
                <c:pt idx="716">
                  <c:v>10304944.6421863</c:v>
                </c:pt>
                <c:pt idx="717">
                  <c:v>10304944.642184</c:v>
                </c:pt>
                <c:pt idx="718">
                  <c:v>10304944.6421862</c:v>
                </c:pt>
                <c:pt idx="719">
                  <c:v>10304944.6421825</c:v>
                </c:pt>
                <c:pt idx="720">
                  <c:v>10304944.642182</c:v>
                </c:pt>
                <c:pt idx="721">
                  <c:v>10304944.6421804</c:v>
                </c:pt>
                <c:pt idx="722">
                  <c:v>10304944.6421791</c:v>
                </c:pt>
                <c:pt idx="723">
                  <c:v>10304944.6421782</c:v>
                </c:pt>
                <c:pt idx="724">
                  <c:v>10304944.6421786</c:v>
                </c:pt>
                <c:pt idx="725">
                  <c:v>10304944.6421797</c:v>
                </c:pt>
                <c:pt idx="726">
                  <c:v>10304944.6421787</c:v>
                </c:pt>
                <c:pt idx="727">
                  <c:v>10304944.6421793</c:v>
                </c:pt>
                <c:pt idx="728">
                  <c:v>10304944.6421783</c:v>
                </c:pt>
                <c:pt idx="729">
                  <c:v>10304944.6421792</c:v>
                </c:pt>
                <c:pt idx="730">
                  <c:v>10304944.6421788</c:v>
                </c:pt>
                <c:pt idx="731">
                  <c:v>10304944.6421792</c:v>
                </c:pt>
                <c:pt idx="732">
                  <c:v>10304944.6421784</c:v>
                </c:pt>
                <c:pt idx="733">
                  <c:v>10304944.6421784</c:v>
                </c:pt>
                <c:pt idx="734">
                  <c:v>10304944.642178</c:v>
                </c:pt>
                <c:pt idx="735">
                  <c:v>10304944.6421789</c:v>
                </c:pt>
                <c:pt idx="736">
                  <c:v>10304944.642178</c:v>
                </c:pt>
                <c:pt idx="737">
                  <c:v>10304944.6421786</c:v>
                </c:pt>
                <c:pt idx="738">
                  <c:v>10304944.6421782</c:v>
                </c:pt>
                <c:pt idx="739">
                  <c:v>10304944.6421777</c:v>
                </c:pt>
                <c:pt idx="740">
                  <c:v>10304944.6421773</c:v>
                </c:pt>
                <c:pt idx="741">
                  <c:v>10304944.6421792</c:v>
                </c:pt>
                <c:pt idx="742">
                  <c:v>10304944.6421776</c:v>
                </c:pt>
                <c:pt idx="743">
                  <c:v>10304944.6421787</c:v>
                </c:pt>
                <c:pt idx="744">
                  <c:v>10304944.6421774</c:v>
                </c:pt>
                <c:pt idx="745">
                  <c:v>10304944.6421806</c:v>
                </c:pt>
                <c:pt idx="746">
                  <c:v>10304944.6421765</c:v>
                </c:pt>
                <c:pt idx="747">
                  <c:v>10304944.6421772</c:v>
                </c:pt>
                <c:pt idx="748">
                  <c:v>10304944.6421763</c:v>
                </c:pt>
                <c:pt idx="749">
                  <c:v>10304944.642178</c:v>
                </c:pt>
                <c:pt idx="750">
                  <c:v>10304944.6421776</c:v>
                </c:pt>
                <c:pt idx="751">
                  <c:v>10304944.6421776</c:v>
                </c:pt>
                <c:pt idx="752">
                  <c:v>10304944.6421766</c:v>
                </c:pt>
                <c:pt idx="753">
                  <c:v>10304944.6421751</c:v>
                </c:pt>
                <c:pt idx="754">
                  <c:v>10304944.6421756</c:v>
                </c:pt>
                <c:pt idx="755">
                  <c:v>10304944.6421763</c:v>
                </c:pt>
                <c:pt idx="756">
                  <c:v>10304944.6421768</c:v>
                </c:pt>
                <c:pt idx="757">
                  <c:v>10304944.6421755</c:v>
                </c:pt>
                <c:pt idx="758">
                  <c:v>10304944.6421758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Main!$C$2:$C$760</c:f>
              <c:numCache>
                <c:formatCode>General</c:formatCode>
                <c:ptCount val="759"/>
                <c:pt idx="0">
                  <c:v>0</c:v>
                </c:pt>
                <c:pt idx="1">
                  <c:v>643487.544059204</c:v>
                </c:pt>
                <c:pt idx="2">
                  <c:v>645366.351079011</c:v>
                </c:pt>
                <c:pt idx="3">
                  <c:v>647233.09224763</c:v>
                </c:pt>
                <c:pt idx="4">
                  <c:v>649090.943562618</c:v>
                </c:pt>
                <c:pt idx="5">
                  <c:v>650942.145238869</c:v>
                </c:pt>
                <c:pt idx="6">
                  <c:v>652788.354149507</c:v>
                </c:pt>
                <c:pt idx="7">
                  <c:v>654630.852722184</c:v>
                </c:pt>
                <c:pt idx="8">
                  <c:v>656470.680142109</c:v>
                </c:pt>
                <c:pt idx="9">
                  <c:v>658308.71990843</c:v>
                </c:pt>
                <c:pt idx="10">
                  <c:v>660145.762566399</c:v>
                </c:pt>
                <c:pt idx="11">
                  <c:v>661982.55487951</c:v>
                </c:pt>
                <c:pt idx="12">
                  <c:v>663819.842992779</c:v>
                </c:pt>
                <c:pt idx="13">
                  <c:v>665465.16326832</c:v>
                </c:pt>
                <c:pt idx="14">
                  <c:v>667104.76588021</c:v>
                </c:pt>
                <c:pt idx="15">
                  <c:v>668734.685841853</c:v>
                </c:pt>
                <c:pt idx="16">
                  <c:v>670349.266103818</c:v>
                </c:pt>
                <c:pt idx="17">
                  <c:v>521923.578558175</c:v>
                </c:pt>
                <c:pt idx="18">
                  <c:v>476438.181023502</c:v>
                </c:pt>
                <c:pt idx="19">
                  <c:v>470316.968375866</c:v>
                </c:pt>
                <c:pt idx="20">
                  <c:v>466925.718403129</c:v>
                </c:pt>
                <c:pt idx="21">
                  <c:v>468601.747999789</c:v>
                </c:pt>
                <c:pt idx="22">
                  <c:v>466347.719903109</c:v>
                </c:pt>
                <c:pt idx="23">
                  <c:v>467966.208220495</c:v>
                </c:pt>
                <c:pt idx="24">
                  <c:v>466507.114095776</c:v>
                </c:pt>
                <c:pt idx="25">
                  <c:v>468080.508346091</c:v>
                </c:pt>
                <c:pt idx="26">
                  <c:v>467081.009797089</c:v>
                </c:pt>
                <c:pt idx="27">
                  <c:v>468616.929999445</c:v>
                </c:pt>
                <c:pt idx="28">
                  <c:v>467893.708562593</c:v>
                </c:pt>
                <c:pt idx="29">
                  <c:v>469397.887688522</c:v>
                </c:pt>
                <c:pt idx="30">
                  <c:v>468830.928484072</c:v>
                </c:pt>
                <c:pt idx="31">
                  <c:v>470306.977339722</c:v>
                </c:pt>
                <c:pt idx="32">
                  <c:v>469820.42488506</c:v>
                </c:pt>
                <c:pt idx="33">
                  <c:v>468762.902385288</c:v>
                </c:pt>
                <c:pt idx="34">
                  <c:v>462109.165532964</c:v>
                </c:pt>
                <c:pt idx="35">
                  <c:v>466466.589719099</c:v>
                </c:pt>
                <c:pt idx="36">
                  <c:v>468250.175914861</c:v>
                </c:pt>
                <c:pt idx="37">
                  <c:v>470302.598270107</c:v>
                </c:pt>
                <c:pt idx="38">
                  <c:v>478967.526549854</c:v>
                </c:pt>
                <c:pt idx="39">
                  <c:v>482037.183939351</c:v>
                </c:pt>
                <c:pt idx="40">
                  <c:v>483201.365637593</c:v>
                </c:pt>
                <c:pt idx="41">
                  <c:v>484392.274157684</c:v>
                </c:pt>
                <c:pt idx="42">
                  <c:v>486800.880706058</c:v>
                </c:pt>
                <c:pt idx="43">
                  <c:v>486384.237392412</c:v>
                </c:pt>
                <c:pt idx="44">
                  <c:v>485276.9561979</c:v>
                </c:pt>
                <c:pt idx="45">
                  <c:v>488303.206193539</c:v>
                </c:pt>
                <c:pt idx="46">
                  <c:v>491726.544291109</c:v>
                </c:pt>
                <c:pt idx="47">
                  <c:v>490668.213543566</c:v>
                </c:pt>
                <c:pt idx="48">
                  <c:v>493690.475307848</c:v>
                </c:pt>
                <c:pt idx="49">
                  <c:v>492677.675318252</c:v>
                </c:pt>
                <c:pt idx="50">
                  <c:v>495341.011324273</c:v>
                </c:pt>
                <c:pt idx="51">
                  <c:v>494241.833714096</c:v>
                </c:pt>
                <c:pt idx="52">
                  <c:v>504333.918719266</c:v>
                </c:pt>
                <c:pt idx="53">
                  <c:v>511636.906774985</c:v>
                </c:pt>
                <c:pt idx="54">
                  <c:v>520050.390109156</c:v>
                </c:pt>
                <c:pt idx="55">
                  <c:v>524882.470484713</c:v>
                </c:pt>
                <c:pt idx="56">
                  <c:v>527312.423653694</c:v>
                </c:pt>
                <c:pt idx="57">
                  <c:v>528222.764680406</c:v>
                </c:pt>
                <c:pt idx="58">
                  <c:v>535581.895927235</c:v>
                </c:pt>
                <c:pt idx="59">
                  <c:v>543268.959645479</c:v>
                </c:pt>
                <c:pt idx="60">
                  <c:v>548600.930018945</c:v>
                </c:pt>
                <c:pt idx="61">
                  <c:v>548212.398226279</c:v>
                </c:pt>
                <c:pt idx="62">
                  <c:v>549797.299207705</c:v>
                </c:pt>
                <c:pt idx="63">
                  <c:v>550123.970049359</c:v>
                </c:pt>
                <c:pt idx="64">
                  <c:v>554668.388738245</c:v>
                </c:pt>
                <c:pt idx="65">
                  <c:v>560345.012777904</c:v>
                </c:pt>
                <c:pt idx="66">
                  <c:v>561294.759781832</c:v>
                </c:pt>
                <c:pt idx="67">
                  <c:v>561877.616977336</c:v>
                </c:pt>
                <c:pt idx="68">
                  <c:v>565793.87456173</c:v>
                </c:pt>
                <c:pt idx="69">
                  <c:v>575330.127572565</c:v>
                </c:pt>
                <c:pt idx="70">
                  <c:v>581918.422950218</c:v>
                </c:pt>
                <c:pt idx="71">
                  <c:v>588891.834101015</c:v>
                </c:pt>
                <c:pt idx="72">
                  <c:v>599735.13863376</c:v>
                </c:pt>
                <c:pt idx="73">
                  <c:v>605270.713001659</c:v>
                </c:pt>
                <c:pt idx="74">
                  <c:v>608590.938761222</c:v>
                </c:pt>
                <c:pt idx="75">
                  <c:v>616379.249324906</c:v>
                </c:pt>
                <c:pt idx="76">
                  <c:v>624305.643256087</c:v>
                </c:pt>
                <c:pt idx="77">
                  <c:v>627043.896273693</c:v>
                </c:pt>
                <c:pt idx="78">
                  <c:v>627308.750073224</c:v>
                </c:pt>
                <c:pt idx="79">
                  <c:v>626908.816902297</c:v>
                </c:pt>
                <c:pt idx="80">
                  <c:v>630645.620552981</c:v>
                </c:pt>
                <c:pt idx="81">
                  <c:v>631442.011605468</c:v>
                </c:pt>
                <c:pt idx="82">
                  <c:v>639200.227755758</c:v>
                </c:pt>
                <c:pt idx="83">
                  <c:v>646659.35919697</c:v>
                </c:pt>
                <c:pt idx="84">
                  <c:v>649761.797092329</c:v>
                </c:pt>
                <c:pt idx="85">
                  <c:v>649065.758498179</c:v>
                </c:pt>
                <c:pt idx="86">
                  <c:v>653698.417985981</c:v>
                </c:pt>
                <c:pt idx="87">
                  <c:v>653801.25657209</c:v>
                </c:pt>
                <c:pt idx="88">
                  <c:v>664210.166981982</c:v>
                </c:pt>
                <c:pt idx="89">
                  <c:v>673807.655063128</c:v>
                </c:pt>
                <c:pt idx="90">
                  <c:v>681269.131785435</c:v>
                </c:pt>
                <c:pt idx="91">
                  <c:v>685769.366986418</c:v>
                </c:pt>
                <c:pt idx="92">
                  <c:v>692168.687925489</c:v>
                </c:pt>
                <c:pt idx="93">
                  <c:v>701421.968580758</c:v>
                </c:pt>
                <c:pt idx="94">
                  <c:v>711573.576008713</c:v>
                </c:pt>
                <c:pt idx="95">
                  <c:v>718555.584900943</c:v>
                </c:pt>
                <c:pt idx="96">
                  <c:v>719233.208732411</c:v>
                </c:pt>
                <c:pt idx="97">
                  <c:v>719289.546839779</c:v>
                </c:pt>
                <c:pt idx="98">
                  <c:v>723517.947662168</c:v>
                </c:pt>
                <c:pt idx="99">
                  <c:v>723800.030246528</c:v>
                </c:pt>
                <c:pt idx="100">
                  <c:v>732490.345475362</c:v>
                </c:pt>
                <c:pt idx="101">
                  <c:v>739681.261093046</c:v>
                </c:pt>
                <c:pt idx="102">
                  <c:v>745428.053164317</c:v>
                </c:pt>
                <c:pt idx="103">
                  <c:v>753683.373715937</c:v>
                </c:pt>
                <c:pt idx="104">
                  <c:v>757004.100079478</c:v>
                </c:pt>
                <c:pt idx="105">
                  <c:v>757410.960921032</c:v>
                </c:pt>
                <c:pt idx="106">
                  <c:v>765521.013179795</c:v>
                </c:pt>
                <c:pt idx="107">
                  <c:v>776672.365526674</c:v>
                </c:pt>
                <c:pt idx="108">
                  <c:v>783312.131613355</c:v>
                </c:pt>
                <c:pt idx="109">
                  <c:v>787143.241569359</c:v>
                </c:pt>
                <c:pt idx="110">
                  <c:v>796157.045936012</c:v>
                </c:pt>
                <c:pt idx="111">
                  <c:v>805633.991537821</c:v>
                </c:pt>
                <c:pt idx="112">
                  <c:v>810596.344907108</c:v>
                </c:pt>
                <c:pt idx="113">
                  <c:v>817727.320067756</c:v>
                </c:pt>
                <c:pt idx="114">
                  <c:v>823831.538918964</c:v>
                </c:pt>
                <c:pt idx="115">
                  <c:v>826850.994165292</c:v>
                </c:pt>
                <c:pt idx="116">
                  <c:v>827233.13342659</c:v>
                </c:pt>
                <c:pt idx="117">
                  <c:v>835620.509769079</c:v>
                </c:pt>
                <c:pt idx="118">
                  <c:v>843737.589920937</c:v>
                </c:pt>
                <c:pt idx="119">
                  <c:v>847917.178426962</c:v>
                </c:pt>
                <c:pt idx="120">
                  <c:v>854099.942434672</c:v>
                </c:pt>
                <c:pt idx="121">
                  <c:v>862254.187750693</c:v>
                </c:pt>
                <c:pt idx="122">
                  <c:v>864321.756740008</c:v>
                </c:pt>
                <c:pt idx="123">
                  <c:v>866366.552169126</c:v>
                </c:pt>
                <c:pt idx="124">
                  <c:v>876156.176579231</c:v>
                </c:pt>
                <c:pt idx="125">
                  <c:v>881170.769869946</c:v>
                </c:pt>
                <c:pt idx="126">
                  <c:v>885470.241996531</c:v>
                </c:pt>
                <c:pt idx="127">
                  <c:v>891652.371386978</c:v>
                </c:pt>
                <c:pt idx="128">
                  <c:v>900471.344246391</c:v>
                </c:pt>
                <c:pt idx="129">
                  <c:v>911107.032603887</c:v>
                </c:pt>
                <c:pt idx="130">
                  <c:v>917658.33190719</c:v>
                </c:pt>
                <c:pt idx="131">
                  <c:v>922182.200498546</c:v>
                </c:pt>
                <c:pt idx="132">
                  <c:v>922794.218204592</c:v>
                </c:pt>
                <c:pt idx="133">
                  <c:v>922351.944166662</c:v>
                </c:pt>
                <c:pt idx="134">
                  <c:v>932055.286080524</c:v>
                </c:pt>
                <c:pt idx="135">
                  <c:v>939805.689088927</c:v>
                </c:pt>
                <c:pt idx="136">
                  <c:v>946330.832897429</c:v>
                </c:pt>
                <c:pt idx="137">
                  <c:v>954917.59154667</c:v>
                </c:pt>
                <c:pt idx="138">
                  <c:v>960059.090985492</c:v>
                </c:pt>
                <c:pt idx="139">
                  <c:v>963342.640244516</c:v>
                </c:pt>
                <c:pt idx="140">
                  <c:v>965152.159166764</c:v>
                </c:pt>
                <c:pt idx="141">
                  <c:v>973775.109299608</c:v>
                </c:pt>
                <c:pt idx="142">
                  <c:v>978046.798875194</c:v>
                </c:pt>
                <c:pt idx="143">
                  <c:v>983174.356550375</c:v>
                </c:pt>
                <c:pt idx="144">
                  <c:v>989982.479437039</c:v>
                </c:pt>
                <c:pt idx="145">
                  <c:v>993460.285081015</c:v>
                </c:pt>
                <c:pt idx="146">
                  <c:v>1002179.82341943</c:v>
                </c:pt>
                <c:pt idx="147">
                  <c:v>1011487.32782077</c:v>
                </c:pt>
                <c:pt idx="148">
                  <c:v>1016853.38494688</c:v>
                </c:pt>
                <c:pt idx="149">
                  <c:v>1023415.84322805</c:v>
                </c:pt>
                <c:pt idx="150">
                  <c:v>1029818.12867177</c:v>
                </c:pt>
                <c:pt idx="151">
                  <c:v>1037844.96280745</c:v>
                </c:pt>
                <c:pt idx="152">
                  <c:v>1046941.15618958</c:v>
                </c:pt>
                <c:pt idx="153">
                  <c:v>1051695.84448939</c:v>
                </c:pt>
                <c:pt idx="154">
                  <c:v>1058244.71171143</c:v>
                </c:pt>
                <c:pt idx="155">
                  <c:v>1066521.99024082</c:v>
                </c:pt>
                <c:pt idx="156">
                  <c:v>1068695.56683288</c:v>
                </c:pt>
                <c:pt idx="157">
                  <c:v>1066637.22300193</c:v>
                </c:pt>
                <c:pt idx="158">
                  <c:v>1078165.32023532</c:v>
                </c:pt>
                <c:pt idx="159">
                  <c:v>1085372.76633367</c:v>
                </c:pt>
                <c:pt idx="160">
                  <c:v>1092097.01557724</c:v>
                </c:pt>
                <c:pt idx="161">
                  <c:v>1097347.92967878</c:v>
                </c:pt>
                <c:pt idx="162">
                  <c:v>1101722.41806099</c:v>
                </c:pt>
                <c:pt idx="163">
                  <c:v>1108067.17226207</c:v>
                </c:pt>
                <c:pt idx="164">
                  <c:v>1116609.61709742</c:v>
                </c:pt>
                <c:pt idx="165">
                  <c:v>1125674.72641484</c:v>
                </c:pt>
                <c:pt idx="166">
                  <c:v>1130648.97755496</c:v>
                </c:pt>
                <c:pt idx="167">
                  <c:v>1133532.98068814</c:v>
                </c:pt>
                <c:pt idx="168">
                  <c:v>1142474.17021508</c:v>
                </c:pt>
                <c:pt idx="169">
                  <c:v>1150174.76080307</c:v>
                </c:pt>
                <c:pt idx="170">
                  <c:v>1156850.37882108</c:v>
                </c:pt>
                <c:pt idx="171">
                  <c:v>1165317.23204341</c:v>
                </c:pt>
                <c:pt idx="172">
                  <c:v>1169905.87578441</c:v>
                </c:pt>
                <c:pt idx="173">
                  <c:v>1172837.84198298</c:v>
                </c:pt>
                <c:pt idx="174">
                  <c:v>1174883.84197443</c:v>
                </c:pt>
                <c:pt idx="175">
                  <c:v>1182723.86150923</c:v>
                </c:pt>
                <c:pt idx="176">
                  <c:v>1187926.42473399</c:v>
                </c:pt>
                <c:pt idx="177">
                  <c:v>1192137.60496796</c:v>
                </c:pt>
                <c:pt idx="178">
                  <c:v>1197796.53150218</c:v>
                </c:pt>
                <c:pt idx="179">
                  <c:v>1204850.69678336</c:v>
                </c:pt>
                <c:pt idx="180">
                  <c:v>1207835.28826145</c:v>
                </c:pt>
                <c:pt idx="181">
                  <c:v>1215870.56784733</c:v>
                </c:pt>
                <c:pt idx="182">
                  <c:v>1223987.02394296</c:v>
                </c:pt>
                <c:pt idx="183">
                  <c:v>1230345.70412007</c:v>
                </c:pt>
                <c:pt idx="184">
                  <c:v>1236771.03942496</c:v>
                </c:pt>
                <c:pt idx="185">
                  <c:v>1243790.68495539</c:v>
                </c:pt>
                <c:pt idx="186">
                  <c:v>1252315.29750907</c:v>
                </c:pt>
                <c:pt idx="187">
                  <c:v>1256230.99069465</c:v>
                </c:pt>
                <c:pt idx="188">
                  <c:v>1261569.51616693</c:v>
                </c:pt>
                <c:pt idx="189">
                  <c:v>1269097.45867712</c:v>
                </c:pt>
                <c:pt idx="190">
                  <c:v>1270670.22039557</c:v>
                </c:pt>
                <c:pt idx="191">
                  <c:v>1273139.19078959</c:v>
                </c:pt>
                <c:pt idx="192">
                  <c:v>1278683.69900347</c:v>
                </c:pt>
                <c:pt idx="193">
                  <c:v>1285421.82889432</c:v>
                </c:pt>
                <c:pt idx="194">
                  <c:v>1292415.32679107</c:v>
                </c:pt>
                <c:pt idx="195">
                  <c:v>1297222.47298959</c:v>
                </c:pt>
                <c:pt idx="196">
                  <c:v>1300683.91125939</c:v>
                </c:pt>
                <c:pt idx="197">
                  <c:v>1306754.06359898</c:v>
                </c:pt>
                <c:pt idx="198">
                  <c:v>1314033.88503784</c:v>
                </c:pt>
                <c:pt idx="199">
                  <c:v>1322133.75827267</c:v>
                </c:pt>
                <c:pt idx="200">
                  <c:v>1326082.88336809</c:v>
                </c:pt>
                <c:pt idx="201">
                  <c:v>1327412.55500344</c:v>
                </c:pt>
                <c:pt idx="202">
                  <c:v>1335082.5134285</c:v>
                </c:pt>
                <c:pt idx="203">
                  <c:v>1341079.64350068</c:v>
                </c:pt>
                <c:pt idx="204">
                  <c:v>1346965.10353631</c:v>
                </c:pt>
                <c:pt idx="205">
                  <c:v>1354352.56900257</c:v>
                </c:pt>
                <c:pt idx="206">
                  <c:v>1356949.10269417</c:v>
                </c:pt>
                <c:pt idx="207">
                  <c:v>1359269.23994213</c:v>
                </c:pt>
                <c:pt idx="208">
                  <c:v>1362012.93697551</c:v>
                </c:pt>
                <c:pt idx="209">
                  <c:v>1367612.62300218</c:v>
                </c:pt>
                <c:pt idx="210">
                  <c:v>1372126.03316991</c:v>
                </c:pt>
                <c:pt idx="211">
                  <c:v>1375016.34427567</c:v>
                </c:pt>
                <c:pt idx="212">
                  <c:v>1379813.90044499</c:v>
                </c:pt>
                <c:pt idx="213">
                  <c:v>1386231.94163442</c:v>
                </c:pt>
                <c:pt idx="214">
                  <c:v>1387563.35068743</c:v>
                </c:pt>
                <c:pt idx="215">
                  <c:v>1393713.31728459</c:v>
                </c:pt>
                <c:pt idx="216">
                  <c:v>1399748.30729472</c:v>
                </c:pt>
                <c:pt idx="217">
                  <c:v>1405156.11565403</c:v>
                </c:pt>
                <c:pt idx="218">
                  <c:v>1411252.56946322</c:v>
                </c:pt>
                <c:pt idx="219">
                  <c:v>1416076.57088873</c:v>
                </c:pt>
                <c:pt idx="220">
                  <c:v>1423078.81538486</c:v>
                </c:pt>
                <c:pt idx="221">
                  <c:v>1425222.40859784</c:v>
                </c:pt>
                <c:pt idx="222">
                  <c:v>1428081.20810502</c:v>
                </c:pt>
                <c:pt idx="223">
                  <c:v>1434452.03852653</c:v>
                </c:pt>
                <c:pt idx="224">
                  <c:v>1435091.09135391</c:v>
                </c:pt>
                <c:pt idx="225">
                  <c:v>1438292.67929316</c:v>
                </c:pt>
                <c:pt idx="226">
                  <c:v>1440062.60448334</c:v>
                </c:pt>
                <c:pt idx="227">
                  <c:v>1444976.7539599</c:v>
                </c:pt>
                <c:pt idx="228">
                  <c:v>1450862.62667985</c:v>
                </c:pt>
                <c:pt idx="229">
                  <c:v>1453868.5198349</c:v>
                </c:pt>
                <c:pt idx="230">
                  <c:v>1454769.13845291</c:v>
                </c:pt>
                <c:pt idx="231">
                  <c:v>1459758.12761755</c:v>
                </c:pt>
                <c:pt idx="232">
                  <c:v>1464146.7904595</c:v>
                </c:pt>
                <c:pt idx="233">
                  <c:v>1469699.17826978</c:v>
                </c:pt>
                <c:pt idx="234">
                  <c:v>1471550.58884075</c:v>
                </c:pt>
                <c:pt idx="235">
                  <c:v>1470378.52317164</c:v>
                </c:pt>
                <c:pt idx="236">
                  <c:v>1475419.42468067</c:v>
                </c:pt>
                <c:pt idx="237">
                  <c:v>1478054.77988336</c:v>
                </c:pt>
                <c:pt idx="238">
                  <c:v>1482305.12520834</c:v>
                </c:pt>
                <c:pt idx="239">
                  <c:v>1487638.77514737</c:v>
                </c:pt>
                <c:pt idx="240">
                  <c:v>1487070.11948308</c:v>
                </c:pt>
                <c:pt idx="241">
                  <c:v>1488605.31768848</c:v>
                </c:pt>
                <c:pt idx="242">
                  <c:v>1492188.1697805</c:v>
                </c:pt>
                <c:pt idx="243">
                  <c:v>1493719.7050932</c:v>
                </c:pt>
                <c:pt idx="244">
                  <c:v>1495698.380781</c:v>
                </c:pt>
                <c:pt idx="245">
                  <c:v>1495604.67311634</c:v>
                </c:pt>
                <c:pt idx="246">
                  <c:v>1498069.44204846</c:v>
                </c:pt>
                <c:pt idx="247">
                  <c:v>1502708.53861347</c:v>
                </c:pt>
                <c:pt idx="248">
                  <c:v>1501398.25296616</c:v>
                </c:pt>
                <c:pt idx="249">
                  <c:v>1504032.78492515</c:v>
                </c:pt>
                <c:pt idx="250">
                  <c:v>1506056.24903685</c:v>
                </c:pt>
                <c:pt idx="251">
                  <c:v>1509235.87825494</c:v>
                </c:pt>
                <c:pt idx="252">
                  <c:v>1514284.18515311</c:v>
                </c:pt>
                <c:pt idx="253">
                  <c:v>1515621.30639293</c:v>
                </c:pt>
                <c:pt idx="254">
                  <c:v>1519879.96370541</c:v>
                </c:pt>
                <c:pt idx="255">
                  <c:v>1519713.76136861</c:v>
                </c:pt>
                <c:pt idx="256">
                  <c:v>1519293.05637227</c:v>
                </c:pt>
                <c:pt idx="257">
                  <c:v>1524017.53022622</c:v>
                </c:pt>
                <c:pt idx="258">
                  <c:v>1523746.71018183</c:v>
                </c:pt>
                <c:pt idx="259">
                  <c:v>1527719.87279415</c:v>
                </c:pt>
                <c:pt idx="260">
                  <c:v>1529394.20602788</c:v>
                </c:pt>
                <c:pt idx="261">
                  <c:v>1532112.1150231</c:v>
                </c:pt>
                <c:pt idx="262">
                  <c:v>1536581.7942659</c:v>
                </c:pt>
                <c:pt idx="263">
                  <c:v>1537987.97906092</c:v>
                </c:pt>
                <c:pt idx="264">
                  <c:v>1536738.52561246</c:v>
                </c:pt>
                <c:pt idx="265">
                  <c:v>1540772.37947494</c:v>
                </c:pt>
                <c:pt idx="266">
                  <c:v>1540402.29534439</c:v>
                </c:pt>
                <c:pt idx="267">
                  <c:v>1544439.57907205</c:v>
                </c:pt>
                <c:pt idx="268">
                  <c:v>1545131.37398903</c:v>
                </c:pt>
                <c:pt idx="269">
                  <c:v>1542632.9482416</c:v>
                </c:pt>
                <c:pt idx="270">
                  <c:v>1543945.38470289</c:v>
                </c:pt>
                <c:pt idx="271">
                  <c:v>1545377.84307811</c:v>
                </c:pt>
                <c:pt idx="272">
                  <c:v>1548794.54436419</c:v>
                </c:pt>
                <c:pt idx="273">
                  <c:v>1553438.73032289</c:v>
                </c:pt>
                <c:pt idx="274">
                  <c:v>1551888.81657843</c:v>
                </c:pt>
                <c:pt idx="275">
                  <c:v>1555852.89317733</c:v>
                </c:pt>
                <c:pt idx="276">
                  <c:v>1552038.83574215</c:v>
                </c:pt>
                <c:pt idx="277">
                  <c:v>1552808.81603972</c:v>
                </c:pt>
                <c:pt idx="278">
                  <c:v>1554268.2976413</c:v>
                </c:pt>
                <c:pt idx="279">
                  <c:v>1552288.98744081</c:v>
                </c:pt>
                <c:pt idx="280">
                  <c:v>1553018.48604648</c:v>
                </c:pt>
                <c:pt idx="281">
                  <c:v>1555065.92548616</c:v>
                </c:pt>
                <c:pt idx="282">
                  <c:v>1553365.61536953</c:v>
                </c:pt>
                <c:pt idx="283">
                  <c:v>1552967.84612691</c:v>
                </c:pt>
                <c:pt idx="284">
                  <c:v>1551615.37287258</c:v>
                </c:pt>
                <c:pt idx="285">
                  <c:v>1550303.65281915</c:v>
                </c:pt>
                <c:pt idx="286">
                  <c:v>1553982.543333</c:v>
                </c:pt>
                <c:pt idx="287">
                  <c:v>1550281.80373475</c:v>
                </c:pt>
                <c:pt idx="288">
                  <c:v>1552255.12927436</c:v>
                </c:pt>
                <c:pt idx="289">
                  <c:v>1551888.53364757</c:v>
                </c:pt>
                <c:pt idx="290">
                  <c:v>1547327.51112296</c:v>
                </c:pt>
                <c:pt idx="291">
                  <c:v>1549433.13415782</c:v>
                </c:pt>
                <c:pt idx="292">
                  <c:v>1560402.91466297</c:v>
                </c:pt>
                <c:pt idx="293">
                  <c:v>1560826.52775474</c:v>
                </c:pt>
                <c:pt idx="294">
                  <c:v>1562670.32923963</c:v>
                </c:pt>
                <c:pt idx="295">
                  <c:v>1561190.35423706</c:v>
                </c:pt>
                <c:pt idx="296">
                  <c:v>1565118.5548026</c:v>
                </c:pt>
                <c:pt idx="297">
                  <c:v>1563893.59321422</c:v>
                </c:pt>
                <c:pt idx="298">
                  <c:v>1567738.73309925</c:v>
                </c:pt>
                <c:pt idx="299">
                  <c:v>1562728.89777276</c:v>
                </c:pt>
                <c:pt idx="300">
                  <c:v>1565467.4280532</c:v>
                </c:pt>
                <c:pt idx="301">
                  <c:v>1563199.34108065</c:v>
                </c:pt>
                <c:pt idx="302">
                  <c:v>1562378.70670344</c:v>
                </c:pt>
                <c:pt idx="303">
                  <c:v>1562830.49619834</c:v>
                </c:pt>
                <c:pt idx="304">
                  <c:v>1562056.8018337</c:v>
                </c:pt>
                <c:pt idx="305">
                  <c:v>1562462.09257623</c:v>
                </c:pt>
                <c:pt idx="306">
                  <c:v>1562770.98193835</c:v>
                </c:pt>
                <c:pt idx="307">
                  <c:v>1562073.23829863</c:v>
                </c:pt>
                <c:pt idx="308">
                  <c:v>1562871.95921877</c:v>
                </c:pt>
                <c:pt idx="309">
                  <c:v>1559027.33946102</c:v>
                </c:pt>
                <c:pt idx="310">
                  <c:v>1558897.98465831</c:v>
                </c:pt>
                <c:pt idx="311">
                  <c:v>1561507.92627859</c:v>
                </c:pt>
                <c:pt idx="312">
                  <c:v>1558242.11060069</c:v>
                </c:pt>
                <c:pt idx="313">
                  <c:v>1559955.5595014</c:v>
                </c:pt>
                <c:pt idx="314">
                  <c:v>1559332.94201121</c:v>
                </c:pt>
                <c:pt idx="315">
                  <c:v>1558438.61074899</c:v>
                </c:pt>
                <c:pt idx="316">
                  <c:v>1562115.07151211</c:v>
                </c:pt>
                <c:pt idx="317">
                  <c:v>1562552.10502767</c:v>
                </c:pt>
                <c:pt idx="318">
                  <c:v>1562453.48409356</c:v>
                </c:pt>
                <c:pt idx="319">
                  <c:v>1561479.63341051</c:v>
                </c:pt>
                <c:pt idx="320">
                  <c:v>1562633.03653484</c:v>
                </c:pt>
                <c:pt idx="321">
                  <c:v>1563687.51717863</c:v>
                </c:pt>
                <c:pt idx="322">
                  <c:v>1561911.73922937</c:v>
                </c:pt>
                <c:pt idx="323">
                  <c:v>1563330.10346039</c:v>
                </c:pt>
                <c:pt idx="324">
                  <c:v>1562439.30887299</c:v>
                </c:pt>
                <c:pt idx="325">
                  <c:v>1563024.22256704</c:v>
                </c:pt>
                <c:pt idx="326">
                  <c:v>1560559.17826056</c:v>
                </c:pt>
                <c:pt idx="327">
                  <c:v>1566200.54345313</c:v>
                </c:pt>
                <c:pt idx="328">
                  <c:v>1565760.03206657</c:v>
                </c:pt>
                <c:pt idx="329">
                  <c:v>1567180.08912531</c:v>
                </c:pt>
                <c:pt idx="330">
                  <c:v>1565895.86484151</c:v>
                </c:pt>
                <c:pt idx="331">
                  <c:v>1569085.33382301</c:v>
                </c:pt>
                <c:pt idx="332">
                  <c:v>1567087.86777436</c:v>
                </c:pt>
                <c:pt idx="333">
                  <c:v>1566029.95885612</c:v>
                </c:pt>
                <c:pt idx="334">
                  <c:v>1566305.54761555</c:v>
                </c:pt>
                <c:pt idx="335">
                  <c:v>1566085.81139897</c:v>
                </c:pt>
                <c:pt idx="336">
                  <c:v>1566590.86886665</c:v>
                </c:pt>
                <c:pt idx="337">
                  <c:v>1566300.4200079</c:v>
                </c:pt>
                <c:pt idx="338">
                  <c:v>1566461.10376862</c:v>
                </c:pt>
                <c:pt idx="339">
                  <c:v>1566163.84395468</c:v>
                </c:pt>
                <c:pt idx="340">
                  <c:v>1565800.92241809</c:v>
                </c:pt>
                <c:pt idx="341">
                  <c:v>1566667.38380608</c:v>
                </c:pt>
                <c:pt idx="342">
                  <c:v>1567227.24645772</c:v>
                </c:pt>
                <c:pt idx="343">
                  <c:v>1567099.73074996</c:v>
                </c:pt>
                <c:pt idx="344">
                  <c:v>1565579.50467571</c:v>
                </c:pt>
                <c:pt idx="345">
                  <c:v>1564944.29578275</c:v>
                </c:pt>
                <c:pt idx="346">
                  <c:v>1567318.43865304</c:v>
                </c:pt>
                <c:pt idx="347">
                  <c:v>1567910.30039543</c:v>
                </c:pt>
                <c:pt idx="348">
                  <c:v>1567462.62112531</c:v>
                </c:pt>
                <c:pt idx="349">
                  <c:v>1568615.14640333</c:v>
                </c:pt>
                <c:pt idx="350">
                  <c:v>1568503.19332852</c:v>
                </c:pt>
                <c:pt idx="351">
                  <c:v>1568931.07105404</c:v>
                </c:pt>
                <c:pt idx="352">
                  <c:v>1568466.33072716</c:v>
                </c:pt>
                <c:pt idx="353">
                  <c:v>1568935.41264373</c:v>
                </c:pt>
                <c:pt idx="354">
                  <c:v>1568626.74343491</c:v>
                </c:pt>
                <c:pt idx="355">
                  <c:v>1568761.62623446</c:v>
                </c:pt>
                <c:pt idx="356">
                  <c:v>1569029.58461088</c:v>
                </c:pt>
                <c:pt idx="357">
                  <c:v>1568817.55810445</c:v>
                </c:pt>
                <c:pt idx="358">
                  <c:v>1568916.19733724</c:v>
                </c:pt>
                <c:pt idx="359">
                  <c:v>1569924.34979887</c:v>
                </c:pt>
                <c:pt idx="360">
                  <c:v>1568409.37780997</c:v>
                </c:pt>
                <c:pt idx="361">
                  <c:v>1570085.3539716</c:v>
                </c:pt>
                <c:pt idx="362">
                  <c:v>1570393.87951319</c:v>
                </c:pt>
                <c:pt idx="363">
                  <c:v>1568765.59337629</c:v>
                </c:pt>
                <c:pt idx="364">
                  <c:v>1570332.80796487</c:v>
                </c:pt>
                <c:pt idx="365">
                  <c:v>1569179.20425758</c:v>
                </c:pt>
                <c:pt idx="366">
                  <c:v>1569610.98126233</c:v>
                </c:pt>
                <c:pt idx="367">
                  <c:v>1571497.39584437</c:v>
                </c:pt>
                <c:pt idx="368">
                  <c:v>1570624.47133316</c:v>
                </c:pt>
                <c:pt idx="369">
                  <c:v>1569975.87600381</c:v>
                </c:pt>
                <c:pt idx="370">
                  <c:v>1570130.47184525</c:v>
                </c:pt>
                <c:pt idx="371">
                  <c:v>1570248.93829629</c:v>
                </c:pt>
                <c:pt idx="372">
                  <c:v>1570204.90307519</c:v>
                </c:pt>
                <c:pt idx="373">
                  <c:v>1570173.87579018</c:v>
                </c:pt>
                <c:pt idx="374">
                  <c:v>1570249.83453206</c:v>
                </c:pt>
                <c:pt idx="375">
                  <c:v>1570410.66470379</c:v>
                </c:pt>
                <c:pt idx="376">
                  <c:v>1569946.07444294</c:v>
                </c:pt>
                <c:pt idx="377">
                  <c:v>1570242.6024379</c:v>
                </c:pt>
                <c:pt idx="378">
                  <c:v>1569875.96732553</c:v>
                </c:pt>
                <c:pt idx="379">
                  <c:v>1569462.76026549</c:v>
                </c:pt>
                <c:pt idx="380">
                  <c:v>1570263.24967751</c:v>
                </c:pt>
                <c:pt idx="381">
                  <c:v>1569678.61048891</c:v>
                </c:pt>
                <c:pt idx="382">
                  <c:v>1569583.46684255</c:v>
                </c:pt>
                <c:pt idx="383">
                  <c:v>1570072.66481521</c:v>
                </c:pt>
                <c:pt idx="384">
                  <c:v>1570281.69611345</c:v>
                </c:pt>
                <c:pt idx="385">
                  <c:v>1569718.59806936</c:v>
                </c:pt>
                <c:pt idx="386">
                  <c:v>1569802.806992</c:v>
                </c:pt>
                <c:pt idx="387">
                  <c:v>1570168.58269521</c:v>
                </c:pt>
                <c:pt idx="388">
                  <c:v>1570193.69257546</c:v>
                </c:pt>
                <c:pt idx="389">
                  <c:v>1570188.46079992</c:v>
                </c:pt>
                <c:pt idx="390">
                  <c:v>1570030.02883908</c:v>
                </c:pt>
                <c:pt idx="391">
                  <c:v>1569973.07143839</c:v>
                </c:pt>
                <c:pt idx="392">
                  <c:v>1569919.57911824</c:v>
                </c:pt>
                <c:pt idx="393">
                  <c:v>1570253.13938934</c:v>
                </c:pt>
                <c:pt idx="394">
                  <c:v>1569722.21757936</c:v>
                </c:pt>
                <c:pt idx="395">
                  <c:v>1570054.08269346</c:v>
                </c:pt>
                <c:pt idx="396">
                  <c:v>1570410.28253925</c:v>
                </c:pt>
                <c:pt idx="397">
                  <c:v>1570414.64537205</c:v>
                </c:pt>
                <c:pt idx="398">
                  <c:v>1570313.76499269</c:v>
                </c:pt>
                <c:pt idx="399">
                  <c:v>1570313.6955184</c:v>
                </c:pt>
                <c:pt idx="400">
                  <c:v>1570514.74714233</c:v>
                </c:pt>
                <c:pt idx="401">
                  <c:v>1571223.97082287</c:v>
                </c:pt>
                <c:pt idx="402">
                  <c:v>1570230.3594057</c:v>
                </c:pt>
                <c:pt idx="403">
                  <c:v>1570170.76365851</c:v>
                </c:pt>
                <c:pt idx="404">
                  <c:v>1570408.00249715</c:v>
                </c:pt>
                <c:pt idx="405">
                  <c:v>1570400.12127782</c:v>
                </c:pt>
                <c:pt idx="406">
                  <c:v>1570471.97227518</c:v>
                </c:pt>
                <c:pt idx="407">
                  <c:v>1570285.47362251</c:v>
                </c:pt>
                <c:pt idx="408">
                  <c:v>1570318.9453105</c:v>
                </c:pt>
                <c:pt idx="409">
                  <c:v>1570414.65835998</c:v>
                </c:pt>
                <c:pt idx="410">
                  <c:v>1570637.02352846</c:v>
                </c:pt>
                <c:pt idx="411">
                  <c:v>1570646.73002108</c:v>
                </c:pt>
                <c:pt idx="412">
                  <c:v>1570698.04508685</c:v>
                </c:pt>
                <c:pt idx="413">
                  <c:v>1570665.96932064</c:v>
                </c:pt>
                <c:pt idx="414">
                  <c:v>1570403.35355104</c:v>
                </c:pt>
                <c:pt idx="415">
                  <c:v>1570261.62314404</c:v>
                </c:pt>
                <c:pt idx="416">
                  <c:v>1570852.49822291</c:v>
                </c:pt>
                <c:pt idx="417">
                  <c:v>1570979.33460061</c:v>
                </c:pt>
                <c:pt idx="418">
                  <c:v>1570943.86240686</c:v>
                </c:pt>
                <c:pt idx="419">
                  <c:v>1571211.31573291</c:v>
                </c:pt>
                <c:pt idx="420">
                  <c:v>1570918.95470716</c:v>
                </c:pt>
                <c:pt idx="421">
                  <c:v>1570958.65494654</c:v>
                </c:pt>
                <c:pt idx="422">
                  <c:v>1570905.76810832</c:v>
                </c:pt>
                <c:pt idx="423">
                  <c:v>1570999.24521889</c:v>
                </c:pt>
                <c:pt idx="424">
                  <c:v>1570964.04851454</c:v>
                </c:pt>
                <c:pt idx="425">
                  <c:v>1570705.92850118</c:v>
                </c:pt>
                <c:pt idx="426">
                  <c:v>1570938.64790437</c:v>
                </c:pt>
                <c:pt idx="427">
                  <c:v>1570773.96023199</c:v>
                </c:pt>
                <c:pt idx="428">
                  <c:v>1570851.47128995</c:v>
                </c:pt>
                <c:pt idx="429">
                  <c:v>1571289.71845779</c:v>
                </c:pt>
                <c:pt idx="430">
                  <c:v>1570956.72288703</c:v>
                </c:pt>
                <c:pt idx="431">
                  <c:v>1570829.89952634</c:v>
                </c:pt>
                <c:pt idx="432">
                  <c:v>1570999.12387486</c:v>
                </c:pt>
                <c:pt idx="433">
                  <c:v>1570986.47506214</c:v>
                </c:pt>
                <c:pt idx="434">
                  <c:v>1570810.86215313</c:v>
                </c:pt>
                <c:pt idx="435">
                  <c:v>1570930.32877327</c:v>
                </c:pt>
                <c:pt idx="436">
                  <c:v>1571079.80387267</c:v>
                </c:pt>
                <c:pt idx="437">
                  <c:v>1570991.38554116</c:v>
                </c:pt>
                <c:pt idx="438">
                  <c:v>1571251.37559992</c:v>
                </c:pt>
                <c:pt idx="439">
                  <c:v>1571288.90997927</c:v>
                </c:pt>
                <c:pt idx="440">
                  <c:v>1571312.16870185</c:v>
                </c:pt>
                <c:pt idx="441">
                  <c:v>1571267.48460198</c:v>
                </c:pt>
                <c:pt idx="442">
                  <c:v>1571254.49221061</c:v>
                </c:pt>
                <c:pt idx="443">
                  <c:v>1571346.9372268</c:v>
                </c:pt>
                <c:pt idx="444">
                  <c:v>1571228.09615063</c:v>
                </c:pt>
                <c:pt idx="445">
                  <c:v>1571364.74929749</c:v>
                </c:pt>
                <c:pt idx="446">
                  <c:v>1571442.7314986</c:v>
                </c:pt>
                <c:pt idx="447">
                  <c:v>1571327.93649647</c:v>
                </c:pt>
                <c:pt idx="448">
                  <c:v>1571296.18961907</c:v>
                </c:pt>
                <c:pt idx="449">
                  <c:v>1571229.58138811</c:v>
                </c:pt>
                <c:pt idx="450">
                  <c:v>1571244.42699902</c:v>
                </c:pt>
                <c:pt idx="451">
                  <c:v>1571290.6379548</c:v>
                </c:pt>
                <c:pt idx="452">
                  <c:v>1571394.01693727</c:v>
                </c:pt>
                <c:pt idx="453">
                  <c:v>1571337.37813754</c:v>
                </c:pt>
                <c:pt idx="454">
                  <c:v>1571381.79389316</c:v>
                </c:pt>
                <c:pt idx="455">
                  <c:v>1571306.44409212</c:v>
                </c:pt>
                <c:pt idx="456">
                  <c:v>1571372.35094212</c:v>
                </c:pt>
                <c:pt idx="457">
                  <c:v>1571262.47104858</c:v>
                </c:pt>
                <c:pt idx="458">
                  <c:v>1571291.83778153</c:v>
                </c:pt>
                <c:pt idx="459">
                  <c:v>1571414.43710982</c:v>
                </c:pt>
                <c:pt idx="460">
                  <c:v>1571405.03862106</c:v>
                </c:pt>
                <c:pt idx="461">
                  <c:v>1571403.33838993</c:v>
                </c:pt>
                <c:pt idx="462">
                  <c:v>1571372.0651375</c:v>
                </c:pt>
                <c:pt idx="463">
                  <c:v>1571362.22043463</c:v>
                </c:pt>
                <c:pt idx="464">
                  <c:v>1571434.2554584</c:v>
                </c:pt>
                <c:pt idx="465">
                  <c:v>1571433.19682394</c:v>
                </c:pt>
                <c:pt idx="466">
                  <c:v>1571608.77185328</c:v>
                </c:pt>
                <c:pt idx="467">
                  <c:v>1571473.26002532</c:v>
                </c:pt>
                <c:pt idx="468">
                  <c:v>1571464.28999734</c:v>
                </c:pt>
                <c:pt idx="469">
                  <c:v>1571497.43563246</c:v>
                </c:pt>
                <c:pt idx="470">
                  <c:v>1571474.3199579</c:v>
                </c:pt>
                <c:pt idx="471">
                  <c:v>1571506.6101352</c:v>
                </c:pt>
                <c:pt idx="472">
                  <c:v>1571682.48646019</c:v>
                </c:pt>
                <c:pt idx="473">
                  <c:v>1571532.09375032</c:v>
                </c:pt>
                <c:pt idx="474">
                  <c:v>1571485.34363514</c:v>
                </c:pt>
                <c:pt idx="475">
                  <c:v>1571563.54586005</c:v>
                </c:pt>
                <c:pt idx="476">
                  <c:v>1571478.57830143</c:v>
                </c:pt>
                <c:pt idx="477">
                  <c:v>1571440.02839667</c:v>
                </c:pt>
                <c:pt idx="478">
                  <c:v>1571447.00073068</c:v>
                </c:pt>
                <c:pt idx="479">
                  <c:v>1571455.59892824</c:v>
                </c:pt>
                <c:pt idx="480">
                  <c:v>1571441.67736781</c:v>
                </c:pt>
                <c:pt idx="481">
                  <c:v>1571437.82084042</c:v>
                </c:pt>
                <c:pt idx="482">
                  <c:v>1571497.29179298</c:v>
                </c:pt>
                <c:pt idx="483">
                  <c:v>1571449.89050215</c:v>
                </c:pt>
                <c:pt idx="484">
                  <c:v>1571499.16900485</c:v>
                </c:pt>
                <c:pt idx="485">
                  <c:v>1571581.34037763</c:v>
                </c:pt>
                <c:pt idx="486">
                  <c:v>1571500.22813319</c:v>
                </c:pt>
                <c:pt idx="487">
                  <c:v>1571429.30048741</c:v>
                </c:pt>
                <c:pt idx="488">
                  <c:v>1571491.08839044</c:v>
                </c:pt>
                <c:pt idx="489">
                  <c:v>1571497.61982681</c:v>
                </c:pt>
                <c:pt idx="490">
                  <c:v>1571476.98435272</c:v>
                </c:pt>
                <c:pt idx="491">
                  <c:v>1571582.93304271</c:v>
                </c:pt>
                <c:pt idx="492">
                  <c:v>1571512.47968876</c:v>
                </c:pt>
                <c:pt idx="493">
                  <c:v>1571501.19691613</c:v>
                </c:pt>
                <c:pt idx="494">
                  <c:v>1571515.78819707</c:v>
                </c:pt>
                <c:pt idx="495">
                  <c:v>1571526.16357118</c:v>
                </c:pt>
                <c:pt idx="496">
                  <c:v>1571534.61428695</c:v>
                </c:pt>
                <c:pt idx="497">
                  <c:v>1571546.51864998</c:v>
                </c:pt>
                <c:pt idx="498">
                  <c:v>1571540.34266321</c:v>
                </c:pt>
                <c:pt idx="499">
                  <c:v>1571517.90380692</c:v>
                </c:pt>
                <c:pt idx="500">
                  <c:v>1571574.13594577</c:v>
                </c:pt>
                <c:pt idx="501">
                  <c:v>1571560.69919155</c:v>
                </c:pt>
                <c:pt idx="502">
                  <c:v>1571542.80137587</c:v>
                </c:pt>
                <c:pt idx="503">
                  <c:v>1571544.42009865</c:v>
                </c:pt>
                <c:pt idx="504">
                  <c:v>1571537.58818046</c:v>
                </c:pt>
                <c:pt idx="505">
                  <c:v>1571504.36601595</c:v>
                </c:pt>
                <c:pt idx="506">
                  <c:v>1571539.57508551</c:v>
                </c:pt>
                <c:pt idx="507">
                  <c:v>1571572.40248125</c:v>
                </c:pt>
                <c:pt idx="508">
                  <c:v>1571543.04966479</c:v>
                </c:pt>
                <c:pt idx="509">
                  <c:v>1571530.481914</c:v>
                </c:pt>
                <c:pt idx="510">
                  <c:v>1571538.32192633</c:v>
                </c:pt>
                <c:pt idx="511">
                  <c:v>1571534.01407833</c:v>
                </c:pt>
                <c:pt idx="512">
                  <c:v>1571525.84911333</c:v>
                </c:pt>
                <c:pt idx="513">
                  <c:v>1571515.97925054</c:v>
                </c:pt>
                <c:pt idx="514">
                  <c:v>1571533.71191911</c:v>
                </c:pt>
                <c:pt idx="515">
                  <c:v>1571569.97103514</c:v>
                </c:pt>
                <c:pt idx="516">
                  <c:v>1571544.39294183</c:v>
                </c:pt>
                <c:pt idx="517">
                  <c:v>1571549.34405143</c:v>
                </c:pt>
                <c:pt idx="518">
                  <c:v>1571621.80360377</c:v>
                </c:pt>
                <c:pt idx="519">
                  <c:v>1571620.37486525</c:v>
                </c:pt>
                <c:pt idx="520">
                  <c:v>1571627.87637789</c:v>
                </c:pt>
                <c:pt idx="521">
                  <c:v>1571645.00972044</c:v>
                </c:pt>
                <c:pt idx="522">
                  <c:v>1571624.7243508</c:v>
                </c:pt>
                <c:pt idx="523">
                  <c:v>1571625.83334967</c:v>
                </c:pt>
                <c:pt idx="524">
                  <c:v>1571618.34636375</c:v>
                </c:pt>
                <c:pt idx="525">
                  <c:v>1571621.88406295</c:v>
                </c:pt>
                <c:pt idx="526">
                  <c:v>1571632.55910737</c:v>
                </c:pt>
                <c:pt idx="527">
                  <c:v>1571641.45840295</c:v>
                </c:pt>
                <c:pt idx="528">
                  <c:v>1571643.96234991</c:v>
                </c:pt>
                <c:pt idx="529">
                  <c:v>1571641.33864257</c:v>
                </c:pt>
                <c:pt idx="530">
                  <c:v>1571655.43686713</c:v>
                </c:pt>
                <c:pt idx="531">
                  <c:v>1571667.23961701</c:v>
                </c:pt>
                <c:pt idx="532">
                  <c:v>1571640.69976466</c:v>
                </c:pt>
                <c:pt idx="533">
                  <c:v>1571651.0698889</c:v>
                </c:pt>
                <c:pt idx="534">
                  <c:v>1571585.06314124</c:v>
                </c:pt>
                <c:pt idx="535">
                  <c:v>1571637.56250643</c:v>
                </c:pt>
                <c:pt idx="536">
                  <c:v>1571637.22653369</c:v>
                </c:pt>
                <c:pt idx="537">
                  <c:v>1571663.91890531</c:v>
                </c:pt>
                <c:pt idx="538">
                  <c:v>1571679.47576536</c:v>
                </c:pt>
                <c:pt idx="539">
                  <c:v>1571637.33658412</c:v>
                </c:pt>
                <c:pt idx="540">
                  <c:v>1571624.862714</c:v>
                </c:pt>
                <c:pt idx="541">
                  <c:v>1571620.98333269</c:v>
                </c:pt>
                <c:pt idx="542">
                  <c:v>1571627.80265283</c:v>
                </c:pt>
                <c:pt idx="543">
                  <c:v>1571623.00533969</c:v>
                </c:pt>
                <c:pt idx="544">
                  <c:v>1571635.24960204</c:v>
                </c:pt>
                <c:pt idx="545">
                  <c:v>1571635.43641585</c:v>
                </c:pt>
                <c:pt idx="546">
                  <c:v>1571634.75649702</c:v>
                </c:pt>
                <c:pt idx="547">
                  <c:v>1571627.05868146</c:v>
                </c:pt>
                <c:pt idx="548">
                  <c:v>1571601.16839836</c:v>
                </c:pt>
                <c:pt idx="549">
                  <c:v>1571599.63040689</c:v>
                </c:pt>
                <c:pt idx="550">
                  <c:v>1571578.62727017</c:v>
                </c:pt>
                <c:pt idx="551">
                  <c:v>1571610.02271571</c:v>
                </c:pt>
                <c:pt idx="552">
                  <c:v>1571584.34859844</c:v>
                </c:pt>
                <c:pt idx="553">
                  <c:v>1571591.8434715</c:v>
                </c:pt>
                <c:pt idx="554">
                  <c:v>1571589.4907036</c:v>
                </c:pt>
                <c:pt idx="555">
                  <c:v>1571609.10035536</c:v>
                </c:pt>
                <c:pt idx="556">
                  <c:v>1571595.08654471</c:v>
                </c:pt>
                <c:pt idx="557">
                  <c:v>1571604.04650809</c:v>
                </c:pt>
                <c:pt idx="558">
                  <c:v>1571609.21736329</c:v>
                </c:pt>
                <c:pt idx="559">
                  <c:v>1571618.63774315</c:v>
                </c:pt>
                <c:pt idx="560">
                  <c:v>1571606.66825468</c:v>
                </c:pt>
                <c:pt idx="561">
                  <c:v>1571618.63950517</c:v>
                </c:pt>
                <c:pt idx="562">
                  <c:v>1571622.37540094</c:v>
                </c:pt>
                <c:pt idx="563">
                  <c:v>1571631.32566093</c:v>
                </c:pt>
                <c:pt idx="564">
                  <c:v>1571622.2111711</c:v>
                </c:pt>
                <c:pt idx="565">
                  <c:v>1571628.99616087</c:v>
                </c:pt>
                <c:pt idx="566">
                  <c:v>1571617.9345465</c:v>
                </c:pt>
                <c:pt idx="567">
                  <c:v>1571647.88782079</c:v>
                </c:pt>
                <c:pt idx="568">
                  <c:v>1571631.99996476</c:v>
                </c:pt>
                <c:pt idx="569">
                  <c:v>1571630.72864827</c:v>
                </c:pt>
                <c:pt idx="570">
                  <c:v>1571633.83119709</c:v>
                </c:pt>
                <c:pt idx="571">
                  <c:v>1571658.88818489</c:v>
                </c:pt>
                <c:pt idx="572">
                  <c:v>1571631.39771726</c:v>
                </c:pt>
                <c:pt idx="573">
                  <c:v>1571632.36280053</c:v>
                </c:pt>
                <c:pt idx="574">
                  <c:v>1571630.64683551</c:v>
                </c:pt>
                <c:pt idx="575">
                  <c:v>1571631.08507896</c:v>
                </c:pt>
                <c:pt idx="576">
                  <c:v>1571637.98315212</c:v>
                </c:pt>
                <c:pt idx="577">
                  <c:v>1571629.85485826</c:v>
                </c:pt>
                <c:pt idx="578">
                  <c:v>1571621.39489337</c:v>
                </c:pt>
                <c:pt idx="579">
                  <c:v>1571625.25992257</c:v>
                </c:pt>
                <c:pt idx="580">
                  <c:v>1571636.57782814</c:v>
                </c:pt>
                <c:pt idx="581">
                  <c:v>1571634.6788078</c:v>
                </c:pt>
                <c:pt idx="582">
                  <c:v>1571640.41084178</c:v>
                </c:pt>
                <c:pt idx="583">
                  <c:v>1571654.5805612</c:v>
                </c:pt>
                <c:pt idx="584">
                  <c:v>1571653.33620912</c:v>
                </c:pt>
                <c:pt idx="585">
                  <c:v>1571654.75618629</c:v>
                </c:pt>
                <c:pt idx="586">
                  <c:v>1571654.22738792</c:v>
                </c:pt>
                <c:pt idx="587">
                  <c:v>1571651.47818335</c:v>
                </c:pt>
                <c:pt idx="588">
                  <c:v>1571652.28617542</c:v>
                </c:pt>
                <c:pt idx="589">
                  <c:v>1571658.70624607</c:v>
                </c:pt>
                <c:pt idx="590">
                  <c:v>1571664.41570396</c:v>
                </c:pt>
                <c:pt idx="591">
                  <c:v>1571669.95167255</c:v>
                </c:pt>
                <c:pt idx="592">
                  <c:v>1571664.1466632</c:v>
                </c:pt>
                <c:pt idx="593">
                  <c:v>1571671.5936336</c:v>
                </c:pt>
                <c:pt idx="594">
                  <c:v>1571663.65799874</c:v>
                </c:pt>
                <c:pt idx="595">
                  <c:v>1571669.46064055</c:v>
                </c:pt>
                <c:pt idx="596">
                  <c:v>1571674.43556665</c:v>
                </c:pt>
                <c:pt idx="597">
                  <c:v>1571666.7714239</c:v>
                </c:pt>
                <c:pt idx="598">
                  <c:v>1571666.19654921</c:v>
                </c:pt>
                <c:pt idx="599">
                  <c:v>1571662.76078219</c:v>
                </c:pt>
                <c:pt idx="600">
                  <c:v>1571660.91596376</c:v>
                </c:pt>
                <c:pt idx="601">
                  <c:v>1571662.12134715</c:v>
                </c:pt>
                <c:pt idx="602">
                  <c:v>1571666.61817049</c:v>
                </c:pt>
                <c:pt idx="603">
                  <c:v>1571667.3152278</c:v>
                </c:pt>
                <c:pt idx="604">
                  <c:v>1571667.97965669</c:v>
                </c:pt>
                <c:pt idx="605">
                  <c:v>1571672.76326477</c:v>
                </c:pt>
                <c:pt idx="606">
                  <c:v>1571671.42023862</c:v>
                </c:pt>
                <c:pt idx="607">
                  <c:v>1571671.40390931</c:v>
                </c:pt>
                <c:pt idx="608">
                  <c:v>1571668.75564051</c:v>
                </c:pt>
                <c:pt idx="609">
                  <c:v>1571670.67261497</c:v>
                </c:pt>
                <c:pt idx="610">
                  <c:v>1571676.63218563</c:v>
                </c:pt>
                <c:pt idx="611">
                  <c:v>1571672.05074692</c:v>
                </c:pt>
                <c:pt idx="612">
                  <c:v>1571667.32212349</c:v>
                </c:pt>
                <c:pt idx="613">
                  <c:v>1571678.63264164</c:v>
                </c:pt>
                <c:pt idx="614">
                  <c:v>1571673.56332307</c:v>
                </c:pt>
                <c:pt idx="615">
                  <c:v>1571666.43824904</c:v>
                </c:pt>
                <c:pt idx="616">
                  <c:v>1571665.08507667</c:v>
                </c:pt>
                <c:pt idx="617">
                  <c:v>1571668.90551475</c:v>
                </c:pt>
                <c:pt idx="618">
                  <c:v>1571671.81375106</c:v>
                </c:pt>
                <c:pt idx="619">
                  <c:v>1571662.14874238</c:v>
                </c:pt>
                <c:pt idx="620">
                  <c:v>1571667.19903316</c:v>
                </c:pt>
                <c:pt idx="621">
                  <c:v>1571671.6620478</c:v>
                </c:pt>
                <c:pt idx="622">
                  <c:v>1571670.94330224</c:v>
                </c:pt>
                <c:pt idx="623">
                  <c:v>1571672.29595999</c:v>
                </c:pt>
                <c:pt idx="624">
                  <c:v>1571667.01581607</c:v>
                </c:pt>
                <c:pt idx="625">
                  <c:v>1571675.43797059</c:v>
                </c:pt>
                <c:pt idx="626">
                  <c:v>1571674.37393126</c:v>
                </c:pt>
                <c:pt idx="627">
                  <c:v>1571675.34792444</c:v>
                </c:pt>
                <c:pt idx="628">
                  <c:v>1571678.19357934</c:v>
                </c:pt>
                <c:pt idx="629">
                  <c:v>1571676.7729231</c:v>
                </c:pt>
                <c:pt idx="630">
                  <c:v>1571679.18213819</c:v>
                </c:pt>
                <c:pt idx="631">
                  <c:v>1571675.85925739</c:v>
                </c:pt>
                <c:pt idx="632">
                  <c:v>1571678.64992972</c:v>
                </c:pt>
                <c:pt idx="633">
                  <c:v>1571679.09070146</c:v>
                </c:pt>
                <c:pt idx="634">
                  <c:v>1571681.24345015</c:v>
                </c:pt>
                <c:pt idx="635">
                  <c:v>1571677.69928205</c:v>
                </c:pt>
                <c:pt idx="636">
                  <c:v>1571679.63765595</c:v>
                </c:pt>
                <c:pt idx="637">
                  <c:v>1571680.13081655</c:v>
                </c:pt>
                <c:pt idx="638">
                  <c:v>1571679.16688485</c:v>
                </c:pt>
                <c:pt idx="639">
                  <c:v>1571682.51885885</c:v>
                </c:pt>
                <c:pt idx="640">
                  <c:v>1571679.53886259</c:v>
                </c:pt>
                <c:pt idx="641">
                  <c:v>1571677.66683635</c:v>
                </c:pt>
                <c:pt idx="642">
                  <c:v>1571684.82723408</c:v>
                </c:pt>
                <c:pt idx="643">
                  <c:v>1571678.45329176</c:v>
                </c:pt>
                <c:pt idx="644">
                  <c:v>1571676.69768664</c:v>
                </c:pt>
                <c:pt idx="645">
                  <c:v>1571675.48014975</c:v>
                </c:pt>
                <c:pt idx="646">
                  <c:v>1571680.63562879</c:v>
                </c:pt>
                <c:pt idx="647">
                  <c:v>1571675.68650679</c:v>
                </c:pt>
                <c:pt idx="648">
                  <c:v>1571675.66253702</c:v>
                </c:pt>
                <c:pt idx="649">
                  <c:v>1571677.05403016</c:v>
                </c:pt>
                <c:pt idx="650">
                  <c:v>1571679.86041501</c:v>
                </c:pt>
                <c:pt idx="651">
                  <c:v>1571675.80097608</c:v>
                </c:pt>
                <c:pt idx="652">
                  <c:v>1571671.97524498</c:v>
                </c:pt>
                <c:pt idx="653">
                  <c:v>1571677.06168223</c:v>
                </c:pt>
                <c:pt idx="654">
                  <c:v>1571676.29091263</c:v>
                </c:pt>
                <c:pt idx="655">
                  <c:v>1571676.4722747</c:v>
                </c:pt>
                <c:pt idx="656">
                  <c:v>1571681.06584996</c:v>
                </c:pt>
                <c:pt idx="657">
                  <c:v>1571676.17716449</c:v>
                </c:pt>
                <c:pt idx="658">
                  <c:v>1571676.62605856</c:v>
                </c:pt>
                <c:pt idx="659">
                  <c:v>1571679.63569476</c:v>
                </c:pt>
                <c:pt idx="660">
                  <c:v>1571675.99572214</c:v>
                </c:pt>
                <c:pt idx="661">
                  <c:v>1571676.51036773</c:v>
                </c:pt>
                <c:pt idx="662">
                  <c:v>1571677.628653</c:v>
                </c:pt>
                <c:pt idx="663">
                  <c:v>1571680.24022486</c:v>
                </c:pt>
                <c:pt idx="664">
                  <c:v>1571680.01162004</c:v>
                </c:pt>
                <c:pt idx="665">
                  <c:v>1571682.98777765</c:v>
                </c:pt>
                <c:pt idx="666">
                  <c:v>1571678.82681205</c:v>
                </c:pt>
                <c:pt idx="667">
                  <c:v>1571680.76976332</c:v>
                </c:pt>
                <c:pt idx="668">
                  <c:v>1571680.00914251</c:v>
                </c:pt>
                <c:pt idx="669">
                  <c:v>1571680.24572687</c:v>
                </c:pt>
                <c:pt idx="670">
                  <c:v>1571679.99101321</c:v>
                </c:pt>
                <c:pt idx="671">
                  <c:v>1571679.5857243</c:v>
                </c:pt>
                <c:pt idx="672">
                  <c:v>1571680.16366333</c:v>
                </c:pt>
                <c:pt idx="673">
                  <c:v>1571680.90460687</c:v>
                </c:pt>
                <c:pt idx="674">
                  <c:v>1571680.20280714</c:v>
                </c:pt>
                <c:pt idx="675">
                  <c:v>1571679.57908925</c:v>
                </c:pt>
                <c:pt idx="676">
                  <c:v>1571678.74600887</c:v>
                </c:pt>
                <c:pt idx="677">
                  <c:v>1571680.08558079</c:v>
                </c:pt>
                <c:pt idx="678">
                  <c:v>1571679.80010355</c:v>
                </c:pt>
                <c:pt idx="679">
                  <c:v>1571680.53994602</c:v>
                </c:pt>
                <c:pt idx="680">
                  <c:v>1571680.52075232</c:v>
                </c:pt>
                <c:pt idx="681">
                  <c:v>1571679.54377227</c:v>
                </c:pt>
                <c:pt idx="682">
                  <c:v>1571681.00159118</c:v>
                </c:pt>
                <c:pt idx="683">
                  <c:v>1571680.80290998</c:v>
                </c:pt>
                <c:pt idx="684">
                  <c:v>1571682.148249</c:v>
                </c:pt>
                <c:pt idx="685">
                  <c:v>1571681.8920659</c:v>
                </c:pt>
                <c:pt idx="686">
                  <c:v>1571681.74948251</c:v>
                </c:pt>
                <c:pt idx="687">
                  <c:v>1571681.86162932</c:v>
                </c:pt>
                <c:pt idx="688">
                  <c:v>1571682.5876633</c:v>
                </c:pt>
                <c:pt idx="689">
                  <c:v>1571682.13938133</c:v>
                </c:pt>
                <c:pt idx="690">
                  <c:v>1571682.72368539</c:v>
                </c:pt>
                <c:pt idx="691">
                  <c:v>1571682.43582755</c:v>
                </c:pt>
                <c:pt idx="692">
                  <c:v>1571682.863519</c:v>
                </c:pt>
                <c:pt idx="693">
                  <c:v>1571682.52629317</c:v>
                </c:pt>
                <c:pt idx="694">
                  <c:v>1571683.69615294</c:v>
                </c:pt>
                <c:pt idx="695">
                  <c:v>1571682.84873291</c:v>
                </c:pt>
                <c:pt idx="696">
                  <c:v>1571683.13242161</c:v>
                </c:pt>
                <c:pt idx="697">
                  <c:v>1571683.43032923</c:v>
                </c:pt>
                <c:pt idx="698">
                  <c:v>1571683.6096082</c:v>
                </c:pt>
                <c:pt idx="699">
                  <c:v>1571682.87943266</c:v>
                </c:pt>
                <c:pt idx="700">
                  <c:v>1571682.65322153</c:v>
                </c:pt>
                <c:pt idx="701">
                  <c:v>1571682.12661048</c:v>
                </c:pt>
                <c:pt idx="702">
                  <c:v>1571681.87752201</c:v>
                </c:pt>
                <c:pt idx="703">
                  <c:v>1571681.94204984</c:v>
                </c:pt>
                <c:pt idx="704">
                  <c:v>1571683.06535812</c:v>
                </c:pt>
                <c:pt idx="705">
                  <c:v>1571681.67251231</c:v>
                </c:pt>
                <c:pt idx="706">
                  <c:v>1571682.13034548</c:v>
                </c:pt>
                <c:pt idx="707">
                  <c:v>1571681.63861951</c:v>
                </c:pt>
                <c:pt idx="708">
                  <c:v>1571681.64409954</c:v>
                </c:pt>
                <c:pt idx="709">
                  <c:v>1571681.31136105</c:v>
                </c:pt>
                <c:pt idx="710">
                  <c:v>1571681.70311298</c:v>
                </c:pt>
                <c:pt idx="711">
                  <c:v>1571681.58213028</c:v>
                </c:pt>
                <c:pt idx="712">
                  <c:v>1571681.70704534</c:v>
                </c:pt>
                <c:pt idx="713">
                  <c:v>1571681.93171558</c:v>
                </c:pt>
                <c:pt idx="714">
                  <c:v>1571682.08774158</c:v>
                </c:pt>
                <c:pt idx="715">
                  <c:v>1571682.29363892</c:v>
                </c:pt>
                <c:pt idx="716">
                  <c:v>1571682.37723755</c:v>
                </c:pt>
                <c:pt idx="717">
                  <c:v>1571681.72071019</c:v>
                </c:pt>
                <c:pt idx="718">
                  <c:v>1571681.53506762</c:v>
                </c:pt>
                <c:pt idx="719">
                  <c:v>1571682.12750214</c:v>
                </c:pt>
                <c:pt idx="720">
                  <c:v>1571682.10913736</c:v>
                </c:pt>
                <c:pt idx="721">
                  <c:v>1571682.13606758</c:v>
                </c:pt>
                <c:pt idx="722">
                  <c:v>1571682.15237559</c:v>
                </c:pt>
                <c:pt idx="723">
                  <c:v>1571682.26012811</c:v>
                </c:pt>
                <c:pt idx="724">
                  <c:v>1571682.25647194</c:v>
                </c:pt>
                <c:pt idx="725">
                  <c:v>1571681.9761796</c:v>
                </c:pt>
                <c:pt idx="726">
                  <c:v>1571682.54521968</c:v>
                </c:pt>
                <c:pt idx="727">
                  <c:v>1571682.39075022</c:v>
                </c:pt>
                <c:pt idx="728">
                  <c:v>1571682.22567403</c:v>
                </c:pt>
                <c:pt idx="729">
                  <c:v>1571682.39484979</c:v>
                </c:pt>
                <c:pt idx="730">
                  <c:v>1571682.27969812</c:v>
                </c:pt>
                <c:pt idx="731">
                  <c:v>1571682.46441748</c:v>
                </c:pt>
                <c:pt idx="732">
                  <c:v>1571682.53757239</c:v>
                </c:pt>
                <c:pt idx="733">
                  <c:v>1571682.05542714</c:v>
                </c:pt>
                <c:pt idx="734">
                  <c:v>1571682.88664858</c:v>
                </c:pt>
                <c:pt idx="735">
                  <c:v>1571683.02586255</c:v>
                </c:pt>
                <c:pt idx="736">
                  <c:v>1571682.50835337</c:v>
                </c:pt>
                <c:pt idx="737">
                  <c:v>1571682.53196029</c:v>
                </c:pt>
                <c:pt idx="738">
                  <c:v>1571682.50167955</c:v>
                </c:pt>
                <c:pt idx="739">
                  <c:v>1571682.49372707</c:v>
                </c:pt>
                <c:pt idx="740">
                  <c:v>1571682.54290967</c:v>
                </c:pt>
                <c:pt idx="741">
                  <c:v>1571681.88046158</c:v>
                </c:pt>
                <c:pt idx="742">
                  <c:v>1571682.56579283</c:v>
                </c:pt>
                <c:pt idx="743">
                  <c:v>1571682.71318863</c:v>
                </c:pt>
                <c:pt idx="744">
                  <c:v>1571682.64044058</c:v>
                </c:pt>
                <c:pt idx="745">
                  <c:v>1571682.53133844</c:v>
                </c:pt>
                <c:pt idx="746">
                  <c:v>1571682.72314597</c:v>
                </c:pt>
                <c:pt idx="747">
                  <c:v>1571683.06720473</c:v>
                </c:pt>
                <c:pt idx="748">
                  <c:v>1571682.78050307</c:v>
                </c:pt>
                <c:pt idx="749">
                  <c:v>1571683.14013485</c:v>
                </c:pt>
                <c:pt idx="750">
                  <c:v>1571683.12700846</c:v>
                </c:pt>
                <c:pt idx="751">
                  <c:v>1571682.352898</c:v>
                </c:pt>
                <c:pt idx="752">
                  <c:v>1571682.74189285</c:v>
                </c:pt>
                <c:pt idx="753">
                  <c:v>1571682.9556083</c:v>
                </c:pt>
                <c:pt idx="754">
                  <c:v>1571682.96958856</c:v>
                </c:pt>
                <c:pt idx="755">
                  <c:v>1571682.96298252</c:v>
                </c:pt>
                <c:pt idx="756">
                  <c:v>1571682.97074327</c:v>
                </c:pt>
                <c:pt idx="757">
                  <c:v>1571682.60087725</c:v>
                </c:pt>
                <c:pt idx="758">
                  <c:v>1571682.78686321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Main!$D$2:$D$760</c:f>
              <c:numCache>
                <c:formatCode>General</c:formatCode>
                <c:ptCount val="759"/>
                <c:pt idx="0">
                  <c:v>5078382.06778009</c:v>
                </c:pt>
                <c:pt idx="1">
                  <c:v>27924930.4718812</c:v>
                </c:pt>
                <c:pt idx="2">
                  <c:v>27811595.0768034</c:v>
                </c:pt>
                <c:pt idx="3">
                  <c:v>27698983.3267875</c:v>
                </c:pt>
                <c:pt idx="4">
                  <c:v>27588223.5568188</c:v>
                </c:pt>
                <c:pt idx="5">
                  <c:v>27479655.7671948</c:v>
                </c:pt>
                <c:pt idx="6">
                  <c:v>27371944.1561791</c:v>
                </c:pt>
                <c:pt idx="7">
                  <c:v>27264131.378368</c:v>
                </c:pt>
                <c:pt idx="8">
                  <c:v>27155934.0866795</c:v>
                </c:pt>
                <c:pt idx="9">
                  <c:v>27048695.3474619</c:v>
                </c:pt>
                <c:pt idx="10">
                  <c:v>26943916.089194</c:v>
                </c:pt>
                <c:pt idx="11">
                  <c:v>26840401.9302049</c:v>
                </c:pt>
                <c:pt idx="12">
                  <c:v>26736907.7977543</c:v>
                </c:pt>
                <c:pt idx="13">
                  <c:v>26612307.3029018</c:v>
                </c:pt>
                <c:pt idx="14">
                  <c:v>26490041.3332683</c:v>
                </c:pt>
                <c:pt idx="15">
                  <c:v>26372026.7660064</c:v>
                </c:pt>
                <c:pt idx="16">
                  <c:v>26261465.2407491</c:v>
                </c:pt>
                <c:pt idx="17">
                  <c:v>15261926.395156</c:v>
                </c:pt>
                <c:pt idx="18">
                  <c:v>11574696.1269071</c:v>
                </c:pt>
                <c:pt idx="19">
                  <c:v>10678962.8452572</c:v>
                </c:pt>
                <c:pt idx="20">
                  <c:v>10033519.967436</c:v>
                </c:pt>
                <c:pt idx="21">
                  <c:v>10038728.049441</c:v>
                </c:pt>
                <c:pt idx="22">
                  <c:v>9548020.28280414</c:v>
                </c:pt>
                <c:pt idx="23">
                  <c:v>9550060.27415849</c:v>
                </c:pt>
                <c:pt idx="24">
                  <c:v>9165752.58365742</c:v>
                </c:pt>
                <c:pt idx="25">
                  <c:v>9165810.98654368</c:v>
                </c:pt>
                <c:pt idx="26">
                  <c:v>8853875.31587526</c:v>
                </c:pt>
                <c:pt idx="27">
                  <c:v>8852495.48063809</c:v>
                </c:pt>
                <c:pt idx="28">
                  <c:v>8594827.06898894</c:v>
                </c:pt>
                <c:pt idx="29">
                  <c:v>8592205.16338349</c:v>
                </c:pt>
                <c:pt idx="30">
                  <c:v>8375118.33265844</c:v>
                </c:pt>
                <c:pt idx="31">
                  <c:v>8371374.84340827</c:v>
                </c:pt>
                <c:pt idx="32">
                  <c:v>8185472.90767876</c:v>
                </c:pt>
                <c:pt idx="33">
                  <c:v>8198113.77677673</c:v>
                </c:pt>
                <c:pt idx="34">
                  <c:v>7541412.69379115</c:v>
                </c:pt>
                <c:pt idx="35">
                  <c:v>7082065.31080183</c:v>
                </c:pt>
                <c:pt idx="36">
                  <c:v>6773173.21733095</c:v>
                </c:pt>
                <c:pt idx="37">
                  <c:v>6508962.29169347</c:v>
                </c:pt>
                <c:pt idx="38">
                  <c:v>6380907.6199653</c:v>
                </c:pt>
                <c:pt idx="39">
                  <c:v>6315717.6138286</c:v>
                </c:pt>
                <c:pt idx="40">
                  <c:v>6319323.2755493</c:v>
                </c:pt>
                <c:pt idx="41">
                  <c:v>6121511.47793805</c:v>
                </c:pt>
                <c:pt idx="42">
                  <c:v>5966626.82603266</c:v>
                </c:pt>
                <c:pt idx="43">
                  <c:v>5909380.61634235</c:v>
                </c:pt>
                <c:pt idx="44">
                  <c:v>5909777.92020808</c:v>
                </c:pt>
                <c:pt idx="45">
                  <c:v>5789254.98192326</c:v>
                </c:pt>
                <c:pt idx="46">
                  <c:v>5758193.34913306</c:v>
                </c:pt>
                <c:pt idx="47">
                  <c:v>5757819.49298367</c:v>
                </c:pt>
                <c:pt idx="48">
                  <c:v>5661918.26956087</c:v>
                </c:pt>
                <c:pt idx="49">
                  <c:v>5660961.5155074</c:v>
                </c:pt>
                <c:pt idx="50">
                  <c:v>5584895.92946266</c:v>
                </c:pt>
                <c:pt idx="51">
                  <c:v>5581101.17606872</c:v>
                </c:pt>
                <c:pt idx="52">
                  <c:v>5422208.01923274</c:v>
                </c:pt>
                <c:pt idx="53">
                  <c:v>5316748.57834596</c:v>
                </c:pt>
                <c:pt idx="54">
                  <c:v>5216020.73475961</c:v>
                </c:pt>
                <c:pt idx="55">
                  <c:v>5083858.87979119</c:v>
                </c:pt>
                <c:pt idx="56">
                  <c:v>5033913.2464246</c:v>
                </c:pt>
                <c:pt idx="57">
                  <c:v>5040614.37161313</c:v>
                </c:pt>
                <c:pt idx="58">
                  <c:v>4969177.06579912</c:v>
                </c:pt>
                <c:pt idx="59">
                  <c:v>4905495.88604537</c:v>
                </c:pt>
                <c:pt idx="60">
                  <c:v>4883394.59333296</c:v>
                </c:pt>
                <c:pt idx="61">
                  <c:v>4871003.57110244</c:v>
                </c:pt>
                <c:pt idx="62">
                  <c:v>4842835.18836996</c:v>
                </c:pt>
                <c:pt idx="63">
                  <c:v>4852624.57991077</c:v>
                </c:pt>
                <c:pt idx="64">
                  <c:v>4791361.76256339</c:v>
                </c:pt>
                <c:pt idx="65">
                  <c:v>4756645.61624223</c:v>
                </c:pt>
                <c:pt idx="66">
                  <c:v>4727742.33354631</c:v>
                </c:pt>
                <c:pt idx="67">
                  <c:v>4738955.90344004</c:v>
                </c:pt>
                <c:pt idx="68">
                  <c:v>4692580.25647011</c:v>
                </c:pt>
                <c:pt idx="69">
                  <c:v>4610017.93103585</c:v>
                </c:pt>
                <c:pt idx="70">
                  <c:v>4551407.5987075</c:v>
                </c:pt>
                <c:pt idx="71">
                  <c:v>4485892.12843743</c:v>
                </c:pt>
                <c:pt idx="72">
                  <c:v>4444425.18869515</c:v>
                </c:pt>
                <c:pt idx="73">
                  <c:v>4421220.74599169</c:v>
                </c:pt>
                <c:pt idx="74">
                  <c:v>4381562.77196494</c:v>
                </c:pt>
                <c:pt idx="75">
                  <c:v>4332017.76391105</c:v>
                </c:pt>
                <c:pt idx="76">
                  <c:v>4280996.88155905</c:v>
                </c:pt>
                <c:pt idx="77">
                  <c:v>4251503.47826296</c:v>
                </c:pt>
                <c:pt idx="78">
                  <c:v>4240379.56970961</c:v>
                </c:pt>
                <c:pt idx="79">
                  <c:v>4234311.16496361</c:v>
                </c:pt>
                <c:pt idx="80">
                  <c:v>4218387.24510211</c:v>
                </c:pt>
                <c:pt idx="81">
                  <c:v>4220655.59977072</c:v>
                </c:pt>
                <c:pt idx="82">
                  <c:v>4182354.50860278</c:v>
                </c:pt>
                <c:pt idx="83">
                  <c:v>4152096.48595776</c:v>
                </c:pt>
                <c:pt idx="84">
                  <c:v>4128657.78033766</c:v>
                </c:pt>
                <c:pt idx="85">
                  <c:v>4127537.35755094</c:v>
                </c:pt>
                <c:pt idx="86">
                  <c:v>4127369.41023277</c:v>
                </c:pt>
                <c:pt idx="87">
                  <c:v>4124428.91105912</c:v>
                </c:pt>
                <c:pt idx="88">
                  <c:v>4082538.66359777</c:v>
                </c:pt>
                <c:pt idx="89">
                  <c:v>4055362.95253636</c:v>
                </c:pt>
                <c:pt idx="90">
                  <c:v>4010895.96910284</c:v>
                </c:pt>
                <c:pt idx="91">
                  <c:v>3986816.93817027</c:v>
                </c:pt>
                <c:pt idx="92">
                  <c:v>3974518.4067017</c:v>
                </c:pt>
                <c:pt idx="93">
                  <c:v>3943634.41569476</c:v>
                </c:pt>
                <c:pt idx="94">
                  <c:v>3913348.47933309</c:v>
                </c:pt>
                <c:pt idx="95">
                  <c:v>3899408.10510959</c:v>
                </c:pt>
                <c:pt idx="96">
                  <c:v>3887447.87203439</c:v>
                </c:pt>
                <c:pt idx="97">
                  <c:v>3890580.46261527</c:v>
                </c:pt>
                <c:pt idx="98">
                  <c:v>3878047.92377177</c:v>
                </c:pt>
                <c:pt idx="99">
                  <c:v>3877094.13982174</c:v>
                </c:pt>
                <c:pt idx="100">
                  <c:v>3847342.76081575</c:v>
                </c:pt>
                <c:pt idx="101">
                  <c:v>3822864.21624725</c:v>
                </c:pt>
                <c:pt idx="102">
                  <c:v>3812184.08274516</c:v>
                </c:pt>
                <c:pt idx="103">
                  <c:v>3794606.55492235</c:v>
                </c:pt>
                <c:pt idx="104">
                  <c:v>3787969.77629247</c:v>
                </c:pt>
                <c:pt idx="105">
                  <c:v>3786962.63381406</c:v>
                </c:pt>
                <c:pt idx="106">
                  <c:v>3755644.65222362</c:v>
                </c:pt>
                <c:pt idx="107">
                  <c:v>3736819.6551228</c:v>
                </c:pt>
                <c:pt idx="108">
                  <c:v>3725551.63258273</c:v>
                </c:pt>
                <c:pt idx="109">
                  <c:v>3709046.46772963</c:v>
                </c:pt>
                <c:pt idx="110">
                  <c:v>3686745.2073627</c:v>
                </c:pt>
                <c:pt idx="111">
                  <c:v>3662539.26147134</c:v>
                </c:pt>
                <c:pt idx="112">
                  <c:v>3645631.0978214</c:v>
                </c:pt>
                <c:pt idx="113">
                  <c:v>3631373.78718658</c:v>
                </c:pt>
                <c:pt idx="114">
                  <c:v>3621871.60240516</c:v>
                </c:pt>
                <c:pt idx="115">
                  <c:v>3621997.5836805</c:v>
                </c:pt>
                <c:pt idx="116">
                  <c:v>3623430.1528333</c:v>
                </c:pt>
                <c:pt idx="117">
                  <c:v>3602943.01424131</c:v>
                </c:pt>
                <c:pt idx="118">
                  <c:v>3588603.02322946</c:v>
                </c:pt>
                <c:pt idx="119">
                  <c:v>3576247.50327538</c:v>
                </c:pt>
                <c:pt idx="120">
                  <c:v>3560303.8861588</c:v>
                </c:pt>
                <c:pt idx="121">
                  <c:v>3549934.45876291</c:v>
                </c:pt>
                <c:pt idx="122">
                  <c:v>3544422.26765936</c:v>
                </c:pt>
                <c:pt idx="123">
                  <c:v>3547301.44509821</c:v>
                </c:pt>
                <c:pt idx="124">
                  <c:v>3526956.0383406</c:v>
                </c:pt>
                <c:pt idx="125">
                  <c:v>3516606.45233025</c:v>
                </c:pt>
                <c:pt idx="126">
                  <c:v>3504324.65583813</c:v>
                </c:pt>
                <c:pt idx="127">
                  <c:v>3497524.18535602</c:v>
                </c:pt>
                <c:pt idx="128">
                  <c:v>3481559.38730084</c:v>
                </c:pt>
                <c:pt idx="129">
                  <c:v>3466088.66491122</c:v>
                </c:pt>
                <c:pt idx="130">
                  <c:v>3454223.03719174</c:v>
                </c:pt>
                <c:pt idx="131">
                  <c:v>3444244.70730522</c:v>
                </c:pt>
                <c:pt idx="132">
                  <c:v>3438336.5052484</c:v>
                </c:pt>
                <c:pt idx="133">
                  <c:v>3437510.37506921</c:v>
                </c:pt>
                <c:pt idx="134">
                  <c:v>3423687.77576215</c:v>
                </c:pt>
                <c:pt idx="135">
                  <c:v>3409780.4112056</c:v>
                </c:pt>
                <c:pt idx="136">
                  <c:v>3402404.95129676</c:v>
                </c:pt>
                <c:pt idx="137">
                  <c:v>3391985.2582866</c:v>
                </c:pt>
                <c:pt idx="138">
                  <c:v>3380532.37369401</c:v>
                </c:pt>
                <c:pt idx="139">
                  <c:v>3376809.57479304</c:v>
                </c:pt>
                <c:pt idx="140">
                  <c:v>3379184.51847188</c:v>
                </c:pt>
                <c:pt idx="141">
                  <c:v>3362915.2516412</c:v>
                </c:pt>
                <c:pt idx="142">
                  <c:v>3353907.37184837</c:v>
                </c:pt>
                <c:pt idx="143">
                  <c:v>3347594.74959478</c:v>
                </c:pt>
                <c:pt idx="144">
                  <c:v>3341498.9704606</c:v>
                </c:pt>
                <c:pt idx="145">
                  <c:v>3333742.93854788</c:v>
                </c:pt>
                <c:pt idx="146">
                  <c:v>3322582.73439365</c:v>
                </c:pt>
                <c:pt idx="147">
                  <c:v>3309800.77797989</c:v>
                </c:pt>
                <c:pt idx="148">
                  <c:v>3303396.14269154</c:v>
                </c:pt>
                <c:pt idx="149">
                  <c:v>3297053.75275855</c:v>
                </c:pt>
                <c:pt idx="150">
                  <c:v>3292982.66999939</c:v>
                </c:pt>
                <c:pt idx="151">
                  <c:v>3282285.03248356</c:v>
                </c:pt>
                <c:pt idx="152">
                  <c:v>3272981.26064399</c:v>
                </c:pt>
                <c:pt idx="153">
                  <c:v>3265647.39137162</c:v>
                </c:pt>
                <c:pt idx="154">
                  <c:v>3256439.77270375</c:v>
                </c:pt>
                <c:pt idx="155">
                  <c:v>3250107.93450065</c:v>
                </c:pt>
                <c:pt idx="156">
                  <c:v>3246988.34431869</c:v>
                </c:pt>
                <c:pt idx="157">
                  <c:v>3245616.79088969</c:v>
                </c:pt>
                <c:pt idx="158">
                  <c:v>3235920.46834355</c:v>
                </c:pt>
                <c:pt idx="159">
                  <c:v>3229300.30758537</c:v>
                </c:pt>
                <c:pt idx="160">
                  <c:v>3224530.214401</c:v>
                </c:pt>
                <c:pt idx="161">
                  <c:v>3218535.26454476</c:v>
                </c:pt>
                <c:pt idx="162">
                  <c:v>3211786.3632958</c:v>
                </c:pt>
                <c:pt idx="163">
                  <c:v>3207629.33469019</c:v>
                </c:pt>
                <c:pt idx="164">
                  <c:v>3198893.53741823</c:v>
                </c:pt>
                <c:pt idx="165">
                  <c:v>3190330.335792</c:v>
                </c:pt>
                <c:pt idx="166">
                  <c:v>3184254.54618011</c:v>
                </c:pt>
                <c:pt idx="167">
                  <c:v>3178659.1326323</c:v>
                </c:pt>
                <c:pt idx="168">
                  <c:v>3170960.94155891</c:v>
                </c:pt>
                <c:pt idx="169">
                  <c:v>3162709.98402096</c:v>
                </c:pt>
                <c:pt idx="170">
                  <c:v>3157948.45743007</c:v>
                </c:pt>
                <c:pt idx="171">
                  <c:v>3151636.96459048</c:v>
                </c:pt>
                <c:pt idx="172">
                  <c:v>3145274.21709847</c:v>
                </c:pt>
                <c:pt idx="173">
                  <c:v>3143203.29480218</c:v>
                </c:pt>
                <c:pt idx="174">
                  <c:v>3144246.30381592</c:v>
                </c:pt>
                <c:pt idx="175">
                  <c:v>3134819.09138202</c:v>
                </c:pt>
                <c:pt idx="176">
                  <c:v>3129305.41066423</c:v>
                </c:pt>
                <c:pt idx="177">
                  <c:v>3123671.03450667</c:v>
                </c:pt>
                <c:pt idx="178">
                  <c:v>3119001.0344295</c:v>
                </c:pt>
                <c:pt idx="179">
                  <c:v>3114542.33309927</c:v>
                </c:pt>
                <c:pt idx="180">
                  <c:v>3110041.1421775</c:v>
                </c:pt>
                <c:pt idx="181">
                  <c:v>3103137.41061669</c:v>
                </c:pt>
                <c:pt idx="182">
                  <c:v>3095837.81017941</c:v>
                </c:pt>
                <c:pt idx="183">
                  <c:v>3091461.65439052</c:v>
                </c:pt>
                <c:pt idx="184">
                  <c:v>3088414.14467101</c:v>
                </c:pt>
                <c:pt idx="185">
                  <c:v>3081889.10890464</c:v>
                </c:pt>
                <c:pt idx="186">
                  <c:v>3075791.57838101</c:v>
                </c:pt>
                <c:pt idx="187">
                  <c:v>3071454.19606725</c:v>
                </c:pt>
                <c:pt idx="188">
                  <c:v>3065935.09315793</c:v>
                </c:pt>
                <c:pt idx="189">
                  <c:v>3061800.44242327</c:v>
                </c:pt>
                <c:pt idx="190">
                  <c:v>3060089.54451394</c:v>
                </c:pt>
                <c:pt idx="191">
                  <c:v>3060548.76214017</c:v>
                </c:pt>
                <c:pt idx="192">
                  <c:v>3053096.81587534</c:v>
                </c:pt>
                <c:pt idx="193">
                  <c:v>3048326.38779298</c:v>
                </c:pt>
                <c:pt idx="194">
                  <c:v>3044343.75002492</c:v>
                </c:pt>
                <c:pt idx="195">
                  <c:v>3040291.3147217</c:v>
                </c:pt>
                <c:pt idx="196">
                  <c:v>3036121.50237386</c:v>
                </c:pt>
                <c:pt idx="197">
                  <c:v>3033007.93516202</c:v>
                </c:pt>
                <c:pt idx="198">
                  <c:v>3027383.48687681</c:v>
                </c:pt>
                <c:pt idx="199">
                  <c:v>3021621.19758638</c:v>
                </c:pt>
                <c:pt idx="200">
                  <c:v>3017859.95520088</c:v>
                </c:pt>
                <c:pt idx="201">
                  <c:v>3014876.99638049</c:v>
                </c:pt>
                <c:pt idx="202">
                  <c:v>3009759.50715122</c:v>
                </c:pt>
                <c:pt idx="203">
                  <c:v>3004559.16993565</c:v>
                </c:pt>
                <c:pt idx="204">
                  <c:v>3001239.36871297</c:v>
                </c:pt>
                <c:pt idx="205">
                  <c:v>2996981.24269938</c:v>
                </c:pt>
                <c:pt idx="206">
                  <c:v>2993474.44478037</c:v>
                </c:pt>
                <c:pt idx="207">
                  <c:v>2992192.73468674</c:v>
                </c:pt>
                <c:pt idx="208">
                  <c:v>2992287.50526908</c:v>
                </c:pt>
                <c:pt idx="209">
                  <c:v>2986512.5852551</c:v>
                </c:pt>
                <c:pt idx="210">
                  <c:v>2982656.77505155</c:v>
                </c:pt>
                <c:pt idx="211">
                  <c:v>2979138.09798875</c:v>
                </c:pt>
                <c:pt idx="212">
                  <c:v>2975822.29617281</c:v>
                </c:pt>
                <c:pt idx="213">
                  <c:v>2972447.1778044</c:v>
                </c:pt>
                <c:pt idx="214">
                  <c:v>2970010.87403282</c:v>
                </c:pt>
                <c:pt idx="215">
                  <c:v>2965502.53349906</c:v>
                </c:pt>
                <c:pt idx="216">
                  <c:v>2960726.88051</c:v>
                </c:pt>
                <c:pt idx="217">
                  <c:v>2957533.06357755</c:v>
                </c:pt>
                <c:pt idx="218">
                  <c:v>2954988.04186852</c:v>
                </c:pt>
                <c:pt idx="219">
                  <c:v>2950921.93493515</c:v>
                </c:pt>
                <c:pt idx="220">
                  <c:v>2946650.44559189</c:v>
                </c:pt>
                <c:pt idx="221">
                  <c:v>2944183.03214378</c:v>
                </c:pt>
                <c:pt idx="222">
                  <c:v>2941024.43668753</c:v>
                </c:pt>
                <c:pt idx="223">
                  <c:v>2938021.27766547</c:v>
                </c:pt>
                <c:pt idx="224">
                  <c:v>2937173.26084867</c:v>
                </c:pt>
                <c:pt idx="225">
                  <c:v>2936901.46832695</c:v>
                </c:pt>
                <c:pt idx="226">
                  <c:v>2932765.75022883</c:v>
                </c:pt>
                <c:pt idx="227">
                  <c:v>2929378.15791856</c:v>
                </c:pt>
                <c:pt idx="228">
                  <c:v>2926208.26131031</c:v>
                </c:pt>
                <c:pt idx="229">
                  <c:v>2923638.88588271</c:v>
                </c:pt>
                <c:pt idx="230">
                  <c:v>2921481.09343741</c:v>
                </c:pt>
                <c:pt idx="231">
                  <c:v>2919095.84308698</c:v>
                </c:pt>
                <c:pt idx="232">
                  <c:v>2915615.71229353</c:v>
                </c:pt>
                <c:pt idx="233">
                  <c:v>2911715.8417933</c:v>
                </c:pt>
                <c:pt idx="234">
                  <c:v>2909509.92027369</c:v>
                </c:pt>
                <c:pt idx="235">
                  <c:v>2908355.46584908</c:v>
                </c:pt>
                <c:pt idx="236">
                  <c:v>2904930.00915524</c:v>
                </c:pt>
                <c:pt idx="237">
                  <c:v>2901892.83705144</c:v>
                </c:pt>
                <c:pt idx="238">
                  <c:v>2899483.11770526</c:v>
                </c:pt>
                <c:pt idx="239">
                  <c:v>2896466.87456035</c:v>
                </c:pt>
                <c:pt idx="240">
                  <c:v>2895048.92984247</c:v>
                </c:pt>
                <c:pt idx="241">
                  <c:v>2894223.3840693</c:v>
                </c:pt>
                <c:pt idx="242">
                  <c:v>2893604.55333004</c:v>
                </c:pt>
                <c:pt idx="243">
                  <c:v>2890521.72467277</c:v>
                </c:pt>
                <c:pt idx="244">
                  <c:v>2888202.55039572</c:v>
                </c:pt>
                <c:pt idx="245">
                  <c:v>2886515.48734558</c:v>
                </c:pt>
                <c:pt idx="246">
                  <c:v>2884459.0449914</c:v>
                </c:pt>
                <c:pt idx="247">
                  <c:v>2881976.99325048</c:v>
                </c:pt>
                <c:pt idx="248">
                  <c:v>2881226.59526664</c:v>
                </c:pt>
                <c:pt idx="249">
                  <c:v>2878702.7455018</c:v>
                </c:pt>
                <c:pt idx="250">
                  <c:v>2876077.92430404</c:v>
                </c:pt>
                <c:pt idx="251">
                  <c:v>2873972.31819658</c:v>
                </c:pt>
                <c:pt idx="252">
                  <c:v>2871827.68501466</c:v>
                </c:pt>
                <c:pt idx="253">
                  <c:v>2869717.42651858</c:v>
                </c:pt>
                <c:pt idx="254">
                  <c:v>2866884.65708196</c:v>
                </c:pt>
                <c:pt idx="255">
                  <c:v>2865784.4845807</c:v>
                </c:pt>
                <c:pt idx="256">
                  <c:v>2864471.37401112</c:v>
                </c:pt>
                <c:pt idx="257">
                  <c:v>2862301.17916311</c:v>
                </c:pt>
                <c:pt idx="258">
                  <c:v>2862028.7727261</c:v>
                </c:pt>
                <c:pt idx="259">
                  <c:v>2861129.96156337</c:v>
                </c:pt>
                <c:pt idx="260">
                  <c:v>2858739.58808203</c:v>
                </c:pt>
                <c:pt idx="261">
                  <c:v>2856632.13837579</c:v>
                </c:pt>
                <c:pt idx="262">
                  <c:v>2854314.52588579</c:v>
                </c:pt>
                <c:pt idx="263">
                  <c:v>2852848.55990426</c:v>
                </c:pt>
                <c:pt idx="264">
                  <c:v>2852147.22991597</c:v>
                </c:pt>
                <c:pt idx="265">
                  <c:v>2850416.7745624</c:v>
                </c:pt>
                <c:pt idx="266">
                  <c:v>2850461.26774964</c:v>
                </c:pt>
                <c:pt idx="267">
                  <c:v>2847615.50347589</c:v>
                </c:pt>
                <c:pt idx="268">
                  <c:v>2846371.19232553</c:v>
                </c:pt>
                <c:pt idx="269">
                  <c:v>2846240.29283405</c:v>
                </c:pt>
                <c:pt idx="270">
                  <c:v>2845907.87009149</c:v>
                </c:pt>
                <c:pt idx="271">
                  <c:v>2843775.05475849</c:v>
                </c:pt>
                <c:pt idx="272">
                  <c:v>2842046.20611546</c:v>
                </c:pt>
                <c:pt idx="273">
                  <c:v>2839826.33541898</c:v>
                </c:pt>
                <c:pt idx="274">
                  <c:v>2839282.4987454</c:v>
                </c:pt>
                <c:pt idx="275">
                  <c:v>2838417.59375267</c:v>
                </c:pt>
                <c:pt idx="276">
                  <c:v>2838997.89590129</c:v>
                </c:pt>
                <c:pt idx="277">
                  <c:v>2838790.08976495</c:v>
                </c:pt>
                <c:pt idx="278">
                  <c:v>2836803.23593869</c:v>
                </c:pt>
                <c:pt idx="279">
                  <c:v>2836284.64991927</c:v>
                </c:pt>
                <c:pt idx="280">
                  <c:v>2835414.56086227</c:v>
                </c:pt>
                <c:pt idx="281">
                  <c:v>2834958.38222857</c:v>
                </c:pt>
                <c:pt idx="282">
                  <c:v>2834639.56644847</c:v>
                </c:pt>
                <c:pt idx="283">
                  <c:v>2834717.26146342</c:v>
                </c:pt>
                <c:pt idx="284">
                  <c:v>2833864.27699637</c:v>
                </c:pt>
                <c:pt idx="285">
                  <c:v>2834137.56582442</c:v>
                </c:pt>
                <c:pt idx="286">
                  <c:v>2833104.76987398</c:v>
                </c:pt>
                <c:pt idx="287">
                  <c:v>2834232.04400845</c:v>
                </c:pt>
                <c:pt idx="288">
                  <c:v>2833123.32313817</c:v>
                </c:pt>
                <c:pt idx="289">
                  <c:v>2833775.32262756</c:v>
                </c:pt>
                <c:pt idx="290">
                  <c:v>2834865.37638001</c:v>
                </c:pt>
                <c:pt idx="291">
                  <c:v>2834666.80318745</c:v>
                </c:pt>
                <c:pt idx="292">
                  <c:v>2831380.81319555</c:v>
                </c:pt>
                <c:pt idx="293">
                  <c:v>2831171.50702007</c:v>
                </c:pt>
                <c:pt idx="294">
                  <c:v>2830352.51130455</c:v>
                </c:pt>
                <c:pt idx="295">
                  <c:v>2830575.87289238</c:v>
                </c:pt>
                <c:pt idx="296">
                  <c:v>2830458.14057144</c:v>
                </c:pt>
                <c:pt idx="297">
                  <c:v>2829774.63926464</c:v>
                </c:pt>
                <c:pt idx="298">
                  <c:v>2828909.50171511</c:v>
                </c:pt>
                <c:pt idx="299">
                  <c:v>2830500.47962585</c:v>
                </c:pt>
                <c:pt idx="300">
                  <c:v>2829546.31604272</c:v>
                </c:pt>
                <c:pt idx="301">
                  <c:v>2829924.48165917</c:v>
                </c:pt>
                <c:pt idx="302">
                  <c:v>2830210.30747718</c:v>
                </c:pt>
                <c:pt idx="303">
                  <c:v>2829623.41775434</c:v>
                </c:pt>
                <c:pt idx="304">
                  <c:v>2829819.17041542</c:v>
                </c:pt>
                <c:pt idx="305">
                  <c:v>2829099.53088098</c:v>
                </c:pt>
                <c:pt idx="306">
                  <c:v>2828943.7394296</c:v>
                </c:pt>
                <c:pt idx="307">
                  <c:v>2829168.82339032</c:v>
                </c:pt>
                <c:pt idx="308">
                  <c:v>2828893.22194902</c:v>
                </c:pt>
                <c:pt idx="309">
                  <c:v>2829870.06080581</c:v>
                </c:pt>
                <c:pt idx="310">
                  <c:v>2830000.21352175</c:v>
                </c:pt>
                <c:pt idx="311">
                  <c:v>2829166.51954541</c:v>
                </c:pt>
                <c:pt idx="312">
                  <c:v>2830175.30964811</c:v>
                </c:pt>
                <c:pt idx="313">
                  <c:v>2829554.4260105</c:v>
                </c:pt>
                <c:pt idx="314">
                  <c:v>2829389.16519032</c:v>
                </c:pt>
                <c:pt idx="315">
                  <c:v>2829604.84527582</c:v>
                </c:pt>
                <c:pt idx="316">
                  <c:v>2828296.01880305</c:v>
                </c:pt>
                <c:pt idx="317">
                  <c:v>2828288.738819</c:v>
                </c:pt>
                <c:pt idx="318">
                  <c:v>2828270.95031797</c:v>
                </c:pt>
                <c:pt idx="319">
                  <c:v>2828617.04714011</c:v>
                </c:pt>
                <c:pt idx="320">
                  <c:v>2828341.2745731</c:v>
                </c:pt>
                <c:pt idx="321">
                  <c:v>2827595.1610305</c:v>
                </c:pt>
                <c:pt idx="322">
                  <c:v>2828044.31644564</c:v>
                </c:pt>
                <c:pt idx="323">
                  <c:v>2827788.05619686</c:v>
                </c:pt>
                <c:pt idx="324">
                  <c:v>2828135.32786499</c:v>
                </c:pt>
                <c:pt idx="325">
                  <c:v>2827929.0516589</c:v>
                </c:pt>
                <c:pt idx="326">
                  <c:v>2828681.04869101</c:v>
                </c:pt>
                <c:pt idx="327">
                  <c:v>2827136.59022382</c:v>
                </c:pt>
                <c:pt idx="328">
                  <c:v>2827251.31502049</c:v>
                </c:pt>
                <c:pt idx="329">
                  <c:v>2826925.57687649</c:v>
                </c:pt>
                <c:pt idx="330">
                  <c:v>2827228.77728081</c:v>
                </c:pt>
                <c:pt idx="331">
                  <c:v>2826092.13709389</c:v>
                </c:pt>
                <c:pt idx="332">
                  <c:v>2826717.01887533</c:v>
                </c:pt>
                <c:pt idx="333">
                  <c:v>2827103.11228982</c:v>
                </c:pt>
                <c:pt idx="334">
                  <c:v>2827211.85414749</c:v>
                </c:pt>
                <c:pt idx="335">
                  <c:v>2827145.49972102</c:v>
                </c:pt>
                <c:pt idx="336">
                  <c:v>2827108.58470577</c:v>
                </c:pt>
                <c:pt idx="337">
                  <c:v>2827212.39112725</c:v>
                </c:pt>
                <c:pt idx="338">
                  <c:v>2827169.77419136</c:v>
                </c:pt>
                <c:pt idx="339">
                  <c:v>2827264.59654109</c:v>
                </c:pt>
                <c:pt idx="340">
                  <c:v>2827275.2902845</c:v>
                </c:pt>
                <c:pt idx="341">
                  <c:v>2827163.08513877</c:v>
                </c:pt>
                <c:pt idx="342">
                  <c:v>2827106.12918149</c:v>
                </c:pt>
                <c:pt idx="343">
                  <c:v>2827101.54966312</c:v>
                </c:pt>
                <c:pt idx="344">
                  <c:v>2827379.53380083</c:v>
                </c:pt>
                <c:pt idx="345">
                  <c:v>2827619.13965065</c:v>
                </c:pt>
                <c:pt idx="346">
                  <c:v>2826778.01754044</c:v>
                </c:pt>
                <c:pt idx="347">
                  <c:v>2826604.47985461</c:v>
                </c:pt>
                <c:pt idx="348">
                  <c:v>2826792.43723129</c:v>
                </c:pt>
                <c:pt idx="349">
                  <c:v>2826235.73715066</c:v>
                </c:pt>
                <c:pt idx="350">
                  <c:v>2826268.51865879</c:v>
                </c:pt>
                <c:pt idx="351">
                  <c:v>2826080.35548859</c:v>
                </c:pt>
                <c:pt idx="352">
                  <c:v>2826239.28966698</c:v>
                </c:pt>
                <c:pt idx="353">
                  <c:v>2825895.37823358</c:v>
                </c:pt>
                <c:pt idx="354">
                  <c:v>2825954.82376605</c:v>
                </c:pt>
                <c:pt idx="355">
                  <c:v>2825741.39873284</c:v>
                </c:pt>
                <c:pt idx="356">
                  <c:v>2825918.99488736</c:v>
                </c:pt>
                <c:pt idx="357">
                  <c:v>2825848.17454453</c:v>
                </c:pt>
                <c:pt idx="358">
                  <c:v>2825941.20134672</c:v>
                </c:pt>
                <c:pt idx="359">
                  <c:v>2825709.96836462</c:v>
                </c:pt>
                <c:pt idx="360">
                  <c:v>2826078.1874258</c:v>
                </c:pt>
                <c:pt idx="361">
                  <c:v>2825439.7211751</c:v>
                </c:pt>
                <c:pt idx="362">
                  <c:v>2825347.91807604</c:v>
                </c:pt>
                <c:pt idx="363">
                  <c:v>2825585.11302757</c:v>
                </c:pt>
                <c:pt idx="364">
                  <c:v>2825374.3450056</c:v>
                </c:pt>
                <c:pt idx="365">
                  <c:v>2825689.5596918</c:v>
                </c:pt>
                <c:pt idx="366">
                  <c:v>2825617.94020518</c:v>
                </c:pt>
                <c:pt idx="367">
                  <c:v>2825084.98300406</c:v>
                </c:pt>
                <c:pt idx="368">
                  <c:v>2825309.52009576</c:v>
                </c:pt>
                <c:pt idx="369">
                  <c:v>2825484.39318431</c:v>
                </c:pt>
                <c:pt idx="370">
                  <c:v>2825350.32769146</c:v>
                </c:pt>
                <c:pt idx="371">
                  <c:v>2825270.15241452</c:v>
                </c:pt>
                <c:pt idx="372">
                  <c:v>2825350.18996173</c:v>
                </c:pt>
                <c:pt idx="373">
                  <c:v>2825303.07607242</c:v>
                </c:pt>
                <c:pt idx="374">
                  <c:v>2825290.2364499</c:v>
                </c:pt>
                <c:pt idx="375">
                  <c:v>2825233.99286087</c:v>
                </c:pt>
                <c:pt idx="376">
                  <c:v>2825296.06850903</c:v>
                </c:pt>
                <c:pt idx="377">
                  <c:v>2825293.87194834</c:v>
                </c:pt>
                <c:pt idx="378">
                  <c:v>2825336.81810111</c:v>
                </c:pt>
                <c:pt idx="379">
                  <c:v>2825475.4718845</c:v>
                </c:pt>
                <c:pt idx="380">
                  <c:v>2825224.51341196</c:v>
                </c:pt>
                <c:pt idx="381">
                  <c:v>2825257.66688618</c:v>
                </c:pt>
                <c:pt idx="382">
                  <c:v>2825287.80012136</c:v>
                </c:pt>
                <c:pt idx="383">
                  <c:v>2825061.54618779</c:v>
                </c:pt>
                <c:pt idx="384">
                  <c:v>2824982.98431572</c:v>
                </c:pt>
                <c:pt idx="385">
                  <c:v>2825089.03474116</c:v>
                </c:pt>
                <c:pt idx="386">
                  <c:v>2825133.45646874</c:v>
                </c:pt>
                <c:pt idx="387">
                  <c:v>2825069.64517417</c:v>
                </c:pt>
                <c:pt idx="388">
                  <c:v>2824981.48950463</c:v>
                </c:pt>
                <c:pt idx="389">
                  <c:v>2825007.76376874</c:v>
                </c:pt>
                <c:pt idx="390">
                  <c:v>2825102.16278179</c:v>
                </c:pt>
                <c:pt idx="391">
                  <c:v>2824986.52211984</c:v>
                </c:pt>
                <c:pt idx="392">
                  <c:v>2825011.8539073</c:v>
                </c:pt>
                <c:pt idx="393">
                  <c:v>2824911.03400485</c:v>
                </c:pt>
                <c:pt idx="394">
                  <c:v>2825062.02977661</c:v>
                </c:pt>
                <c:pt idx="395">
                  <c:v>2824913.53873538</c:v>
                </c:pt>
                <c:pt idx="396">
                  <c:v>2824854.01910945</c:v>
                </c:pt>
                <c:pt idx="397">
                  <c:v>2824890.93332225</c:v>
                </c:pt>
                <c:pt idx="398">
                  <c:v>2824884.51093654</c:v>
                </c:pt>
                <c:pt idx="399">
                  <c:v>2824737.97854914</c:v>
                </c:pt>
                <c:pt idx="400">
                  <c:v>2824713.38755643</c:v>
                </c:pt>
                <c:pt idx="401">
                  <c:v>2824428.63266419</c:v>
                </c:pt>
                <c:pt idx="402">
                  <c:v>2824715.64131002</c:v>
                </c:pt>
                <c:pt idx="403">
                  <c:v>2824757.90173763</c:v>
                </c:pt>
                <c:pt idx="404">
                  <c:v>2824639.69755245</c:v>
                </c:pt>
                <c:pt idx="405">
                  <c:v>2824634.54012343</c:v>
                </c:pt>
                <c:pt idx="406">
                  <c:v>2824630.19087374</c:v>
                </c:pt>
                <c:pt idx="407">
                  <c:v>2824669.35850219</c:v>
                </c:pt>
                <c:pt idx="408">
                  <c:v>2824650.62195788</c:v>
                </c:pt>
                <c:pt idx="409">
                  <c:v>2824647.12483526</c:v>
                </c:pt>
                <c:pt idx="410">
                  <c:v>2824562.22043222</c:v>
                </c:pt>
                <c:pt idx="411">
                  <c:v>2824573.77744669</c:v>
                </c:pt>
                <c:pt idx="412">
                  <c:v>2824530.30792276</c:v>
                </c:pt>
                <c:pt idx="413">
                  <c:v>2824536.43569956</c:v>
                </c:pt>
                <c:pt idx="414">
                  <c:v>2824572.71696172</c:v>
                </c:pt>
                <c:pt idx="415">
                  <c:v>2824614.15227028</c:v>
                </c:pt>
                <c:pt idx="416">
                  <c:v>2824416.6015701</c:v>
                </c:pt>
                <c:pt idx="417">
                  <c:v>2824436.55844862</c:v>
                </c:pt>
                <c:pt idx="418">
                  <c:v>2824404.05930011</c:v>
                </c:pt>
                <c:pt idx="419">
                  <c:v>2824279.27093808</c:v>
                </c:pt>
                <c:pt idx="420">
                  <c:v>2824420.38350683</c:v>
                </c:pt>
                <c:pt idx="421">
                  <c:v>2824357.86260288</c:v>
                </c:pt>
                <c:pt idx="422">
                  <c:v>2824375.24651908</c:v>
                </c:pt>
                <c:pt idx="423">
                  <c:v>2824318.68279022</c:v>
                </c:pt>
                <c:pt idx="424">
                  <c:v>2824345.16984196</c:v>
                </c:pt>
                <c:pt idx="425">
                  <c:v>2824409.67538584</c:v>
                </c:pt>
                <c:pt idx="426">
                  <c:v>2824373.60730399</c:v>
                </c:pt>
                <c:pt idx="427">
                  <c:v>2824403.32377215</c:v>
                </c:pt>
                <c:pt idx="428">
                  <c:v>2824385.46158899</c:v>
                </c:pt>
                <c:pt idx="429">
                  <c:v>2824259.48920053</c:v>
                </c:pt>
                <c:pt idx="430">
                  <c:v>2824351.78061565</c:v>
                </c:pt>
                <c:pt idx="431">
                  <c:v>2824386.53077137</c:v>
                </c:pt>
                <c:pt idx="432">
                  <c:v>2824348.62144729</c:v>
                </c:pt>
                <c:pt idx="433">
                  <c:v>2824350.26309426</c:v>
                </c:pt>
                <c:pt idx="434">
                  <c:v>2824402.45783506</c:v>
                </c:pt>
                <c:pt idx="435">
                  <c:v>2824376.75679964</c:v>
                </c:pt>
                <c:pt idx="436">
                  <c:v>2824345.82445805</c:v>
                </c:pt>
                <c:pt idx="437">
                  <c:v>2824357.31982779</c:v>
                </c:pt>
                <c:pt idx="438">
                  <c:v>2824267.71110052</c:v>
                </c:pt>
                <c:pt idx="439">
                  <c:v>2824253.77198072</c:v>
                </c:pt>
                <c:pt idx="440">
                  <c:v>2824233.16357715</c:v>
                </c:pt>
                <c:pt idx="441">
                  <c:v>2824229.60674579</c:v>
                </c:pt>
                <c:pt idx="442">
                  <c:v>2824226.60307545</c:v>
                </c:pt>
                <c:pt idx="443">
                  <c:v>2824233.28116257</c:v>
                </c:pt>
                <c:pt idx="444">
                  <c:v>2824244.90805808</c:v>
                </c:pt>
                <c:pt idx="445">
                  <c:v>2824173.6525615</c:v>
                </c:pt>
                <c:pt idx="446">
                  <c:v>2824151.5216261</c:v>
                </c:pt>
                <c:pt idx="447">
                  <c:v>2824188.44214144</c:v>
                </c:pt>
                <c:pt idx="448">
                  <c:v>2824171.98254836</c:v>
                </c:pt>
                <c:pt idx="449">
                  <c:v>2824176.19496279</c:v>
                </c:pt>
                <c:pt idx="450">
                  <c:v>2824153.43894507</c:v>
                </c:pt>
                <c:pt idx="451">
                  <c:v>2824138.22547101</c:v>
                </c:pt>
                <c:pt idx="452">
                  <c:v>2824090.77009834</c:v>
                </c:pt>
                <c:pt idx="453">
                  <c:v>2824127.52049559</c:v>
                </c:pt>
                <c:pt idx="454">
                  <c:v>2824121.84894622</c:v>
                </c:pt>
                <c:pt idx="455">
                  <c:v>2824135.37004808</c:v>
                </c:pt>
                <c:pt idx="456">
                  <c:v>2824101.76498992</c:v>
                </c:pt>
                <c:pt idx="457">
                  <c:v>2824134.42584767</c:v>
                </c:pt>
                <c:pt idx="458">
                  <c:v>2824124.25548732</c:v>
                </c:pt>
                <c:pt idx="459">
                  <c:v>2824093.57007987</c:v>
                </c:pt>
                <c:pt idx="460">
                  <c:v>2824090.00439859</c:v>
                </c:pt>
                <c:pt idx="461">
                  <c:v>2824076.74791313</c:v>
                </c:pt>
                <c:pt idx="462">
                  <c:v>2824077.55912827</c:v>
                </c:pt>
                <c:pt idx="463">
                  <c:v>2824088.6978781</c:v>
                </c:pt>
                <c:pt idx="464">
                  <c:v>2824049.28088816</c:v>
                </c:pt>
                <c:pt idx="465">
                  <c:v>2824073.37758659</c:v>
                </c:pt>
                <c:pt idx="466">
                  <c:v>2824018.0238544</c:v>
                </c:pt>
                <c:pt idx="467">
                  <c:v>2824061.21673275</c:v>
                </c:pt>
                <c:pt idx="468">
                  <c:v>2824077.31980234</c:v>
                </c:pt>
                <c:pt idx="469">
                  <c:v>2824048.91216463</c:v>
                </c:pt>
                <c:pt idx="470">
                  <c:v>2824039.67601826</c:v>
                </c:pt>
                <c:pt idx="471">
                  <c:v>2824048.20455463</c:v>
                </c:pt>
                <c:pt idx="472">
                  <c:v>2823979.34236573</c:v>
                </c:pt>
                <c:pt idx="473">
                  <c:v>2824039.0313515</c:v>
                </c:pt>
                <c:pt idx="474">
                  <c:v>2824050.71783708</c:v>
                </c:pt>
                <c:pt idx="475">
                  <c:v>2824044.86703243</c:v>
                </c:pt>
                <c:pt idx="476">
                  <c:v>2824057.29772872</c:v>
                </c:pt>
                <c:pt idx="477">
                  <c:v>2824071.26045497</c:v>
                </c:pt>
                <c:pt idx="478">
                  <c:v>2824073.73372486</c:v>
                </c:pt>
                <c:pt idx="479">
                  <c:v>2824060.21276041</c:v>
                </c:pt>
                <c:pt idx="480">
                  <c:v>2824062.11415129</c:v>
                </c:pt>
                <c:pt idx="481">
                  <c:v>2824063.88174979</c:v>
                </c:pt>
                <c:pt idx="482">
                  <c:v>2824044.50666062</c:v>
                </c:pt>
                <c:pt idx="483">
                  <c:v>2824056.20777192</c:v>
                </c:pt>
                <c:pt idx="484">
                  <c:v>2824049.81911861</c:v>
                </c:pt>
                <c:pt idx="485">
                  <c:v>2824015.01315639</c:v>
                </c:pt>
                <c:pt idx="486">
                  <c:v>2824046.07488826</c:v>
                </c:pt>
                <c:pt idx="487">
                  <c:v>2824056.85471404</c:v>
                </c:pt>
                <c:pt idx="488">
                  <c:v>2824049.26024106</c:v>
                </c:pt>
                <c:pt idx="489">
                  <c:v>2824045.29216421</c:v>
                </c:pt>
                <c:pt idx="490">
                  <c:v>2824045.86492463</c:v>
                </c:pt>
                <c:pt idx="491">
                  <c:v>2824028.39819289</c:v>
                </c:pt>
                <c:pt idx="492">
                  <c:v>2824046.25419176</c:v>
                </c:pt>
                <c:pt idx="493">
                  <c:v>2824048.14723756</c:v>
                </c:pt>
                <c:pt idx="494">
                  <c:v>2824039.73110647</c:v>
                </c:pt>
                <c:pt idx="495">
                  <c:v>2824035.30491204</c:v>
                </c:pt>
                <c:pt idx="496">
                  <c:v>2824034.12873932</c:v>
                </c:pt>
                <c:pt idx="497">
                  <c:v>2824031.11548414</c:v>
                </c:pt>
                <c:pt idx="498">
                  <c:v>2824029.89416292</c:v>
                </c:pt>
                <c:pt idx="499">
                  <c:v>2824041.7985818</c:v>
                </c:pt>
                <c:pt idx="500">
                  <c:v>2824020.87719646</c:v>
                </c:pt>
                <c:pt idx="501">
                  <c:v>2824029.16601718</c:v>
                </c:pt>
                <c:pt idx="502">
                  <c:v>2824028.61261688</c:v>
                </c:pt>
                <c:pt idx="503">
                  <c:v>2824025.98392081</c:v>
                </c:pt>
                <c:pt idx="504">
                  <c:v>2824030.98494017</c:v>
                </c:pt>
                <c:pt idx="505">
                  <c:v>2824033.43054949</c:v>
                </c:pt>
                <c:pt idx="506">
                  <c:v>2824026.7703632</c:v>
                </c:pt>
                <c:pt idx="507">
                  <c:v>2824016.67542063</c:v>
                </c:pt>
                <c:pt idx="508">
                  <c:v>2824024.52644617</c:v>
                </c:pt>
                <c:pt idx="509">
                  <c:v>2824021.21987451</c:v>
                </c:pt>
                <c:pt idx="510">
                  <c:v>2824018.49975931</c:v>
                </c:pt>
                <c:pt idx="511">
                  <c:v>2824023.08581448</c:v>
                </c:pt>
                <c:pt idx="512">
                  <c:v>2824024.04796143</c:v>
                </c:pt>
                <c:pt idx="513">
                  <c:v>2824023.40608455</c:v>
                </c:pt>
                <c:pt idx="514">
                  <c:v>2824021.28314826</c:v>
                </c:pt>
                <c:pt idx="515">
                  <c:v>2824003.9773575</c:v>
                </c:pt>
                <c:pt idx="516">
                  <c:v>2824009.99564292</c:v>
                </c:pt>
                <c:pt idx="517">
                  <c:v>2824007.65286524</c:v>
                </c:pt>
                <c:pt idx="518">
                  <c:v>2823986.88015886</c:v>
                </c:pt>
                <c:pt idx="519">
                  <c:v>2823987.14958588</c:v>
                </c:pt>
                <c:pt idx="520">
                  <c:v>2823984.46835361</c:v>
                </c:pt>
                <c:pt idx="521">
                  <c:v>2823981.51807514</c:v>
                </c:pt>
                <c:pt idx="522">
                  <c:v>2823981.11247873</c:v>
                </c:pt>
                <c:pt idx="523">
                  <c:v>2823982.7445927</c:v>
                </c:pt>
                <c:pt idx="524">
                  <c:v>2823981.60483185</c:v>
                </c:pt>
                <c:pt idx="525">
                  <c:v>2823979.3432037</c:v>
                </c:pt>
                <c:pt idx="526">
                  <c:v>2823973.15215115</c:v>
                </c:pt>
                <c:pt idx="527">
                  <c:v>2823972.95952644</c:v>
                </c:pt>
                <c:pt idx="528">
                  <c:v>2823975.14478733</c:v>
                </c:pt>
                <c:pt idx="529">
                  <c:v>2823969.22847834</c:v>
                </c:pt>
                <c:pt idx="530">
                  <c:v>2823960.04080429</c:v>
                </c:pt>
                <c:pt idx="531">
                  <c:v>2823957.24640777</c:v>
                </c:pt>
                <c:pt idx="532">
                  <c:v>2823957.00521597</c:v>
                </c:pt>
                <c:pt idx="533">
                  <c:v>2823957.3113913</c:v>
                </c:pt>
                <c:pt idx="534">
                  <c:v>2823970.29813675</c:v>
                </c:pt>
                <c:pt idx="535">
                  <c:v>2823958.19247051</c:v>
                </c:pt>
                <c:pt idx="536">
                  <c:v>2823953.59611362</c:v>
                </c:pt>
                <c:pt idx="537">
                  <c:v>2823944.87051079</c:v>
                </c:pt>
                <c:pt idx="538">
                  <c:v>2823940.60847723</c:v>
                </c:pt>
                <c:pt idx="539">
                  <c:v>2823951.32994651</c:v>
                </c:pt>
                <c:pt idx="540">
                  <c:v>2823951.33693288</c:v>
                </c:pt>
                <c:pt idx="541">
                  <c:v>2823951.25234795</c:v>
                </c:pt>
                <c:pt idx="542">
                  <c:v>2823949.29721963</c:v>
                </c:pt>
                <c:pt idx="543">
                  <c:v>2823949.6286671</c:v>
                </c:pt>
                <c:pt idx="544">
                  <c:v>2823945.59534225</c:v>
                </c:pt>
                <c:pt idx="545">
                  <c:v>2823947.40133625</c:v>
                </c:pt>
                <c:pt idx="546">
                  <c:v>2823948.93564164</c:v>
                </c:pt>
                <c:pt idx="547">
                  <c:v>2823949.06188772</c:v>
                </c:pt>
                <c:pt idx="548">
                  <c:v>2823962.14875847</c:v>
                </c:pt>
                <c:pt idx="549">
                  <c:v>2823956.7373268</c:v>
                </c:pt>
                <c:pt idx="550">
                  <c:v>2823961.59946705</c:v>
                </c:pt>
                <c:pt idx="551">
                  <c:v>2823956.14129568</c:v>
                </c:pt>
                <c:pt idx="552">
                  <c:v>2823955.44489069</c:v>
                </c:pt>
                <c:pt idx="553">
                  <c:v>2823956.88302399</c:v>
                </c:pt>
                <c:pt idx="554">
                  <c:v>2823960.10218486</c:v>
                </c:pt>
                <c:pt idx="555">
                  <c:v>2823957.02600566</c:v>
                </c:pt>
                <c:pt idx="556">
                  <c:v>2823961.77647659</c:v>
                </c:pt>
                <c:pt idx="557">
                  <c:v>2823960.36002134</c:v>
                </c:pt>
                <c:pt idx="558">
                  <c:v>2823958.10690816</c:v>
                </c:pt>
                <c:pt idx="559">
                  <c:v>2823952.95796207</c:v>
                </c:pt>
                <c:pt idx="560">
                  <c:v>2823956.27643561</c:v>
                </c:pt>
                <c:pt idx="561">
                  <c:v>2823955.93683624</c:v>
                </c:pt>
                <c:pt idx="562">
                  <c:v>2823955.38163581</c:v>
                </c:pt>
                <c:pt idx="563">
                  <c:v>2823952.02884867</c:v>
                </c:pt>
                <c:pt idx="564">
                  <c:v>2823954.89769397</c:v>
                </c:pt>
                <c:pt idx="565">
                  <c:v>2823951.22321841</c:v>
                </c:pt>
                <c:pt idx="566">
                  <c:v>2823956.33800291</c:v>
                </c:pt>
                <c:pt idx="567">
                  <c:v>2823948.5437803</c:v>
                </c:pt>
                <c:pt idx="568">
                  <c:v>2823952.46139043</c:v>
                </c:pt>
                <c:pt idx="569">
                  <c:v>2823952.58516006</c:v>
                </c:pt>
                <c:pt idx="570">
                  <c:v>2823953.4613723</c:v>
                </c:pt>
                <c:pt idx="571">
                  <c:v>2823944.73296287</c:v>
                </c:pt>
                <c:pt idx="572">
                  <c:v>2823951.54819183</c:v>
                </c:pt>
                <c:pt idx="573">
                  <c:v>2823952.08699374</c:v>
                </c:pt>
                <c:pt idx="574">
                  <c:v>2823951.47392659</c:v>
                </c:pt>
                <c:pt idx="575">
                  <c:v>2823952.1720796</c:v>
                </c:pt>
                <c:pt idx="576">
                  <c:v>2823950.95500611</c:v>
                </c:pt>
                <c:pt idx="577">
                  <c:v>2823952.54156844</c:v>
                </c:pt>
                <c:pt idx="578">
                  <c:v>2823956.0188642</c:v>
                </c:pt>
                <c:pt idx="579">
                  <c:v>2823953.28789825</c:v>
                </c:pt>
                <c:pt idx="580">
                  <c:v>2823949.1023799</c:v>
                </c:pt>
                <c:pt idx="581">
                  <c:v>2823949.71645623</c:v>
                </c:pt>
                <c:pt idx="582">
                  <c:v>2823947.10516123</c:v>
                </c:pt>
                <c:pt idx="583">
                  <c:v>2823942.64590304</c:v>
                </c:pt>
                <c:pt idx="584">
                  <c:v>2823943.46358264</c:v>
                </c:pt>
                <c:pt idx="585">
                  <c:v>2823941.73195115</c:v>
                </c:pt>
                <c:pt idx="586">
                  <c:v>2823942.84558194</c:v>
                </c:pt>
                <c:pt idx="587">
                  <c:v>2823942.3172695</c:v>
                </c:pt>
                <c:pt idx="588">
                  <c:v>2823942.66977631</c:v>
                </c:pt>
                <c:pt idx="589">
                  <c:v>2823939.95607802</c:v>
                </c:pt>
                <c:pt idx="590">
                  <c:v>2823938.22064587</c:v>
                </c:pt>
                <c:pt idx="591">
                  <c:v>2823936.61575664</c:v>
                </c:pt>
                <c:pt idx="592">
                  <c:v>2823937.78217814</c:v>
                </c:pt>
                <c:pt idx="593">
                  <c:v>2823936.93661639</c:v>
                </c:pt>
                <c:pt idx="594">
                  <c:v>2823938.93830235</c:v>
                </c:pt>
                <c:pt idx="595">
                  <c:v>2823934.80795494</c:v>
                </c:pt>
                <c:pt idx="596">
                  <c:v>2823933.97590406</c:v>
                </c:pt>
                <c:pt idx="597">
                  <c:v>2823933.94470042</c:v>
                </c:pt>
                <c:pt idx="598">
                  <c:v>2823934.32085468</c:v>
                </c:pt>
                <c:pt idx="599">
                  <c:v>2823935.71251116</c:v>
                </c:pt>
                <c:pt idx="600">
                  <c:v>2823935.60367805</c:v>
                </c:pt>
                <c:pt idx="601">
                  <c:v>2823933.38473937</c:v>
                </c:pt>
                <c:pt idx="602">
                  <c:v>2823934.43136081</c:v>
                </c:pt>
                <c:pt idx="603">
                  <c:v>2823932.69678205</c:v>
                </c:pt>
                <c:pt idx="604">
                  <c:v>2823932.59503191</c:v>
                </c:pt>
                <c:pt idx="605">
                  <c:v>2823931.48188732</c:v>
                </c:pt>
                <c:pt idx="606">
                  <c:v>2823931.44493524</c:v>
                </c:pt>
                <c:pt idx="607">
                  <c:v>2823930.95124895</c:v>
                </c:pt>
                <c:pt idx="608">
                  <c:v>2823931.79178315</c:v>
                </c:pt>
                <c:pt idx="609">
                  <c:v>2823930.58317395</c:v>
                </c:pt>
                <c:pt idx="610">
                  <c:v>2823929.17449195</c:v>
                </c:pt>
                <c:pt idx="611">
                  <c:v>2823928.7979372</c:v>
                </c:pt>
                <c:pt idx="612">
                  <c:v>2823930.68888485</c:v>
                </c:pt>
                <c:pt idx="613">
                  <c:v>2823927.10086386</c:v>
                </c:pt>
                <c:pt idx="614">
                  <c:v>2823929.20744533</c:v>
                </c:pt>
                <c:pt idx="615">
                  <c:v>2823928.85259396</c:v>
                </c:pt>
                <c:pt idx="616">
                  <c:v>2823928.48667538</c:v>
                </c:pt>
                <c:pt idx="617">
                  <c:v>2823927.62302791</c:v>
                </c:pt>
                <c:pt idx="618">
                  <c:v>2823927.39688512</c:v>
                </c:pt>
                <c:pt idx="619">
                  <c:v>2823929.55964125</c:v>
                </c:pt>
                <c:pt idx="620">
                  <c:v>2823928.13047842</c:v>
                </c:pt>
                <c:pt idx="621">
                  <c:v>2823927.51621478</c:v>
                </c:pt>
                <c:pt idx="622">
                  <c:v>2823926.96203508</c:v>
                </c:pt>
                <c:pt idx="623">
                  <c:v>2823927.3705937</c:v>
                </c:pt>
                <c:pt idx="624">
                  <c:v>2823928.08726544</c:v>
                </c:pt>
                <c:pt idx="625">
                  <c:v>2823923.82237945</c:v>
                </c:pt>
                <c:pt idx="626">
                  <c:v>2823923.28157167</c:v>
                </c:pt>
                <c:pt idx="627">
                  <c:v>2823923.86023354</c:v>
                </c:pt>
                <c:pt idx="628">
                  <c:v>2823923.12085966</c:v>
                </c:pt>
                <c:pt idx="629">
                  <c:v>2823923.30102202</c:v>
                </c:pt>
                <c:pt idx="630">
                  <c:v>2823922.67467442</c:v>
                </c:pt>
                <c:pt idx="631">
                  <c:v>2823923.46258073</c:v>
                </c:pt>
                <c:pt idx="632">
                  <c:v>2823923.48496126</c:v>
                </c:pt>
                <c:pt idx="633">
                  <c:v>2823923.05404942</c:v>
                </c:pt>
                <c:pt idx="634">
                  <c:v>2823922.21122237</c:v>
                </c:pt>
                <c:pt idx="635">
                  <c:v>2823923.00936425</c:v>
                </c:pt>
                <c:pt idx="636">
                  <c:v>2823922.0369388</c:v>
                </c:pt>
                <c:pt idx="637">
                  <c:v>2823922.03425013</c:v>
                </c:pt>
                <c:pt idx="638">
                  <c:v>2823921.96063071</c:v>
                </c:pt>
                <c:pt idx="639">
                  <c:v>2823921.64536524</c:v>
                </c:pt>
                <c:pt idx="640">
                  <c:v>2823921.98399389</c:v>
                </c:pt>
                <c:pt idx="641">
                  <c:v>2823922.53950373</c:v>
                </c:pt>
                <c:pt idx="642">
                  <c:v>2823920.3296061</c:v>
                </c:pt>
                <c:pt idx="643">
                  <c:v>2823922.89657952</c:v>
                </c:pt>
                <c:pt idx="644">
                  <c:v>2823922.71871118</c:v>
                </c:pt>
                <c:pt idx="645">
                  <c:v>2823923.19550025</c:v>
                </c:pt>
                <c:pt idx="646">
                  <c:v>2823921.1041389</c:v>
                </c:pt>
                <c:pt idx="647">
                  <c:v>2823922.79466409</c:v>
                </c:pt>
                <c:pt idx="648">
                  <c:v>2823923.23435529</c:v>
                </c:pt>
                <c:pt idx="649">
                  <c:v>2823922.5148902</c:v>
                </c:pt>
                <c:pt idx="650">
                  <c:v>2823922.11104734</c:v>
                </c:pt>
                <c:pt idx="651">
                  <c:v>2823922.43785087</c:v>
                </c:pt>
                <c:pt idx="652">
                  <c:v>2823924.16128298</c:v>
                </c:pt>
                <c:pt idx="653">
                  <c:v>2823922.41193541</c:v>
                </c:pt>
                <c:pt idx="654">
                  <c:v>2823922.36546596</c:v>
                </c:pt>
                <c:pt idx="655">
                  <c:v>2823922.35293874</c:v>
                </c:pt>
                <c:pt idx="656">
                  <c:v>2823921.74421188</c:v>
                </c:pt>
                <c:pt idx="657">
                  <c:v>2823922.44995241</c:v>
                </c:pt>
                <c:pt idx="658">
                  <c:v>2823922.56911534</c:v>
                </c:pt>
                <c:pt idx="659">
                  <c:v>2823921.64323785</c:v>
                </c:pt>
                <c:pt idx="660">
                  <c:v>2823922.79424713</c:v>
                </c:pt>
                <c:pt idx="661">
                  <c:v>2823922.70132035</c:v>
                </c:pt>
                <c:pt idx="662">
                  <c:v>2823922.18514027</c:v>
                </c:pt>
                <c:pt idx="663">
                  <c:v>2823921.59773764</c:v>
                </c:pt>
                <c:pt idx="664">
                  <c:v>2823921.72695685</c:v>
                </c:pt>
                <c:pt idx="665">
                  <c:v>2823921.13570276</c:v>
                </c:pt>
                <c:pt idx="666">
                  <c:v>2823922.0047953</c:v>
                </c:pt>
                <c:pt idx="667">
                  <c:v>2823921.88557205</c:v>
                </c:pt>
                <c:pt idx="668">
                  <c:v>2823921.57977217</c:v>
                </c:pt>
                <c:pt idx="669">
                  <c:v>2823921.69531537</c:v>
                </c:pt>
                <c:pt idx="670">
                  <c:v>2823921.64876066</c:v>
                </c:pt>
                <c:pt idx="671">
                  <c:v>2823921.48984285</c:v>
                </c:pt>
                <c:pt idx="672">
                  <c:v>2823921.5875671</c:v>
                </c:pt>
                <c:pt idx="673">
                  <c:v>2823921.21787695</c:v>
                </c:pt>
                <c:pt idx="674">
                  <c:v>2823921.48475539</c:v>
                </c:pt>
                <c:pt idx="675">
                  <c:v>2823921.77637917</c:v>
                </c:pt>
                <c:pt idx="676">
                  <c:v>2823922.03512824</c:v>
                </c:pt>
                <c:pt idx="677">
                  <c:v>2823921.71658996</c:v>
                </c:pt>
                <c:pt idx="678">
                  <c:v>2823921.69197955</c:v>
                </c:pt>
                <c:pt idx="679">
                  <c:v>2823921.39121746</c:v>
                </c:pt>
                <c:pt idx="680">
                  <c:v>2823921.49782616</c:v>
                </c:pt>
                <c:pt idx="681">
                  <c:v>2823921.69948189</c:v>
                </c:pt>
                <c:pt idx="682">
                  <c:v>2823921.37482251</c:v>
                </c:pt>
                <c:pt idx="683">
                  <c:v>2823921.31812169</c:v>
                </c:pt>
                <c:pt idx="684">
                  <c:v>2823921.01269924</c:v>
                </c:pt>
                <c:pt idx="685">
                  <c:v>2823921.04769077</c:v>
                </c:pt>
                <c:pt idx="686">
                  <c:v>2823921.2030639</c:v>
                </c:pt>
                <c:pt idx="687">
                  <c:v>2823921.24120624</c:v>
                </c:pt>
                <c:pt idx="688">
                  <c:v>2823920.96440909</c:v>
                </c:pt>
                <c:pt idx="689">
                  <c:v>2823921.10878292</c:v>
                </c:pt>
                <c:pt idx="690">
                  <c:v>2823920.95171117</c:v>
                </c:pt>
                <c:pt idx="691">
                  <c:v>2823921.05236425</c:v>
                </c:pt>
                <c:pt idx="692">
                  <c:v>2823920.83323228</c:v>
                </c:pt>
                <c:pt idx="693">
                  <c:v>2823920.86330582</c:v>
                </c:pt>
                <c:pt idx="694">
                  <c:v>2823920.75679585</c:v>
                </c:pt>
                <c:pt idx="695">
                  <c:v>2823920.86704901</c:v>
                </c:pt>
                <c:pt idx="696">
                  <c:v>2823920.51803752</c:v>
                </c:pt>
                <c:pt idx="697">
                  <c:v>2823920.60585692</c:v>
                </c:pt>
                <c:pt idx="698">
                  <c:v>2823920.46636558</c:v>
                </c:pt>
                <c:pt idx="699">
                  <c:v>2823920.61087675</c:v>
                </c:pt>
                <c:pt idx="700">
                  <c:v>2823920.64860473</c:v>
                </c:pt>
                <c:pt idx="701">
                  <c:v>2823920.82203942</c:v>
                </c:pt>
                <c:pt idx="702">
                  <c:v>2823920.81050411</c:v>
                </c:pt>
                <c:pt idx="703">
                  <c:v>2823920.92109747</c:v>
                </c:pt>
                <c:pt idx="704">
                  <c:v>2823920.64272807</c:v>
                </c:pt>
                <c:pt idx="705">
                  <c:v>2823920.98810723</c:v>
                </c:pt>
                <c:pt idx="706">
                  <c:v>2823920.61452042</c:v>
                </c:pt>
                <c:pt idx="707">
                  <c:v>2823920.98914824</c:v>
                </c:pt>
                <c:pt idx="708">
                  <c:v>2823921.03283177</c:v>
                </c:pt>
                <c:pt idx="709">
                  <c:v>2823921.08055567</c:v>
                </c:pt>
                <c:pt idx="710">
                  <c:v>2823920.96850903</c:v>
                </c:pt>
                <c:pt idx="711">
                  <c:v>2823921.03819229</c:v>
                </c:pt>
                <c:pt idx="712">
                  <c:v>2823921.02676729</c:v>
                </c:pt>
                <c:pt idx="713">
                  <c:v>2823920.9500716</c:v>
                </c:pt>
                <c:pt idx="714">
                  <c:v>2823920.88405297</c:v>
                </c:pt>
                <c:pt idx="715">
                  <c:v>2823920.86328136</c:v>
                </c:pt>
                <c:pt idx="716">
                  <c:v>2823920.86941874</c:v>
                </c:pt>
                <c:pt idx="717">
                  <c:v>2823921.02821611</c:v>
                </c:pt>
                <c:pt idx="718">
                  <c:v>2823921.06367451</c:v>
                </c:pt>
                <c:pt idx="719">
                  <c:v>2823920.93401066</c:v>
                </c:pt>
                <c:pt idx="720">
                  <c:v>2823920.91575114</c:v>
                </c:pt>
                <c:pt idx="721">
                  <c:v>2823920.89601615</c:v>
                </c:pt>
                <c:pt idx="722">
                  <c:v>2823920.90862288</c:v>
                </c:pt>
                <c:pt idx="723">
                  <c:v>2823920.82781559</c:v>
                </c:pt>
                <c:pt idx="724">
                  <c:v>2823920.81339719</c:v>
                </c:pt>
                <c:pt idx="725">
                  <c:v>2823920.92565823</c:v>
                </c:pt>
                <c:pt idx="726">
                  <c:v>2823920.71883899</c:v>
                </c:pt>
                <c:pt idx="727">
                  <c:v>2823920.79777492</c:v>
                </c:pt>
                <c:pt idx="728">
                  <c:v>2823920.84316697</c:v>
                </c:pt>
                <c:pt idx="729">
                  <c:v>2823920.82645059</c:v>
                </c:pt>
                <c:pt idx="730">
                  <c:v>2823920.87892065</c:v>
                </c:pt>
                <c:pt idx="731">
                  <c:v>2823920.77437923</c:v>
                </c:pt>
                <c:pt idx="732">
                  <c:v>2823920.67812474</c:v>
                </c:pt>
                <c:pt idx="733">
                  <c:v>2823920.8527561</c:v>
                </c:pt>
                <c:pt idx="734">
                  <c:v>2823920.63239985</c:v>
                </c:pt>
                <c:pt idx="735">
                  <c:v>2823920.59761298</c:v>
                </c:pt>
                <c:pt idx="736">
                  <c:v>2823920.64783721</c:v>
                </c:pt>
                <c:pt idx="737">
                  <c:v>2823920.65823654</c:v>
                </c:pt>
                <c:pt idx="738">
                  <c:v>2823920.65124854</c:v>
                </c:pt>
                <c:pt idx="739">
                  <c:v>2823920.63492533</c:v>
                </c:pt>
                <c:pt idx="740">
                  <c:v>2823920.56250104</c:v>
                </c:pt>
                <c:pt idx="741">
                  <c:v>2823920.71580443</c:v>
                </c:pt>
                <c:pt idx="742">
                  <c:v>2823920.52674509</c:v>
                </c:pt>
                <c:pt idx="743">
                  <c:v>2823920.4921313</c:v>
                </c:pt>
                <c:pt idx="744">
                  <c:v>2823920.52985681</c:v>
                </c:pt>
                <c:pt idx="745">
                  <c:v>2823920.5837528</c:v>
                </c:pt>
                <c:pt idx="746">
                  <c:v>2823920.47536913</c:v>
                </c:pt>
                <c:pt idx="747">
                  <c:v>2823920.34901455</c:v>
                </c:pt>
                <c:pt idx="748">
                  <c:v>2823920.46990838</c:v>
                </c:pt>
                <c:pt idx="749">
                  <c:v>2823920.38157146</c:v>
                </c:pt>
                <c:pt idx="750">
                  <c:v>2823920.39442895</c:v>
                </c:pt>
                <c:pt idx="751">
                  <c:v>2823920.64493395</c:v>
                </c:pt>
                <c:pt idx="752">
                  <c:v>2823920.49844505</c:v>
                </c:pt>
                <c:pt idx="753">
                  <c:v>2823920.31139302</c:v>
                </c:pt>
                <c:pt idx="754">
                  <c:v>2823920.28583557</c:v>
                </c:pt>
                <c:pt idx="755">
                  <c:v>2823920.31301821</c:v>
                </c:pt>
                <c:pt idx="756">
                  <c:v>2823920.28383882</c:v>
                </c:pt>
                <c:pt idx="757">
                  <c:v>2823920.39938017</c:v>
                </c:pt>
                <c:pt idx="758">
                  <c:v>2823920.31128751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Main!$E$2:$E$760</c:f>
              <c:numCache>
                <c:formatCode>General</c:formatCode>
                <c:ptCount val="759"/>
                <c:pt idx="0">
                  <c:v>2737127.84169376</c:v>
                </c:pt>
                <c:pt idx="1">
                  <c:v>2737127.84169376</c:v>
                </c:pt>
                <c:pt idx="2">
                  <c:v>2737127.84169376</c:v>
                </c:pt>
                <c:pt idx="3">
                  <c:v>2737127.84169376</c:v>
                </c:pt>
                <c:pt idx="4">
                  <c:v>2737127.84169376</c:v>
                </c:pt>
                <c:pt idx="5">
                  <c:v>2737127.84169376</c:v>
                </c:pt>
                <c:pt idx="6">
                  <c:v>2737127.84169376</c:v>
                </c:pt>
                <c:pt idx="7">
                  <c:v>2737127.84169376</c:v>
                </c:pt>
                <c:pt idx="8">
                  <c:v>2737127.84169376</c:v>
                </c:pt>
                <c:pt idx="9">
                  <c:v>2737127.84169376</c:v>
                </c:pt>
                <c:pt idx="10">
                  <c:v>2737127.84169376</c:v>
                </c:pt>
                <c:pt idx="11">
                  <c:v>2737127.84169376</c:v>
                </c:pt>
                <c:pt idx="12">
                  <c:v>2737127.84169376</c:v>
                </c:pt>
                <c:pt idx="13">
                  <c:v>2737127.84169376</c:v>
                </c:pt>
                <c:pt idx="14">
                  <c:v>2737127.84169376</c:v>
                </c:pt>
                <c:pt idx="15">
                  <c:v>2737127.84169376</c:v>
                </c:pt>
                <c:pt idx="16">
                  <c:v>2737127.84169376</c:v>
                </c:pt>
                <c:pt idx="17">
                  <c:v>2737127.84169376</c:v>
                </c:pt>
                <c:pt idx="18">
                  <c:v>2737127.84169376</c:v>
                </c:pt>
                <c:pt idx="19">
                  <c:v>2737127.84169376</c:v>
                </c:pt>
                <c:pt idx="20">
                  <c:v>2737127.84169376</c:v>
                </c:pt>
                <c:pt idx="21">
                  <c:v>2737127.84169376</c:v>
                </c:pt>
                <c:pt idx="22">
                  <c:v>2737127.84169376</c:v>
                </c:pt>
                <c:pt idx="23">
                  <c:v>2737127.84169376</c:v>
                </c:pt>
                <c:pt idx="24">
                  <c:v>2737127.84169376</c:v>
                </c:pt>
                <c:pt idx="25">
                  <c:v>2737127.84169376</c:v>
                </c:pt>
                <c:pt idx="26">
                  <c:v>2737127.84169376</c:v>
                </c:pt>
                <c:pt idx="27">
                  <c:v>2737127.84169376</c:v>
                </c:pt>
                <c:pt idx="28">
                  <c:v>2737127.84169376</c:v>
                </c:pt>
                <c:pt idx="29">
                  <c:v>2737127.84169376</c:v>
                </c:pt>
                <c:pt idx="30">
                  <c:v>2737127.84169376</c:v>
                </c:pt>
                <c:pt idx="31">
                  <c:v>2737127.84169376</c:v>
                </c:pt>
                <c:pt idx="32">
                  <c:v>2737127.84169376</c:v>
                </c:pt>
                <c:pt idx="33">
                  <c:v>2737127.84169376</c:v>
                </c:pt>
                <c:pt idx="34">
                  <c:v>2737127.84169376</c:v>
                </c:pt>
                <c:pt idx="35">
                  <c:v>2737127.84169376</c:v>
                </c:pt>
                <c:pt idx="36">
                  <c:v>2737127.84169376</c:v>
                </c:pt>
                <c:pt idx="37">
                  <c:v>2737127.84169376</c:v>
                </c:pt>
                <c:pt idx="38">
                  <c:v>2737127.84169376</c:v>
                </c:pt>
                <c:pt idx="39">
                  <c:v>2737127.84169376</c:v>
                </c:pt>
                <c:pt idx="40">
                  <c:v>2737127.84169376</c:v>
                </c:pt>
                <c:pt idx="41">
                  <c:v>2737127.84169376</c:v>
                </c:pt>
                <c:pt idx="42">
                  <c:v>2737127.84169376</c:v>
                </c:pt>
                <c:pt idx="43">
                  <c:v>2737127.84169376</c:v>
                </c:pt>
                <c:pt idx="44">
                  <c:v>2737127.84169376</c:v>
                </c:pt>
                <c:pt idx="45">
                  <c:v>2737127.84169376</c:v>
                </c:pt>
                <c:pt idx="46">
                  <c:v>2737127.84169376</c:v>
                </c:pt>
                <c:pt idx="47">
                  <c:v>2737127.84169376</c:v>
                </c:pt>
                <c:pt idx="48">
                  <c:v>2737127.84169376</c:v>
                </c:pt>
                <c:pt idx="49">
                  <c:v>2737127.84169376</c:v>
                </c:pt>
                <c:pt idx="50">
                  <c:v>2737127.84169376</c:v>
                </c:pt>
                <c:pt idx="51">
                  <c:v>2737127.84169376</c:v>
                </c:pt>
                <c:pt idx="52">
                  <c:v>2737127.84169376</c:v>
                </c:pt>
                <c:pt idx="53">
                  <c:v>2737127.84169376</c:v>
                </c:pt>
                <c:pt idx="54">
                  <c:v>2737127.84169376</c:v>
                </c:pt>
                <c:pt idx="55">
                  <c:v>2737127.84169376</c:v>
                </c:pt>
                <c:pt idx="56">
                  <c:v>2737127.84169376</c:v>
                </c:pt>
                <c:pt idx="57">
                  <c:v>2737127.84169376</c:v>
                </c:pt>
                <c:pt idx="58">
                  <c:v>2737127.84169376</c:v>
                </c:pt>
                <c:pt idx="59">
                  <c:v>2737127.84169376</c:v>
                </c:pt>
                <c:pt idx="60">
                  <c:v>2737127.84169376</c:v>
                </c:pt>
                <c:pt idx="61">
                  <c:v>2737127.84169376</c:v>
                </c:pt>
                <c:pt idx="62">
                  <c:v>2737127.84169376</c:v>
                </c:pt>
                <c:pt idx="63">
                  <c:v>2737127.84169376</c:v>
                </c:pt>
                <c:pt idx="64">
                  <c:v>2737127.84169376</c:v>
                </c:pt>
                <c:pt idx="65">
                  <c:v>2737127.84169376</c:v>
                </c:pt>
                <c:pt idx="66">
                  <c:v>2737127.84169376</c:v>
                </c:pt>
                <c:pt idx="67">
                  <c:v>2737127.84169376</c:v>
                </c:pt>
                <c:pt idx="68">
                  <c:v>2737127.84169376</c:v>
                </c:pt>
                <c:pt idx="69">
                  <c:v>2737127.84169376</c:v>
                </c:pt>
                <c:pt idx="70">
                  <c:v>2737127.84169376</c:v>
                </c:pt>
                <c:pt idx="71">
                  <c:v>2737127.84169376</c:v>
                </c:pt>
                <c:pt idx="72">
                  <c:v>2737127.84169376</c:v>
                </c:pt>
                <c:pt idx="73">
                  <c:v>2737127.84169376</c:v>
                </c:pt>
                <c:pt idx="74">
                  <c:v>2737127.84169376</c:v>
                </c:pt>
                <c:pt idx="75">
                  <c:v>2737127.84169376</c:v>
                </c:pt>
                <c:pt idx="76">
                  <c:v>2737127.84169376</c:v>
                </c:pt>
                <c:pt idx="77">
                  <c:v>2737127.84169376</c:v>
                </c:pt>
                <c:pt idx="78">
                  <c:v>2737127.84169376</c:v>
                </c:pt>
                <c:pt idx="79">
                  <c:v>2737127.84169376</c:v>
                </c:pt>
                <c:pt idx="80">
                  <c:v>2737127.84169376</c:v>
                </c:pt>
                <c:pt idx="81">
                  <c:v>2737127.84169376</c:v>
                </c:pt>
                <c:pt idx="82">
                  <c:v>2737127.84169376</c:v>
                </c:pt>
                <c:pt idx="83">
                  <c:v>2737127.84169376</c:v>
                </c:pt>
                <c:pt idx="84">
                  <c:v>2737127.84169376</c:v>
                </c:pt>
                <c:pt idx="85">
                  <c:v>2737127.84169376</c:v>
                </c:pt>
                <c:pt idx="86">
                  <c:v>2737127.84169376</c:v>
                </c:pt>
                <c:pt idx="87">
                  <c:v>2737127.84169376</c:v>
                </c:pt>
                <c:pt idx="88">
                  <c:v>2737127.84169376</c:v>
                </c:pt>
                <c:pt idx="89">
                  <c:v>2737127.84169376</c:v>
                </c:pt>
                <c:pt idx="90">
                  <c:v>2737127.84169376</c:v>
                </c:pt>
                <c:pt idx="91">
                  <c:v>2737127.84169376</c:v>
                </c:pt>
                <c:pt idx="92">
                  <c:v>2737127.84169376</c:v>
                </c:pt>
                <c:pt idx="93">
                  <c:v>2737127.84169376</c:v>
                </c:pt>
                <c:pt idx="94">
                  <c:v>2737127.84169376</c:v>
                </c:pt>
                <c:pt idx="95">
                  <c:v>2737127.84169376</c:v>
                </c:pt>
                <c:pt idx="96">
                  <c:v>2737127.84169376</c:v>
                </c:pt>
                <c:pt idx="97">
                  <c:v>2737127.84169376</c:v>
                </c:pt>
                <c:pt idx="98">
                  <c:v>2737127.84169376</c:v>
                </c:pt>
                <c:pt idx="99">
                  <c:v>2737127.84169376</c:v>
                </c:pt>
                <c:pt idx="100">
                  <c:v>2737127.84169376</c:v>
                </c:pt>
                <c:pt idx="101">
                  <c:v>2737127.84169376</c:v>
                </c:pt>
                <c:pt idx="102">
                  <c:v>2737127.84169376</c:v>
                </c:pt>
                <c:pt idx="103">
                  <c:v>2737127.84169376</c:v>
                </c:pt>
                <c:pt idx="104">
                  <c:v>2737127.84169376</c:v>
                </c:pt>
                <c:pt idx="105">
                  <c:v>2737127.84169376</c:v>
                </c:pt>
                <c:pt idx="106">
                  <c:v>2737127.84169376</c:v>
                </c:pt>
                <c:pt idx="107">
                  <c:v>2737127.84169376</c:v>
                </c:pt>
                <c:pt idx="108">
                  <c:v>2737127.84169376</c:v>
                </c:pt>
                <c:pt idx="109">
                  <c:v>2737127.84169376</c:v>
                </c:pt>
                <c:pt idx="110">
                  <c:v>2737127.84169376</c:v>
                </c:pt>
                <c:pt idx="111">
                  <c:v>2737127.84169376</c:v>
                </c:pt>
                <c:pt idx="112">
                  <c:v>2737127.84169376</c:v>
                </c:pt>
                <c:pt idx="113">
                  <c:v>2737127.84169376</c:v>
                </c:pt>
                <c:pt idx="114">
                  <c:v>2737127.84169376</c:v>
                </c:pt>
                <c:pt idx="115">
                  <c:v>2737127.84169376</c:v>
                </c:pt>
                <c:pt idx="116">
                  <c:v>2737127.84169376</c:v>
                </c:pt>
                <c:pt idx="117">
                  <c:v>2737127.84169376</c:v>
                </c:pt>
                <c:pt idx="118">
                  <c:v>2737127.84169376</c:v>
                </c:pt>
                <c:pt idx="119">
                  <c:v>2737127.84169376</c:v>
                </c:pt>
                <c:pt idx="120">
                  <c:v>2737127.84169376</c:v>
                </c:pt>
                <c:pt idx="121">
                  <c:v>2737127.84169376</c:v>
                </c:pt>
                <c:pt idx="122">
                  <c:v>2737127.84169376</c:v>
                </c:pt>
                <c:pt idx="123">
                  <c:v>2737127.84169376</c:v>
                </c:pt>
                <c:pt idx="124">
                  <c:v>2737127.84169376</c:v>
                </c:pt>
                <c:pt idx="125">
                  <c:v>2737127.84169376</c:v>
                </c:pt>
                <c:pt idx="126">
                  <c:v>2737127.84169376</c:v>
                </c:pt>
                <c:pt idx="127">
                  <c:v>2737127.84169376</c:v>
                </c:pt>
                <c:pt idx="128">
                  <c:v>2737127.84169376</c:v>
                </c:pt>
                <c:pt idx="129">
                  <c:v>2737127.84169376</c:v>
                </c:pt>
                <c:pt idx="130">
                  <c:v>2737127.84169376</c:v>
                </c:pt>
                <c:pt idx="131">
                  <c:v>2737127.84169376</c:v>
                </c:pt>
                <c:pt idx="132">
                  <c:v>2737127.84169376</c:v>
                </c:pt>
                <c:pt idx="133">
                  <c:v>2737127.84169376</c:v>
                </c:pt>
                <c:pt idx="134">
                  <c:v>2737127.84169376</c:v>
                </c:pt>
                <c:pt idx="135">
                  <c:v>2737127.84169376</c:v>
                </c:pt>
                <c:pt idx="136">
                  <c:v>2737127.84169376</c:v>
                </c:pt>
                <c:pt idx="137">
                  <c:v>2737127.84169376</c:v>
                </c:pt>
                <c:pt idx="138">
                  <c:v>2737127.84169376</c:v>
                </c:pt>
                <c:pt idx="139">
                  <c:v>2737127.84169376</c:v>
                </c:pt>
                <c:pt idx="140">
                  <c:v>2737127.84169376</c:v>
                </c:pt>
                <c:pt idx="141">
                  <c:v>2737127.84169376</c:v>
                </c:pt>
                <c:pt idx="142">
                  <c:v>2737127.84169376</c:v>
                </c:pt>
                <c:pt idx="143">
                  <c:v>2737127.84169376</c:v>
                </c:pt>
                <c:pt idx="144">
                  <c:v>2737127.84169376</c:v>
                </c:pt>
                <c:pt idx="145">
                  <c:v>2737127.84169376</c:v>
                </c:pt>
                <c:pt idx="146">
                  <c:v>2737127.84169376</c:v>
                </c:pt>
                <c:pt idx="147">
                  <c:v>2737127.84169376</c:v>
                </c:pt>
                <c:pt idx="148">
                  <c:v>2737127.84169376</c:v>
                </c:pt>
                <c:pt idx="149">
                  <c:v>2737127.84169376</c:v>
                </c:pt>
                <c:pt idx="150">
                  <c:v>2737127.84169376</c:v>
                </c:pt>
                <c:pt idx="151">
                  <c:v>2737127.84169376</c:v>
                </c:pt>
                <c:pt idx="152">
                  <c:v>2737127.84169376</c:v>
                </c:pt>
                <c:pt idx="153">
                  <c:v>2737127.84169376</c:v>
                </c:pt>
                <c:pt idx="154">
                  <c:v>2737127.84169376</c:v>
                </c:pt>
                <c:pt idx="155">
                  <c:v>2737127.84169376</c:v>
                </c:pt>
                <c:pt idx="156">
                  <c:v>2737127.84169376</c:v>
                </c:pt>
                <c:pt idx="157">
                  <c:v>2737127.84169376</c:v>
                </c:pt>
                <c:pt idx="158">
                  <c:v>2737127.84169376</c:v>
                </c:pt>
                <c:pt idx="159">
                  <c:v>2737127.84169376</c:v>
                </c:pt>
                <c:pt idx="160">
                  <c:v>2737127.84169376</c:v>
                </c:pt>
                <c:pt idx="161">
                  <c:v>2737127.84169376</c:v>
                </c:pt>
                <c:pt idx="162">
                  <c:v>2737127.84169376</c:v>
                </c:pt>
                <c:pt idx="163">
                  <c:v>2737127.84169376</c:v>
                </c:pt>
                <c:pt idx="164">
                  <c:v>2737127.84169376</c:v>
                </c:pt>
                <c:pt idx="165">
                  <c:v>2737127.84169376</c:v>
                </c:pt>
                <c:pt idx="166">
                  <c:v>2737127.84169376</c:v>
                </c:pt>
                <c:pt idx="167">
                  <c:v>2737127.84169376</c:v>
                </c:pt>
                <c:pt idx="168">
                  <c:v>2737127.84169376</c:v>
                </c:pt>
                <c:pt idx="169">
                  <c:v>2737127.84169376</c:v>
                </c:pt>
                <c:pt idx="170">
                  <c:v>2737127.84169376</c:v>
                </c:pt>
                <c:pt idx="171">
                  <c:v>2737127.84169376</c:v>
                </c:pt>
                <c:pt idx="172">
                  <c:v>2737127.84169376</c:v>
                </c:pt>
                <c:pt idx="173">
                  <c:v>2737127.84169376</c:v>
                </c:pt>
                <c:pt idx="174">
                  <c:v>2737127.84169376</c:v>
                </c:pt>
                <c:pt idx="175">
                  <c:v>2737127.84169376</c:v>
                </c:pt>
                <c:pt idx="176">
                  <c:v>2737127.84169376</c:v>
                </c:pt>
                <c:pt idx="177">
                  <c:v>2737127.84169376</c:v>
                </c:pt>
                <c:pt idx="178">
                  <c:v>2737127.84169376</c:v>
                </c:pt>
                <c:pt idx="179">
                  <c:v>2737127.84169376</c:v>
                </c:pt>
                <c:pt idx="180">
                  <c:v>2737127.84169376</c:v>
                </c:pt>
                <c:pt idx="181">
                  <c:v>2737127.84169376</c:v>
                </c:pt>
                <c:pt idx="182">
                  <c:v>2737127.84169376</c:v>
                </c:pt>
                <c:pt idx="183">
                  <c:v>2737127.84169376</c:v>
                </c:pt>
                <c:pt idx="184">
                  <c:v>2737127.84169376</c:v>
                </c:pt>
                <c:pt idx="185">
                  <c:v>2737127.84169376</c:v>
                </c:pt>
                <c:pt idx="186">
                  <c:v>2737127.84169376</c:v>
                </c:pt>
                <c:pt idx="187">
                  <c:v>2737127.84169376</c:v>
                </c:pt>
                <c:pt idx="188">
                  <c:v>2737127.84169376</c:v>
                </c:pt>
                <c:pt idx="189">
                  <c:v>2737127.84169376</c:v>
                </c:pt>
                <c:pt idx="190">
                  <c:v>2737127.84169376</c:v>
                </c:pt>
                <c:pt idx="191">
                  <c:v>2737127.84169376</c:v>
                </c:pt>
                <c:pt idx="192">
                  <c:v>2737127.84169376</c:v>
                </c:pt>
                <c:pt idx="193">
                  <c:v>2737127.84169376</c:v>
                </c:pt>
                <c:pt idx="194">
                  <c:v>2737127.84169376</c:v>
                </c:pt>
                <c:pt idx="195">
                  <c:v>2737127.84169376</c:v>
                </c:pt>
                <c:pt idx="196">
                  <c:v>2737127.84169376</c:v>
                </c:pt>
                <c:pt idx="197">
                  <c:v>2737127.84169376</c:v>
                </c:pt>
                <c:pt idx="198">
                  <c:v>2737127.84169376</c:v>
                </c:pt>
                <c:pt idx="199">
                  <c:v>2737127.84169376</c:v>
                </c:pt>
                <c:pt idx="200">
                  <c:v>2737127.84169376</c:v>
                </c:pt>
                <c:pt idx="201">
                  <c:v>2737127.84169376</c:v>
                </c:pt>
                <c:pt idx="202">
                  <c:v>2737127.84169376</c:v>
                </c:pt>
                <c:pt idx="203">
                  <c:v>2737127.84169376</c:v>
                </c:pt>
                <c:pt idx="204">
                  <c:v>2737127.84169376</c:v>
                </c:pt>
                <c:pt idx="205">
                  <c:v>2737127.84169376</c:v>
                </c:pt>
                <c:pt idx="206">
                  <c:v>2737127.84169376</c:v>
                </c:pt>
                <c:pt idx="207">
                  <c:v>2737127.84169376</c:v>
                </c:pt>
                <c:pt idx="208">
                  <c:v>2737127.84169376</c:v>
                </c:pt>
                <c:pt idx="209">
                  <c:v>2737127.84169376</c:v>
                </c:pt>
                <c:pt idx="210">
                  <c:v>2737127.84169376</c:v>
                </c:pt>
                <c:pt idx="211">
                  <c:v>2737127.84169376</c:v>
                </c:pt>
                <c:pt idx="212">
                  <c:v>2737127.84169376</c:v>
                </c:pt>
                <c:pt idx="213">
                  <c:v>2737127.84169376</c:v>
                </c:pt>
                <c:pt idx="214">
                  <c:v>2737127.84169376</c:v>
                </c:pt>
                <c:pt idx="215">
                  <c:v>2737127.84169376</c:v>
                </c:pt>
                <c:pt idx="216">
                  <c:v>2737127.84169376</c:v>
                </c:pt>
                <c:pt idx="217">
                  <c:v>2737127.84169376</c:v>
                </c:pt>
                <c:pt idx="218">
                  <c:v>2737127.84169376</c:v>
                </c:pt>
                <c:pt idx="219">
                  <c:v>2737127.84169376</c:v>
                </c:pt>
                <c:pt idx="220">
                  <c:v>2737127.84169376</c:v>
                </c:pt>
                <c:pt idx="221">
                  <c:v>2737127.84169376</c:v>
                </c:pt>
                <c:pt idx="222">
                  <c:v>2737127.84169376</c:v>
                </c:pt>
                <c:pt idx="223">
                  <c:v>2737127.84169376</c:v>
                </c:pt>
                <c:pt idx="224">
                  <c:v>2737127.84169376</c:v>
                </c:pt>
                <c:pt idx="225">
                  <c:v>2737127.84169376</c:v>
                </c:pt>
                <c:pt idx="226">
                  <c:v>2737127.84169376</c:v>
                </c:pt>
                <c:pt idx="227">
                  <c:v>2737127.84169376</c:v>
                </c:pt>
                <c:pt idx="228">
                  <c:v>2737127.84169376</c:v>
                </c:pt>
                <c:pt idx="229">
                  <c:v>2737127.84169376</c:v>
                </c:pt>
                <c:pt idx="230">
                  <c:v>2737127.84169376</c:v>
                </c:pt>
                <c:pt idx="231">
                  <c:v>2737127.84169376</c:v>
                </c:pt>
                <c:pt idx="232">
                  <c:v>2737127.84169376</c:v>
                </c:pt>
                <c:pt idx="233">
                  <c:v>2737127.84169376</c:v>
                </c:pt>
                <c:pt idx="234">
                  <c:v>2737127.84169376</c:v>
                </c:pt>
                <c:pt idx="235">
                  <c:v>2737127.84169376</c:v>
                </c:pt>
                <c:pt idx="236">
                  <c:v>2737127.84169376</c:v>
                </c:pt>
                <c:pt idx="237">
                  <c:v>2737127.84169376</c:v>
                </c:pt>
                <c:pt idx="238">
                  <c:v>2737127.84169376</c:v>
                </c:pt>
                <c:pt idx="239">
                  <c:v>2737127.84169376</c:v>
                </c:pt>
                <c:pt idx="240">
                  <c:v>2737127.84169376</c:v>
                </c:pt>
                <c:pt idx="241">
                  <c:v>2737127.84169376</c:v>
                </c:pt>
                <c:pt idx="242">
                  <c:v>2737127.84169376</c:v>
                </c:pt>
                <c:pt idx="243">
                  <c:v>2737127.84169376</c:v>
                </c:pt>
                <c:pt idx="244">
                  <c:v>2737127.84169376</c:v>
                </c:pt>
                <c:pt idx="245">
                  <c:v>2737127.84169376</c:v>
                </c:pt>
                <c:pt idx="246">
                  <c:v>2737127.84169376</c:v>
                </c:pt>
                <c:pt idx="247">
                  <c:v>2737127.84169376</c:v>
                </c:pt>
                <c:pt idx="248">
                  <c:v>2737127.84169376</c:v>
                </c:pt>
                <c:pt idx="249">
                  <c:v>2737127.84169376</c:v>
                </c:pt>
                <c:pt idx="250">
                  <c:v>2737127.84169376</c:v>
                </c:pt>
                <c:pt idx="251">
                  <c:v>2737127.84169376</c:v>
                </c:pt>
                <c:pt idx="252">
                  <c:v>2737127.84169376</c:v>
                </c:pt>
                <c:pt idx="253">
                  <c:v>2737127.84169376</c:v>
                </c:pt>
                <c:pt idx="254">
                  <c:v>2737127.84169376</c:v>
                </c:pt>
                <c:pt idx="255">
                  <c:v>2737127.84169376</c:v>
                </c:pt>
                <c:pt idx="256">
                  <c:v>2737127.84169376</c:v>
                </c:pt>
                <c:pt idx="257">
                  <c:v>2737127.84169376</c:v>
                </c:pt>
                <c:pt idx="258">
                  <c:v>2737127.84169376</c:v>
                </c:pt>
                <c:pt idx="259">
                  <c:v>2737127.84169376</c:v>
                </c:pt>
                <c:pt idx="260">
                  <c:v>2737127.84169376</c:v>
                </c:pt>
                <c:pt idx="261">
                  <c:v>2737127.84169376</c:v>
                </c:pt>
                <c:pt idx="262">
                  <c:v>2737127.84169376</c:v>
                </c:pt>
                <c:pt idx="263">
                  <c:v>2737127.84169376</c:v>
                </c:pt>
                <c:pt idx="264">
                  <c:v>2737127.84169376</c:v>
                </c:pt>
                <c:pt idx="265">
                  <c:v>2737127.84169376</c:v>
                </c:pt>
                <c:pt idx="266">
                  <c:v>2737127.84169376</c:v>
                </c:pt>
                <c:pt idx="267">
                  <c:v>2737127.84169376</c:v>
                </c:pt>
                <c:pt idx="268">
                  <c:v>2737127.84169376</c:v>
                </c:pt>
                <c:pt idx="269">
                  <c:v>2737127.84169376</c:v>
                </c:pt>
                <c:pt idx="270">
                  <c:v>2737127.84169376</c:v>
                </c:pt>
                <c:pt idx="271">
                  <c:v>2737127.84169376</c:v>
                </c:pt>
                <c:pt idx="272">
                  <c:v>2737127.84169376</c:v>
                </c:pt>
                <c:pt idx="273">
                  <c:v>2737127.84169376</c:v>
                </c:pt>
                <c:pt idx="274">
                  <c:v>2737127.84169376</c:v>
                </c:pt>
                <c:pt idx="275">
                  <c:v>2737127.84169376</c:v>
                </c:pt>
                <c:pt idx="276">
                  <c:v>2737127.84169376</c:v>
                </c:pt>
                <c:pt idx="277">
                  <c:v>2737127.84169376</c:v>
                </c:pt>
                <c:pt idx="278">
                  <c:v>2737127.84169376</c:v>
                </c:pt>
                <c:pt idx="279">
                  <c:v>2737127.84169376</c:v>
                </c:pt>
                <c:pt idx="280">
                  <c:v>2737127.84169376</c:v>
                </c:pt>
                <c:pt idx="281">
                  <c:v>2737127.84169376</c:v>
                </c:pt>
                <c:pt idx="282">
                  <c:v>2737127.84169376</c:v>
                </c:pt>
                <c:pt idx="283">
                  <c:v>2737127.84169376</c:v>
                </c:pt>
                <c:pt idx="284">
                  <c:v>2737127.84169376</c:v>
                </c:pt>
                <c:pt idx="285">
                  <c:v>2737127.84169376</c:v>
                </c:pt>
                <c:pt idx="286">
                  <c:v>2737127.84169376</c:v>
                </c:pt>
                <c:pt idx="287">
                  <c:v>2737127.84169376</c:v>
                </c:pt>
                <c:pt idx="288">
                  <c:v>2737127.84169376</c:v>
                </c:pt>
                <c:pt idx="289">
                  <c:v>2737127.84169376</c:v>
                </c:pt>
                <c:pt idx="290">
                  <c:v>2737127.84169376</c:v>
                </c:pt>
                <c:pt idx="291">
                  <c:v>2737127.84169376</c:v>
                </c:pt>
                <c:pt idx="292">
                  <c:v>2737127.84169376</c:v>
                </c:pt>
                <c:pt idx="293">
                  <c:v>2737127.84169376</c:v>
                </c:pt>
                <c:pt idx="294">
                  <c:v>2737127.84169376</c:v>
                </c:pt>
                <c:pt idx="295">
                  <c:v>2737127.84169376</c:v>
                </c:pt>
                <c:pt idx="296">
                  <c:v>2737127.84169376</c:v>
                </c:pt>
                <c:pt idx="297">
                  <c:v>2737127.84169376</c:v>
                </c:pt>
                <c:pt idx="298">
                  <c:v>2737127.84169376</c:v>
                </c:pt>
                <c:pt idx="299">
                  <c:v>2737127.84169376</c:v>
                </c:pt>
                <c:pt idx="300">
                  <c:v>2737127.84169376</c:v>
                </c:pt>
                <c:pt idx="301">
                  <c:v>2737127.84169376</c:v>
                </c:pt>
                <c:pt idx="302">
                  <c:v>2737127.84169376</c:v>
                </c:pt>
                <c:pt idx="303">
                  <c:v>2737127.84169376</c:v>
                </c:pt>
                <c:pt idx="304">
                  <c:v>2737127.84169376</c:v>
                </c:pt>
                <c:pt idx="305">
                  <c:v>2737127.84169376</c:v>
                </c:pt>
                <c:pt idx="306">
                  <c:v>2737127.84169376</c:v>
                </c:pt>
                <c:pt idx="307">
                  <c:v>2737127.84169376</c:v>
                </c:pt>
                <c:pt idx="308">
                  <c:v>2737127.84169376</c:v>
                </c:pt>
                <c:pt idx="309">
                  <c:v>2737127.84169376</c:v>
                </c:pt>
                <c:pt idx="310">
                  <c:v>2737127.84169376</c:v>
                </c:pt>
                <c:pt idx="311">
                  <c:v>2737127.84169376</c:v>
                </c:pt>
                <c:pt idx="312">
                  <c:v>2737127.84169376</c:v>
                </c:pt>
                <c:pt idx="313">
                  <c:v>2737127.84169376</c:v>
                </c:pt>
                <c:pt idx="314">
                  <c:v>2737127.84169376</c:v>
                </c:pt>
                <c:pt idx="315">
                  <c:v>2737127.84169376</c:v>
                </c:pt>
                <c:pt idx="316">
                  <c:v>2737127.84169376</c:v>
                </c:pt>
                <c:pt idx="317">
                  <c:v>2737127.84169376</c:v>
                </c:pt>
                <c:pt idx="318">
                  <c:v>2737127.84169376</c:v>
                </c:pt>
                <c:pt idx="319">
                  <c:v>2737127.84169376</c:v>
                </c:pt>
                <c:pt idx="320">
                  <c:v>2737127.84169376</c:v>
                </c:pt>
                <c:pt idx="321">
                  <c:v>2737127.84169376</c:v>
                </c:pt>
                <c:pt idx="322">
                  <c:v>2737127.84169376</c:v>
                </c:pt>
                <c:pt idx="323">
                  <c:v>2737127.84169376</c:v>
                </c:pt>
                <c:pt idx="324">
                  <c:v>2737127.84169376</c:v>
                </c:pt>
                <c:pt idx="325">
                  <c:v>2737127.84169376</c:v>
                </c:pt>
                <c:pt idx="326">
                  <c:v>2737127.84169376</c:v>
                </c:pt>
                <c:pt idx="327">
                  <c:v>2737127.84169376</c:v>
                </c:pt>
                <c:pt idx="328">
                  <c:v>2737127.84169376</c:v>
                </c:pt>
                <c:pt idx="329">
                  <c:v>2737127.84169376</c:v>
                </c:pt>
                <c:pt idx="330">
                  <c:v>2737127.84169376</c:v>
                </c:pt>
                <c:pt idx="331">
                  <c:v>2737127.84169376</c:v>
                </c:pt>
                <c:pt idx="332">
                  <c:v>2737127.84169376</c:v>
                </c:pt>
                <c:pt idx="333">
                  <c:v>2737127.84169376</c:v>
                </c:pt>
                <c:pt idx="334">
                  <c:v>2737127.84169376</c:v>
                </c:pt>
                <c:pt idx="335">
                  <c:v>2737127.84169376</c:v>
                </c:pt>
                <c:pt idx="336">
                  <c:v>2737127.84169376</c:v>
                </c:pt>
                <c:pt idx="337">
                  <c:v>2737127.84169376</c:v>
                </c:pt>
                <c:pt idx="338">
                  <c:v>2737127.84169376</c:v>
                </c:pt>
                <c:pt idx="339">
                  <c:v>2737127.84169376</c:v>
                </c:pt>
                <c:pt idx="340">
                  <c:v>2737127.84169376</c:v>
                </c:pt>
                <c:pt idx="341">
                  <c:v>2737127.84169376</c:v>
                </c:pt>
                <c:pt idx="342">
                  <c:v>2737127.84169376</c:v>
                </c:pt>
                <c:pt idx="343">
                  <c:v>2737127.84169376</c:v>
                </c:pt>
                <c:pt idx="344">
                  <c:v>2737127.84169376</c:v>
                </c:pt>
                <c:pt idx="345">
                  <c:v>2737127.84169376</c:v>
                </c:pt>
                <c:pt idx="346">
                  <c:v>2737127.84169376</c:v>
                </c:pt>
                <c:pt idx="347">
                  <c:v>2737127.84169376</c:v>
                </c:pt>
                <c:pt idx="348">
                  <c:v>2737127.84169376</c:v>
                </c:pt>
                <c:pt idx="349">
                  <c:v>2737127.84169376</c:v>
                </c:pt>
                <c:pt idx="350">
                  <c:v>2737127.84169376</c:v>
                </c:pt>
                <c:pt idx="351">
                  <c:v>2737127.84169376</c:v>
                </c:pt>
                <c:pt idx="352">
                  <c:v>2737127.84169376</c:v>
                </c:pt>
                <c:pt idx="353">
                  <c:v>2737127.84169376</c:v>
                </c:pt>
                <c:pt idx="354">
                  <c:v>2737127.84169376</c:v>
                </c:pt>
                <c:pt idx="355">
                  <c:v>2737127.84169376</c:v>
                </c:pt>
                <c:pt idx="356">
                  <c:v>2737127.84169376</c:v>
                </c:pt>
                <c:pt idx="357">
                  <c:v>2737127.84169376</c:v>
                </c:pt>
                <c:pt idx="358">
                  <c:v>2737127.84169376</c:v>
                </c:pt>
                <c:pt idx="359">
                  <c:v>2737127.84169376</c:v>
                </c:pt>
                <c:pt idx="360">
                  <c:v>2737127.84169376</c:v>
                </c:pt>
                <c:pt idx="361">
                  <c:v>2737127.84169376</c:v>
                </c:pt>
                <c:pt idx="362">
                  <c:v>2737127.84169376</c:v>
                </c:pt>
                <c:pt idx="363">
                  <c:v>2737127.84169376</c:v>
                </c:pt>
                <c:pt idx="364">
                  <c:v>2737127.84169376</c:v>
                </c:pt>
                <c:pt idx="365">
                  <c:v>2737127.84169376</c:v>
                </c:pt>
                <c:pt idx="366">
                  <c:v>2737127.84169376</c:v>
                </c:pt>
                <c:pt idx="367">
                  <c:v>2737127.84169376</c:v>
                </c:pt>
                <c:pt idx="368">
                  <c:v>2737127.84169376</c:v>
                </c:pt>
                <c:pt idx="369">
                  <c:v>2737127.84169376</c:v>
                </c:pt>
                <c:pt idx="370">
                  <c:v>2737127.84169376</c:v>
                </c:pt>
                <c:pt idx="371">
                  <c:v>2737127.84169376</c:v>
                </c:pt>
                <c:pt idx="372">
                  <c:v>2737127.84169376</c:v>
                </c:pt>
                <c:pt idx="373">
                  <c:v>2737127.84169376</c:v>
                </c:pt>
                <c:pt idx="374">
                  <c:v>2737127.84169376</c:v>
                </c:pt>
                <c:pt idx="375">
                  <c:v>2737127.84169376</c:v>
                </c:pt>
                <c:pt idx="376">
                  <c:v>2737127.84169376</c:v>
                </c:pt>
                <c:pt idx="377">
                  <c:v>2737127.84169376</c:v>
                </c:pt>
                <c:pt idx="378">
                  <c:v>2737127.84169376</c:v>
                </c:pt>
                <c:pt idx="379">
                  <c:v>2737127.84169376</c:v>
                </c:pt>
                <c:pt idx="380">
                  <c:v>2737127.84169376</c:v>
                </c:pt>
                <c:pt idx="381">
                  <c:v>2737127.84169376</c:v>
                </c:pt>
                <c:pt idx="382">
                  <c:v>2737127.84169376</c:v>
                </c:pt>
                <c:pt idx="383">
                  <c:v>2737127.84169376</c:v>
                </c:pt>
                <c:pt idx="384">
                  <c:v>2737127.84169376</c:v>
                </c:pt>
                <c:pt idx="385">
                  <c:v>2737127.84169376</c:v>
                </c:pt>
                <c:pt idx="386">
                  <c:v>2737127.84169376</c:v>
                </c:pt>
                <c:pt idx="387">
                  <c:v>2737127.84169376</c:v>
                </c:pt>
                <c:pt idx="388">
                  <c:v>2737127.84169376</c:v>
                </c:pt>
                <c:pt idx="389">
                  <c:v>2737127.84169376</c:v>
                </c:pt>
                <c:pt idx="390">
                  <c:v>2737127.84169376</c:v>
                </c:pt>
                <c:pt idx="391">
                  <c:v>2737127.84169376</c:v>
                </c:pt>
                <c:pt idx="392">
                  <c:v>2737127.84169376</c:v>
                </c:pt>
                <c:pt idx="393">
                  <c:v>2737127.84169376</c:v>
                </c:pt>
                <c:pt idx="394">
                  <c:v>2737127.84169376</c:v>
                </c:pt>
                <c:pt idx="395">
                  <c:v>2737127.84169376</c:v>
                </c:pt>
                <c:pt idx="396">
                  <c:v>2737127.84169376</c:v>
                </c:pt>
                <c:pt idx="397">
                  <c:v>2737127.84169376</c:v>
                </c:pt>
                <c:pt idx="398">
                  <c:v>2737127.84169376</c:v>
                </c:pt>
                <c:pt idx="399">
                  <c:v>2737127.84169376</c:v>
                </c:pt>
                <c:pt idx="400">
                  <c:v>2737127.84169376</c:v>
                </c:pt>
                <c:pt idx="401">
                  <c:v>2737127.84169376</c:v>
                </c:pt>
                <c:pt idx="402">
                  <c:v>2737127.84169376</c:v>
                </c:pt>
                <c:pt idx="403">
                  <c:v>2737127.84169376</c:v>
                </c:pt>
                <c:pt idx="404">
                  <c:v>2737127.84169376</c:v>
                </c:pt>
                <c:pt idx="405">
                  <c:v>2737127.84169376</c:v>
                </c:pt>
                <c:pt idx="406">
                  <c:v>2737127.84169376</c:v>
                </c:pt>
                <c:pt idx="407">
                  <c:v>2737127.84169376</c:v>
                </c:pt>
                <c:pt idx="408">
                  <c:v>2737127.84169376</c:v>
                </c:pt>
                <c:pt idx="409">
                  <c:v>2737127.84169376</c:v>
                </c:pt>
                <c:pt idx="410">
                  <c:v>2737127.84169376</c:v>
                </c:pt>
                <c:pt idx="411">
                  <c:v>2737127.84169376</c:v>
                </c:pt>
                <c:pt idx="412">
                  <c:v>2737127.84169376</c:v>
                </c:pt>
                <c:pt idx="413">
                  <c:v>2737127.84169376</c:v>
                </c:pt>
                <c:pt idx="414">
                  <c:v>2737127.84169376</c:v>
                </c:pt>
                <c:pt idx="415">
                  <c:v>2737127.84169376</c:v>
                </c:pt>
                <c:pt idx="416">
                  <c:v>2737127.84169376</c:v>
                </c:pt>
                <c:pt idx="417">
                  <c:v>2737127.84169376</c:v>
                </c:pt>
                <c:pt idx="418">
                  <c:v>2737127.84169376</c:v>
                </c:pt>
                <c:pt idx="419">
                  <c:v>2737127.84169376</c:v>
                </c:pt>
                <c:pt idx="420">
                  <c:v>2737127.84169376</c:v>
                </c:pt>
                <c:pt idx="421">
                  <c:v>2737127.84169376</c:v>
                </c:pt>
                <c:pt idx="422">
                  <c:v>2737127.84169376</c:v>
                </c:pt>
                <c:pt idx="423">
                  <c:v>2737127.84169376</c:v>
                </c:pt>
                <c:pt idx="424">
                  <c:v>2737127.84169376</c:v>
                </c:pt>
                <c:pt idx="425">
                  <c:v>2737127.84169376</c:v>
                </c:pt>
                <c:pt idx="426">
                  <c:v>2737127.84169376</c:v>
                </c:pt>
                <c:pt idx="427">
                  <c:v>2737127.84169376</c:v>
                </c:pt>
                <c:pt idx="428">
                  <c:v>2737127.84169376</c:v>
                </c:pt>
                <c:pt idx="429">
                  <c:v>2737127.84169376</c:v>
                </c:pt>
                <c:pt idx="430">
                  <c:v>2737127.84169376</c:v>
                </c:pt>
                <c:pt idx="431">
                  <c:v>2737127.84169376</c:v>
                </c:pt>
                <c:pt idx="432">
                  <c:v>2737127.84169376</c:v>
                </c:pt>
                <c:pt idx="433">
                  <c:v>2737127.84169376</c:v>
                </c:pt>
                <c:pt idx="434">
                  <c:v>2737127.84169376</c:v>
                </c:pt>
                <c:pt idx="435">
                  <c:v>2737127.84169376</c:v>
                </c:pt>
                <c:pt idx="436">
                  <c:v>2737127.84169376</c:v>
                </c:pt>
                <c:pt idx="437">
                  <c:v>2737127.84169376</c:v>
                </c:pt>
                <c:pt idx="438">
                  <c:v>2737127.84169376</c:v>
                </c:pt>
                <c:pt idx="439">
                  <c:v>2737127.84169376</c:v>
                </c:pt>
                <c:pt idx="440">
                  <c:v>2737127.84169376</c:v>
                </c:pt>
                <c:pt idx="441">
                  <c:v>2737127.84169376</c:v>
                </c:pt>
                <c:pt idx="442">
                  <c:v>2737127.84169376</c:v>
                </c:pt>
                <c:pt idx="443">
                  <c:v>2737127.84169376</c:v>
                </c:pt>
                <c:pt idx="444">
                  <c:v>2737127.84169376</c:v>
                </c:pt>
                <c:pt idx="445">
                  <c:v>2737127.84169376</c:v>
                </c:pt>
                <c:pt idx="446">
                  <c:v>2737127.84169376</c:v>
                </c:pt>
                <c:pt idx="447">
                  <c:v>2737127.84169376</c:v>
                </c:pt>
                <c:pt idx="448">
                  <c:v>2737127.84169376</c:v>
                </c:pt>
                <c:pt idx="449">
                  <c:v>2737127.84169376</c:v>
                </c:pt>
                <c:pt idx="450">
                  <c:v>2737127.84169376</c:v>
                </c:pt>
                <c:pt idx="451">
                  <c:v>2737127.84169376</c:v>
                </c:pt>
                <c:pt idx="452">
                  <c:v>2737127.84169376</c:v>
                </c:pt>
                <c:pt idx="453">
                  <c:v>2737127.84169376</c:v>
                </c:pt>
                <c:pt idx="454">
                  <c:v>2737127.84169376</c:v>
                </c:pt>
                <c:pt idx="455">
                  <c:v>2737127.84169376</c:v>
                </c:pt>
                <c:pt idx="456">
                  <c:v>2737127.84169376</c:v>
                </c:pt>
                <c:pt idx="457">
                  <c:v>2737127.84169376</c:v>
                </c:pt>
                <c:pt idx="458">
                  <c:v>2737127.84169376</c:v>
                </c:pt>
                <c:pt idx="459">
                  <c:v>2737127.84169376</c:v>
                </c:pt>
                <c:pt idx="460">
                  <c:v>2737127.84169376</c:v>
                </c:pt>
                <c:pt idx="461">
                  <c:v>2737127.84169376</c:v>
                </c:pt>
                <c:pt idx="462">
                  <c:v>2737127.84169376</c:v>
                </c:pt>
                <c:pt idx="463">
                  <c:v>2737127.84169376</c:v>
                </c:pt>
                <c:pt idx="464">
                  <c:v>2737127.84169376</c:v>
                </c:pt>
                <c:pt idx="465">
                  <c:v>2737127.84169376</c:v>
                </c:pt>
                <c:pt idx="466">
                  <c:v>2737127.84169376</c:v>
                </c:pt>
                <c:pt idx="467">
                  <c:v>2737127.84169376</c:v>
                </c:pt>
                <c:pt idx="468">
                  <c:v>2737127.84169376</c:v>
                </c:pt>
                <c:pt idx="469">
                  <c:v>2737127.84169376</c:v>
                </c:pt>
                <c:pt idx="470">
                  <c:v>2737127.84169376</c:v>
                </c:pt>
                <c:pt idx="471">
                  <c:v>2737127.84169376</c:v>
                </c:pt>
                <c:pt idx="472">
                  <c:v>2737127.84169376</c:v>
                </c:pt>
                <c:pt idx="473">
                  <c:v>2737127.84169376</c:v>
                </c:pt>
                <c:pt idx="474">
                  <c:v>2737127.84169376</c:v>
                </c:pt>
                <c:pt idx="475">
                  <c:v>2737127.84169376</c:v>
                </c:pt>
                <c:pt idx="476">
                  <c:v>2737127.84169376</c:v>
                </c:pt>
                <c:pt idx="477">
                  <c:v>2737127.84169376</c:v>
                </c:pt>
                <c:pt idx="478">
                  <c:v>2737127.84169376</c:v>
                </c:pt>
                <c:pt idx="479">
                  <c:v>2737127.84169376</c:v>
                </c:pt>
                <c:pt idx="480">
                  <c:v>2737127.84169376</c:v>
                </c:pt>
                <c:pt idx="481">
                  <c:v>2737127.84169376</c:v>
                </c:pt>
                <c:pt idx="482">
                  <c:v>2737127.84169376</c:v>
                </c:pt>
                <c:pt idx="483">
                  <c:v>2737127.84169376</c:v>
                </c:pt>
                <c:pt idx="484">
                  <c:v>2737127.84169376</c:v>
                </c:pt>
                <c:pt idx="485">
                  <c:v>2737127.84169376</c:v>
                </c:pt>
                <c:pt idx="486">
                  <c:v>2737127.84169376</c:v>
                </c:pt>
                <c:pt idx="487">
                  <c:v>2737127.84169376</c:v>
                </c:pt>
                <c:pt idx="488">
                  <c:v>2737127.84169376</c:v>
                </c:pt>
                <c:pt idx="489">
                  <c:v>2737127.84169376</c:v>
                </c:pt>
                <c:pt idx="490">
                  <c:v>2737127.84169376</c:v>
                </c:pt>
                <c:pt idx="491">
                  <c:v>2737127.84169376</c:v>
                </c:pt>
                <c:pt idx="492">
                  <c:v>2737127.84169376</c:v>
                </c:pt>
                <c:pt idx="493">
                  <c:v>2737127.84169376</c:v>
                </c:pt>
                <c:pt idx="494">
                  <c:v>2737127.84169376</c:v>
                </c:pt>
                <c:pt idx="495">
                  <c:v>2737127.84169376</c:v>
                </c:pt>
                <c:pt idx="496">
                  <c:v>2737127.84169376</c:v>
                </c:pt>
                <c:pt idx="497">
                  <c:v>2737127.84169376</c:v>
                </c:pt>
                <c:pt idx="498">
                  <c:v>2737127.84169376</c:v>
                </c:pt>
                <c:pt idx="499">
                  <c:v>2737127.84169376</c:v>
                </c:pt>
                <c:pt idx="500">
                  <c:v>2737127.84169376</c:v>
                </c:pt>
                <c:pt idx="501">
                  <c:v>2737127.84169376</c:v>
                </c:pt>
                <c:pt idx="502">
                  <c:v>2737127.84169376</c:v>
                </c:pt>
                <c:pt idx="503">
                  <c:v>2737127.84169376</c:v>
                </c:pt>
                <c:pt idx="504">
                  <c:v>2737127.84169376</c:v>
                </c:pt>
                <c:pt idx="505">
                  <c:v>2737127.84169376</c:v>
                </c:pt>
                <c:pt idx="506">
                  <c:v>2737127.84169376</c:v>
                </c:pt>
                <c:pt idx="507">
                  <c:v>2737127.84169376</c:v>
                </c:pt>
                <c:pt idx="508">
                  <c:v>2737127.84169376</c:v>
                </c:pt>
                <c:pt idx="509">
                  <c:v>2737127.84169376</c:v>
                </c:pt>
                <c:pt idx="510">
                  <c:v>2737127.84169376</c:v>
                </c:pt>
                <c:pt idx="511">
                  <c:v>2737127.84169376</c:v>
                </c:pt>
                <c:pt idx="512">
                  <c:v>2737127.84169376</c:v>
                </c:pt>
                <c:pt idx="513">
                  <c:v>2737127.84169376</c:v>
                </c:pt>
                <c:pt idx="514">
                  <c:v>2737127.84169376</c:v>
                </c:pt>
                <c:pt idx="515">
                  <c:v>2737127.84169376</c:v>
                </c:pt>
                <c:pt idx="516">
                  <c:v>2737127.84169376</c:v>
                </c:pt>
                <c:pt idx="517">
                  <c:v>2737127.84169376</c:v>
                </c:pt>
                <c:pt idx="518">
                  <c:v>2737127.84169376</c:v>
                </c:pt>
                <c:pt idx="519">
                  <c:v>2737127.84169376</c:v>
                </c:pt>
                <c:pt idx="520">
                  <c:v>2737127.84169376</c:v>
                </c:pt>
                <c:pt idx="521">
                  <c:v>2737127.84169376</c:v>
                </c:pt>
                <c:pt idx="522">
                  <c:v>2737127.84169376</c:v>
                </c:pt>
                <c:pt idx="523">
                  <c:v>2737127.84169376</c:v>
                </c:pt>
                <c:pt idx="524">
                  <c:v>2737127.84169376</c:v>
                </c:pt>
                <c:pt idx="525">
                  <c:v>2737127.84169376</c:v>
                </c:pt>
                <c:pt idx="526">
                  <c:v>2737127.84169376</c:v>
                </c:pt>
                <c:pt idx="527">
                  <c:v>2737127.84169376</c:v>
                </c:pt>
                <c:pt idx="528">
                  <c:v>2737127.84169376</c:v>
                </c:pt>
                <c:pt idx="529">
                  <c:v>2737127.84169376</c:v>
                </c:pt>
                <c:pt idx="530">
                  <c:v>2737127.84169376</c:v>
                </c:pt>
                <c:pt idx="531">
                  <c:v>2737127.84169376</c:v>
                </c:pt>
                <c:pt idx="532">
                  <c:v>2737127.84169376</c:v>
                </c:pt>
                <c:pt idx="533">
                  <c:v>2737127.84169376</c:v>
                </c:pt>
                <c:pt idx="534">
                  <c:v>2737127.84169376</c:v>
                </c:pt>
                <c:pt idx="535">
                  <c:v>2737127.84169376</c:v>
                </c:pt>
                <c:pt idx="536">
                  <c:v>2737127.84169376</c:v>
                </c:pt>
                <c:pt idx="537">
                  <c:v>2737127.84169376</c:v>
                </c:pt>
                <c:pt idx="538">
                  <c:v>2737127.84169376</c:v>
                </c:pt>
                <c:pt idx="539">
                  <c:v>2737127.84169376</c:v>
                </c:pt>
                <c:pt idx="540">
                  <c:v>2737127.84169376</c:v>
                </c:pt>
                <c:pt idx="541">
                  <c:v>2737127.84169376</c:v>
                </c:pt>
                <c:pt idx="542">
                  <c:v>2737127.84169376</c:v>
                </c:pt>
                <c:pt idx="543">
                  <c:v>2737127.84169376</c:v>
                </c:pt>
                <c:pt idx="544">
                  <c:v>2737127.84169376</c:v>
                </c:pt>
                <c:pt idx="545">
                  <c:v>2737127.84169376</c:v>
                </c:pt>
                <c:pt idx="546">
                  <c:v>2737127.84169376</c:v>
                </c:pt>
                <c:pt idx="547">
                  <c:v>2737127.84169376</c:v>
                </c:pt>
                <c:pt idx="548">
                  <c:v>2737127.84169376</c:v>
                </c:pt>
                <c:pt idx="549">
                  <c:v>2737127.84169376</c:v>
                </c:pt>
                <c:pt idx="550">
                  <c:v>2737127.84169376</c:v>
                </c:pt>
                <c:pt idx="551">
                  <c:v>2737127.84169376</c:v>
                </c:pt>
                <c:pt idx="552">
                  <c:v>2737127.84169376</c:v>
                </c:pt>
                <c:pt idx="553">
                  <c:v>2737127.84169376</c:v>
                </c:pt>
                <c:pt idx="554">
                  <c:v>2737127.84169376</c:v>
                </c:pt>
                <c:pt idx="555">
                  <c:v>2737127.84169376</c:v>
                </c:pt>
                <c:pt idx="556">
                  <c:v>2737127.84169376</c:v>
                </c:pt>
                <c:pt idx="557">
                  <c:v>2737127.84169376</c:v>
                </c:pt>
                <c:pt idx="558">
                  <c:v>2737127.84169376</c:v>
                </c:pt>
                <c:pt idx="559">
                  <c:v>2737127.84169376</c:v>
                </c:pt>
                <c:pt idx="560">
                  <c:v>2737127.84169376</c:v>
                </c:pt>
                <c:pt idx="561">
                  <c:v>2737127.84169376</c:v>
                </c:pt>
                <c:pt idx="562">
                  <c:v>2737127.84169376</c:v>
                </c:pt>
                <c:pt idx="563">
                  <c:v>2737127.84169376</c:v>
                </c:pt>
                <c:pt idx="564">
                  <c:v>2737127.84169376</c:v>
                </c:pt>
                <c:pt idx="565">
                  <c:v>2737127.84169376</c:v>
                </c:pt>
                <c:pt idx="566">
                  <c:v>2737127.84169376</c:v>
                </c:pt>
                <c:pt idx="567">
                  <c:v>2737127.84169376</c:v>
                </c:pt>
                <c:pt idx="568">
                  <c:v>2737127.84169376</c:v>
                </c:pt>
                <c:pt idx="569">
                  <c:v>2737127.84169376</c:v>
                </c:pt>
                <c:pt idx="570">
                  <c:v>2737127.84169376</c:v>
                </c:pt>
                <c:pt idx="571">
                  <c:v>2737127.84169376</c:v>
                </c:pt>
                <c:pt idx="572">
                  <c:v>2737127.84169376</c:v>
                </c:pt>
                <c:pt idx="573">
                  <c:v>2737127.84169376</c:v>
                </c:pt>
                <c:pt idx="574">
                  <c:v>2737127.84169376</c:v>
                </c:pt>
                <c:pt idx="575">
                  <c:v>2737127.84169376</c:v>
                </c:pt>
                <c:pt idx="576">
                  <c:v>2737127.84169376</c:v>
                </c:pt>
                <c:pt idx="577">
                  <c:v>2737127.84169376</c:v>
                </c:pt>
                <c:pt idx="578">
                  <c:v>2737127.84169376</c:v>
                </c:pt>
                <c:pt idx="579">
                  <c:v>2737127.84169376</c:v>
                </c:pt>
                <c:pt idx="580">
                  <c:v>2737127.84169376</c:v>
                </c:pt>
                <c:pt idx="581">
                  <c:v>2737127.84169376</c:v>
                </c:pt>
                <c:pt idx="582">
                  <c:v>2737127.84169376</c:v>
                </c:pt>
                <c:pt idx="583">
                  <c:v>2737127.84169376</c:v>
                </c:pt>
                <c:pt idx="584">
                  <c:v>2737127.84169376</c:v>
                </c:pt>
                <c:pt idx="585">
                  <c:v>2737127.84169376</c:v>
                </c:pt>
                <c:pt idx="586">
                  <c:v>2737127.84169376</c:v>
                </c:pt>
                <c:pt idx="587">
                  <c:v>2737127.84169376</c:v>
                </c:pt>
                <c:pt idx="588">
                  <c:v>2737127.84169376</c:v>
                </c:pt>
                <c:pt idx="589">
                  <c:v>2737127.84169376</c:v>
                </c:pt>
                <c:pt idx="590">
                  <c:v>2737127.84169376</c:v>
                </c:pt>
                <c:pt idx="591">
                  <c:v>2737127.84169376</c:v>
                </c:pt>
                <c:pt idx="592">
                  <c:v>2737127.84169376</c:v>
                </c:pt>
                <c:pt idx="593">
                  <c:v>2737127.84169376</c:v>
                </c:pt>
                <c:pt idx="594">
                  <c:v>2737127.84169376</c:v>
                </c:pt>
                <c:pt idx="595">
                  <c:v>2737127.84169376</c:v>
                </c:pt>
                <c:pt idx="596">
                  <c:v>2737127.84169376</c:v>
                </c:pt>
                <c:pt idx="597">
                  <c:v>2737127.84169376</c:v>
                </c:pt>
                <c:pt idx="598">
                  <c:v>2737127.84169376</c:v>
                </c:pt>
                <c:pt idx="599">
                  <c:v>2737127.84169376</c:v>
                </c:pt>
                <c:pt idx="600">
                  <c:v>2737127.84169376</c:v>
                </c:pt>
                <c:pt idx="601">
                  <c:v>2737127.84169376</c:v>
                </c:pt>
                <c:pt idx="602">
                  <c:v>2737127.84169376</c:v>
                </c:pt>
                <c:pt idx="603">
                  <c:v>2737127.84169376</c:v>
                </c:pt>
                <c:pt idx="604">
                  <c:v>2737127.84169376</c:v>
                </c:pt>
                <c:pt idx="605">
                  <c:v>2737127.84169376</c:v>
                </c:pt>
                <c:pt idx="606">
                  <c:v>2737127.84169376</c:v>
                </c:pt>
                <c:pt idx="607">
                  <c:v>2737127.84169376</c:v>
                </c:pt>
                <c:pt idx="608">
                  <c:v>2737127.84169376</c:v>
                </c:pt>
                <c:pt idx="609">
                  <c:v>2737127.84169376</c:v>
                </c:pt>
                <c:pt idx="610">
                  <c:v>2737127.84169376</c:v>
                </c:pt>
                <c:pt idx="611">
                  <c:v>2737127.84169376</c:v>
                </c:pt>
                <c:pt idx="612">
                  <c:v>2737127.84169376</c:v>
                </c:pt>
                <c:pt idx="613">
                  <c:v>2737127.84169376</c:v>
                </c:pt>
                <c:pt idx="614">
                  <c:v>2737127.84169376</c:v>
                </c:pt>
                <c:pt idx="615">
                  <c:v>2737127.84169376</c:v>
                </c:pt>
                <c:pt idx="616">
                  <c:v>2737127.84169376</c:v>
                </c:pt>
                <c:pt idx="617">
                  <c:v>2737127.84169376</c:v>
                </c:pt>
                <c:pt idx="618">
                  <c:v>2737127.84169376</c:v>
                </c:pt>
                <c:pt idx="619">
                  <c:v>2737127.84169376</c:v>
                </c:pt>
                <c:pt idx="620">
                  <c:v>2737127.84169376</c:v>
                </c:pt>
                <c:pt idx="621">
                  <c:v>2737127.84169376</c:v>
                </c:pt>
                <c:pt idx="622">
                  <c:v>2737127.84169376</c:v>
                </c:pt>
                <c:pt idx="623">
                  <c:v>2737127.84169376</c:v>
                </c:pt>
                <c:pt idx="624">
                  <c:v>2737127.84169376</c:v>
                </c:pt>
                <c:pt idx="625">
                  <c:v>2737127.84169376</c:v>
                </c:pt>
                <c:pt idx="626">
                  <c:v>2737127.84169376</c:v>
                </c:pt>
                <c:pt idx="627">
                  <c:v>2737127.84169376</c:v>
                </c:pt>
                <c:pt idx="628">
                  <c:v>2737127.84169376</c:v>
                </c:pt>
                <c:pt idx="629">
                  <c:v>2737127.84169376</c:v>
                </c:pt>
                <c:pt idx="630">
                  <c:v>2737127.84169376</c:v>
                </c:pt>
                <c:pt idx="631">
                  <c:v>2737127.84169376</c:v>
                </c:pt>
                <c:pt idx="632">
                  <c:v>2737127.84169376</c:v>
                </c:pt>
                <c:pt idx="633">
                  <c:v>2737127.84169376</c:v>
                </c:pt>
                <c:pt idx="634">
                  <c:v>2737127.84169376</c:v>
                </c:pt>
                <c:pt idx="635">
                  <c:v>2737127.84169376</c:v>
                </c:pt>
                <c:pt idx="636">
                  <c:v>2737127.84169376</c:v>
                </c:pt>
                <c:pt idx="637">
                  <c:v>2737127.84169376</c:v>
                </c:pt>
                <c:pt idx="638">
                  <c:v>2737127.84169376</c:v>
                </c:pt>
                <c:pt idx="639">
                  <c:v>2737127.84169376</c:v>
                </c:pt>
                <c:pt idx="640">
                  <c:v>2737127.84169376</c:v>
                </c:pt>
                <c:pt idx="641">
                  <c:v>2737127.84169376</c:v>
                </c:pt>
                <c:pt idx="642">
                  <c:v>2737127.84169376</c:v>
                </c:pt>
                <c:pt idx="643">
                  <c:v>2737127.84169376</c:v>
                </c:pt>
                <c:pt idx="644">
                  <c:v>2737127.84169376</c:v>
                </c:pt>
                <c:pt idx="645">
                  <c:v>2737127.84169376</c:v>
                </c:pt>
                <c:pt idx="646">
                  <c:v>2737127.84169376</c:v>
                </c:pt>
                <c:pt idx="647">
                  <c:v>2737127.84169376</c:v>
                </c:pt>
                <c:pt idx="648">
                  <c:v>2737127.84169376</c:v>
                </c:pt>
                <c:pt idx="649">
                  <c:v>2737127.84169376</c:v>
                </c:pt>
                <c:pt idx="650">
                  <c:v>2737127.84169376</c:v>
                </c:pt>
                <c:pt idx="651">
                  <c:v>2737127.84169376</c:v>
                </c:pt>
                <c:pt idx="652">
                  <c:v>2737127.84169376</c:v>
                </c:pt>
                <c:pt idx="653">
                  <c:v>2737127.84169376</c:v>
                </c:pt>
                <c:pt idx="654">
                  <c:v>2737127.84169376</c:v>
                </c:pt>
                <c:pt idx="655">
                  <c:v>2737127.84169376</c:v>
                </c:pt>
                <c:pt idx="656">
                  <c:v>2737127.84169376</c:v>
                </c:pt>
                <c:pt idx="657">
                  <c:v>2737127.84169376</c:v>
                </c:pt>
                <c:pt idx="658">
                  <c:v>2737127.84169376</c:v>
                </c:pt>
                <c:pt idx="659">
                  <c:v>2737127.84169376</c:v>
                </c:pt>
                <c:pt idx="660">
                  <c:v>2737127.84169376</c:v>
                </c:pt>
                <c:pt idx="661">
                  <c:v>2737127.84169376</c:v>
                </c:pt>
                <c:pt idx="662">
                  <c:v>2737127.84169376</c:v>
                </c:pt>
                <c:pt idx="663">
                  <c:v>2737127.84169376</c:v>
                </c:pt>
                <c:pt idx="664">
                  <c:v>2737127.84169376</c:v>
                </c:pt>
                <c:pt idx="665">
                  <c:v>2737127.84169376</c:v>
                </c:pt>
                <c:pt idx="666">
                  <c:v>2737127.84169376</c:v>
                </c:pt>
                <c:pt idx="667">
                  <c:v>2737127.84169376</c:v>
                </c:pt>
                <c:pt idx="668">
                  <c:v>2737127.84169376</c:v>
                </c:pt>
                <c:pt idx="669">
                  <c:v>2737127.84169376</c:v>
                </c:pt>
                <c:pt idx="670">
                  <c:v>2737127.84169376</c:v>
                </c:pt>
                <c:pt idx="671">
                  <c:v>2737127.84169376</c:v>
                </c:pt>
                <c:pt idx="672">
                  <c:v>2737127.84169376</c:v>
                </c:pt>
                <c:pt idx="673">
                  <c:v>2737127.84169376</c:v>
                </c:pt>
                <c:pt idx="674">
                  <c:v>2737127.84169376</c:v>
                </c:pt>
                <c:pt idx="675">
                  <c:v>2737127.84169376</c:v>
                </c:pt>
                <c:pt idx="676">
                  <c:v>2737127.84169376</c:v>
                </c:pt>
                <c:pt idx="677">
                  <c:v>2737127.84169376</c:v>
                </c:pt>
                <c:pt idx="678">
                  <c:v>2737127.84169376</c:v>
                </c:pt>
                <c:pt idx="679">
                  <c:v>2737127.84169376</c:v>
                </c:pt>
                <c:pt idx="680">
                  <c:v>2737127.84169376</c:v>
                </c:pt>
                <c:pt idx="681">
                  <c:v>2737127.84169376</c:v>
                </c:pt>
                <c:pt idx="682">
                  <c:v>2737127.84169376</c:v>
                </c:pt>
                <c:pt idx="683">
                  <c:v>2737127.84169376</c:v>
                </c:pt>
                <c:pt idx="684">
                  <c:v>2737127.84169376</c:v>
                </c:pt>
                <c:pt idx="685">
                  <c:v>2737127.84169376</c:v>
                </c:pt>
                <c:pt idx="686">
                  <c:v>2737127.84169376</c:v>
                </c:pt>
                <c:pt idx="687">
                  <c:v>2737127.84169376</c:v>
                </c:pt>
                <c:pt idx="688">
                  <c:v>2737127.84169376</c:v>
                </c:pt>
                <c:pt idx="689">
                  <c:v>2737127.84169376</c:v>
                </c:pt>
                <c:pt idx="690">
                  <c:v>2737127.84169376</c:v>
                </c:pt>
                <c:pt idx="691">
                  <c:v>2737127.84169376</c:v>
                </c:pt>
                <c:pt idx="692">
                  <c:v>2737127.84169376</c:v>
                </c:pt>
                <c:pt idx="693">
                  <c:v>2737127.84169376</c:v>
                </c:pt>
                <c:pt idx="694">
                  <c:v>2737127.84169376</c:v>
                </c:pt>
                <c:pt idx="695">
                  <c:v>2737127.84169376</c:v>
                </c:pt>
                <c:pt idx="696">
                  <c:v>2737127.84169376</c:v>
                </c:pt>
                <c:pt idx="697">
                  <c:v>2737127.84169376</c:v>
                </c:pt>
                <c:pt idx="698">
                  <c:v>2737127.84169376</c:v>
                </c:pt>
                <c:pt idx="699">
                  <c:v>2737127.84169376</c:v>
                </c:pt>
                <c:pt idx="700">
                  <c:v>2737127.84169376</c:v>
                </c:pt>
                <c:pt idx="701">
                  <c:v>2737127.84169376</c:v>
                </c:pt>
                <c:pt idx="702">
                  <c:v>2737127.84169376</c:v>
                </c:pt>
                <c:pt idx="703">
                  <c:v>2737127.84169376</c:v>
                </c:pt>
                <c:pt idx="704">
                  <c:v>2737127.84169376</c:v>
                </c:pt>
                <c:pt idx="705">
                  <c:v>2737127.84169376</c:v>
                </c:pt>
                <c:pt idx="706">
                  <c:v>2737127.84169376</c:v>
                </c:pt>
                <c:pt idx="707">
                  <c:v>2737127.84169376</c:v>
                </c:pt>
                <c:pt idx="708">
                  <c:v>2737127.84169376</c:v>
                </c:pt>
                <c:pt idx="709">
                  <c:v>2737127.84169376</c:v>
                </c:pt>
                <c:pt idx="710">
                  <c:v>2737127.84169376</c:v>
                </c:pt>
                <c:pt idx="711">
                  <c:v>2737127.84169376</c:v>
                </c:pt>
                <c:pt idx="712">
                  <c:v>2737127.84169376</c:v>
                </c:pt>
                <c:pt idx="713">
                  <c:v>2737127.84169376</c:v>
                </c:pt>
                <c:pt idx="714">
                  <c:v>2737127.84169376</c:v>
                </c:pt>
                <c:pt idx="715">
                  <c:v>2737127.84169376</c:v>
                </c:pt>
                <c:pt idx="716">
                  <c:v>2737127.84169376</c:v>
                </c:pt>
                <c:pt idx="717">
                  <c:v>2737127.84169376</c:v>
                </c:pt>
                <c:pt idx="718">
                  <c:v>2737127.84169376</c:v>
                </c:pt>
                <c:pt idx="719">
                  <c:v>2737127.84169376</c:v>
                </c:pt>
                <c:pt idx="720">
                  <c:v>2737127.84169376</c:v>
                </c:pt>
                <c:pt idx="721">
                  <c:v>2737127.84169376</c:v>
                </c:pt>
                <c:pt idx="722">
                  <c:v>2737127.84169376</c:v>
                </c:pt>
                <c:pt idx="723">
                  <c:v>2737127.84169376</c:v>
                </c:pt>
                <c:pt idx="724">
                  <c:v>2737127.84169376</c:v>
                </c:pt>
                <c:pt idx="725">
                  <c:v>2737127.84169376</c:v>
                </c:pt>
                <c:pt idx="726">
                  <c:v>2737127.84169376</c:v>
                </c:pt>
                <c:pt idx="727">
                  <c:v>2737127.84169376</c:v>
                </c:pt>
                <c:pt idx="728">
                  <c:v>2737127.84169376</c:v>
                </c:pt>
                <c:pt idx="729">
                  <c:v>2737127.84169376</c:v>
                </c:pt>
                <c:pt idx="730">
                  <c:v>2737127.84169376</c:v>
                </c:pt>
                <c:pt idx="731">
                  <c:v>2737127.84169376</c:v>
                </c:pt>
                <c:pt idx="732">
                  <c:v>2737127.84169376</c:v>
                </c:pt>
                <c:pt idx="733">
                  <c:v>2737127.84169376</c:v>
                </c:pt>
                <c:pt idx="734">
                  <c:v>2737127.84169376</c:v>
                </c:pt>
                <c:pt idx="735">
                  <c:v>2737127.84169376</c:v>
                </c:pt>
                <c:pt idx="736">
                  <c:v>2737127.84169376</c:v>
                </c:pt>
                <c:pt idx="737">
                  <c:v>2737127.84169376</c:v>
                </c:pt>
                <c:pt idx="738">
                  <c:v>2737127.84169376</c:v>
                </c:pt>
                <c:pt idx="739">
                  <c:v>2737127.84169376</c:v>
                </c:pt>
                <c:pt idx="740">
                  <c:v>2737127.84169376</c:v>
                </c:pt>
                <c:pt idx="741">
                  <c:v>2737127.84169376</c:v>
                </c:pt>
                <c:pt idx="742">
                  <c:v>2737127.84169376</c:v>
                </c:pt>
                <c:pt idx="743">
                  <c:v>2737127.84169376</c:v>
                </c:pt>
                <c:pt idx="744">
                  <c:v>2737127.84169376</c:v>
                </c:pt>
                <c:pt idx="745">
                  <c:v>2737127.84169376</c:v>
                </c:pt>
                <c:pt idx="746">
                  <c:v>2737127.84169376</c:v>
                </c:pt>
                <c:pt idx="747">
                  <c:v>2737127.84169376</c:v>
                </c:pt>
                <c:pt idx="748">
                  <c:v>2737127.84169376</c:v>
                </c:pt>
                <c:pt idx="749">
                  <c:v>2737127.84169376</c:v>
                </c:pt>
                <c:pt idx="750">
                  <c:v>2737127.84169376</c:v>
                </c:pt>
                <c:pt idx="751">
                  <c:v>2737127.84169376</c:v>
                </c:pt>
                <c:pt idx="752">
                  <c:v>2737127.84169376</c:v>
                </c:pt>
                <c:pt idx="753">
                  <c:v>2737127.84169376</c:v>
                </c:pt>
                <c:pt idx="754">
                  <c:v>2737127.84169376</c:v>
                </c:pt>
                <c:pt idx="755">
                  <c:v>2737127.84169376</c:v>
                </c:pt>
                <c:pt idx="756">
                  <c:v>2737127.84169376</c:v>
                </c:pt>
                <c:pt idx="757">
                  <c:v>2737127.84169376</c:v>
                </c:pt>
                <c:pt idx="758">
                  <c:v>2737127.84169376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Main!$F$2:$F$760</c:f>
              <c:numCache>
                <c:formatCode>General</c:formatCode>
                <c:ptCount val="759"/>
                <c:pt idx="0">
                  <c:v>1251998.6051767</c:v>
                </c:pt>
                <c:pt idx="1">
                  <c:v>12519986.051767</c:v>
                </c:pt>
                <c:pt idx="2">
                  <c:v>12228764.2031967</c:v>
                </c:pt>
                <c:pt idx="3">
                  <c:v>11938263.6663816</c:v>
                </c:pt>
                <c:pt idx="4">
                  <c:v>11648282.3789521</c:v>
                </c:pt>
                <c:pt idx="5">
                  <c:v>11358681.5477602</c:v>
                </c:pt>
                <c:pt idx="6">
                  <c:v>11069360.6723446</c:v>
                </c:pt>
                <c:pt idx="7">
                  <c:v>10780243.2976459</c:v>
                </c:pt>
                <c:pt idx="8">
                  <c:v>10491268.329791</c:v>
                </c:pt>
                <c:pt idx="9">
                  <c:v>10202384.3795202</c:v>
                </c:pt>
                <c:pt idx="10">
                  <c:v>9913545.78786132</c:v>
                </c:pt>
                <c:pt idx="11">
                  <c:v>9624709.55554059</c:v>
                </c:pt>
                <c:pt idx="12">
                  <c:v>9335832.66811572</c:v>
                </c:pt>
                <c:pt idx="13">
                  <c:v>9034973.90580235</c:v>
                </c:pt>
                <c:pt idx="14">
                  <c:v>8733365.79611254</c:v>
                </c:pt>
                <c:pt idx="15">
                  <c:v>8430474.94375814</c:v>
                </c:pt>
                <c:pt idx="16">
                  <c:v>8125552.67525957</c:v>
                </c:pt>
                <c:pt idx="17">
                  <c:v>6259993.02588348</c:v>
                </c:pt>
                <c:pt idx="18">
                  <c:v>5565075.61149923</c:v>
                </c:pt>
                <c:pt idx="19">
                  <c:v>5251555.14093945</c:v>
                </c:pt>
                <c:pt idx="20">
                  <c:v>5005547.83335489</c:v>
                </c:pt>
                <c:pt idx="21">
                  <c:v>4953556.42472952</c:v>
                </c:pt>
                <c:pt idx="22">
                  <c:v>4767912.1738614</c:v>
                </c:pt>
                <c:pt idx="23">
                  <c:v>4716385.99493958</c:v>
                </c:pt>
                <c:pt idx="24">
                  <c:v>4569888.92938987</c:v>
                </c:pt>
                <c:pt idx="25">
                  <c:v>4519087.58925679</c:v>
                </c:pt>
                <c:pt idx="26">
                  <c:v>4402305.02406785</c:v>
                </c:pt>
                <c:pt idx="27">
                  <c:v>4352119.8975154</c:v>
                </c:pt>
                <c:pt idx="28">
                  <c:v>4258421.3437041</c:v>
                </c:pt>
                <c:pt idx="29">
                  <c:v>4208935.34892562</c:v>
                </c:pt>
                <c:pt idx="30">
                  <c:v>4134031.19433375</c:v>
                </c:pt>
                <c:pt idx="31">
                  <c:v>4085319.14431086</c:v>
                </c:pt>
                <c:pt idx="32">
                  <c:v>4026103.60703026</c:v>
                </c:pt>
                <c:pt idx="33">
                  <c:v>4088929.37827917</c:v>
                </c:pt>
                <c:pt idx="34">
                  <c:v>3962887.01141314</c:v>
                </c:pt>
                <c:pt idx="35">
                  <c:v>3692544.83832568</c:v>
                </c:pt>
                <c:pt idx="36">
                  <c:v>3580669.93000524</c:v>
                </c:pt>
                <c:pt idx="37">
                  <c:v>3478666.90030426</c:v>
                </c:pt>
                <c:pt idx="38">
                  <c:v>3264288.20723752</c:v>
                </c:pt>
                <c:pt idx="39">
                  <c:v>3197902.03777256</c:v>
                </c:pt>
                <c:pt idx="40">
                  <c:v>3177601.3843673</c:v>
                </c:pt>
                <c:pt idx="41">
                  <c:v>3125827.00287579</c:v>
                </c:pt>
                <c:pt idx="42">
                  <c:v>3053566.15551595</c:v>
                </c:pt>
                <c:pt idx="43">
                  <c:v>3081850.87062664</c:v>
                </c:pt>
                <c:pt idx="44">
                  <c:v>3110890.56159718</c:v>
                </c:pt>
                <c:pt idx="45">
                  <c:v>3022683.81304709</c:v>
                </c:pt>
                <c:pt idx="46">
                  <c:v>2986132.80648613</c:v>
                </c:pt>
                <c:pt idx="47">
                  <c:v>3012743.55397803</c:v>
                </c:pt>
                <c:pt idx="48">
                  <c:v>2934041.56676913</c:v>
                </c:pt>
                <c:pt idx="49">
                  <c:v>2958939.02497039</c:v>
                </c:pt>
                <c:pt idx="50">
                  <c:v>2892530.76525856</c:v>
                </c:pt>
                <c:pt idx="51">
                  <c:v>2919185.240321</c:v>
                </c:pt>
                <c:pt idx="52">
                  <c:v>2733421.83444481</c:v>
                </c:pt>
                <c:pt idx="53">
                  <c:v>2626346.37861453</c:v>
                </c:pt>
                <c:pt idx="54">
                  <c:v>2514353.42900202</c:v>
                </c:pt>
                <c:pt idx="55">
                  <c:v>2454640.86389649</c:v>
                </c:pt>
                <c:pt idx="56">
                  <c:v>2423335.76373829</c:v>
                </c:pt>
                <c:pt idx="57">
                  <c:v>2416635.00962092</c:v>
                </c:pt>
                <c:pt idx="58">
                  <c:v>2330443.71827372</c:v>
                </c:pt>
                <c:pt idx="59">
                  <c:v>2250591.58147025</c:v>
                </c:pt>
                <c:pt idx="60">
                  <c:v>2205340.14845156</c:v>
                </c:pt>
                <c:pt idx="61">
                  <c:v>2214848.04444473</c:v>
                </c:pt>
                <c:pt idx="62">
                  <c:v>2201065.87169523</c:v>
                </c:pt>
                <c:pt idx="63">
                  <c:v>2198709.46333414</c:v>
                </c:pt>
                <c:pt idx="64">
                  <c:v>2151227.12869018</c:v>
                </c:pt>
                <c:pt idx="65">
                  <c:v>2100383.12049212</c:v>
                </c:pt>
                <c:pt idx="66">
                  <c:v>2097115.57810567</c:v>
                </c:pt>
                <c:pt idx="67">
                  <c:v>2093799.13918433</c:v>
                </c:pt>
                <c:pt idx="68">
                  <c:v>2057444.46388024</c:v>
                </c:pt>
                <c:pt idx="69">
                  <c:v>1982782.38389826</c:v>
                </c:pt>
                <c:pt idx="70">
                  <c:v>1935134.9003528</c:v>
                </c:pt>
                <c:pt idx="71">
                  <c:v>1888681.95843759</c:v>
                </c:pt>
                <c:pt idx="72">
                  <c:v>1817672.13692063</c:v>
                </c:pt>
                <c:pt idx="73">
                  <c:v>1783613.78626405</c:v>
                </c:pt>
                <c:pt idx="74">
                  <c:v>1768973.48023309</c:v>
                </c:pt>
                <c:pt idx="75">
                  <c:v>1725094.81034779</c:v>
                </c:pt>
                <c:pt idx="76">
                  <c:v>1683023.83900116</c:v>
                </c:pt>
                <c:pt idx="77">
                  <c:v>1666993.75231167</c:v>
                </c:pt>
                <c:pt idx="78">
                  <c:v>1672750.85957273</c:v>
                </c:pt>
                <c:pt idx="79">
                  <c:v>1677017.41799978</c:v>
                </c:pt>
                <c:pt idx="80">
                  <c:v>1657740.63215165</c:v>
                </c:pt>
                <c:pt idx="81">
                  <c:v>1653680.42466876</c:v>
                </c:pt>
                <c:pt idx="82">
                  <c:v>1615167.58098781</c:v>
                </c:pt>
                <c:pt idx="83">
                  <c:v>1582111.75787319</c:v>
                </c:pt>
                <c:pt idx="84">
                  <c:v>1568525.85315722</c:v>
                </c:pt>
                <c:pt idx="85">
                  <c:v>1572552.53034784</c:v>
                </c:pt>
                <c:pt idx="86">
                  <c:v>1549382.97738159</c:v>
                </c:pt>
                <c:pt idx="87">
                  <c:v>1549664.43832017</c:v>
                </c:pt>
                <c:pt idx="88">
                  <c:v>1503808.75275532</c:v>
                </c:pt>
                <c:pt idx="89">
                  <c:v>1464341.36249582</c:v>
                </c:pt>
                <c:pt idx="90">
                  <c:v>1438099.67276002</c:v>
                </c:pt>
                <c:pt idx="91">
                  <c:v>1422326.29063089</c:v>
                </c:pt>
                <c:pt idx="92">
                  <c:v>1398112.7047857</c:v>
                </c:pt>
                <c:pt idx="93">
                  <c:v>1366269.96084243</c:v>
                </c:pt>
                <c:pt idx="94">
                  <c:v>1332843.52826404</c:v>
                </c:pt>
                <c:pt idx="95">
                  <c:v>1310548.30816161</c:v>
                </c:pt>
                <c:pt idx="96">
                  <c:v>1311722.47956095</c:v>
                </c:pt>
                <c:pt idx="97">
                  <c:v>1310594.25478869</c:v>
                </c:pt>
                <c:pt idx="98">
                  <c:v>1297511.68745074</c:v>
                </c:pt>
                <c:pt idx="99">
                  <c:v>1297017.5175105</c:v>
                </c:pt>
                <c:pt idx="100">
                  <c:v>1270813.82327426</c:v>
                </c:pt>
                <c:pt idx="101">
                  <c:v>1252582.8094666</c:v>
                </c:pt>
                <c:pt idx="102">
                  <c:v>1235992.76041848</c:v>
                </c:pt>
                <c:pt idx="103">
                  <c:v>1214058.63744407</c:v>
                </c:pt>
                <c:pt idx="104">
                  <c:v>1206170.46923185</c:v>
                </c:pt>
                <c:pt idx="105">
                  <c:v>1204887.57293842</c:v>
                </c:pt>
                <c:pt idx="106">
                  <c:v>1184867.61924453</c:v>
                </c:pt>
                <c:pt idx="107">
                  <c:v>1156064.48599037</c:v>
                </c:pt>
                <c:pt idx="108">
                  <c:v>1139661.21793732</c:v>
                </c:pt>
                <c:pt idx="109">
                  <c:v>1132125.81896034</c:v>
                </c:pt>
                <c:pt idx="110">
                  <c:v>1112280.62970499</c:v>
                </c:pt>
                <c:pt idx="111">
                  <c:v>1092411.87284563</c:v>
                </c:pt>
                <c:pt idx="112">
                  <c:v>1082583.22479117</c:v>
                </c:pt>
                <c:pt idx="113">
                  <c:v>1068985.78767148</c:v>
                </c:pt>
                <c:pt idx="114">
                  <c:v>1057224.77473119</c:v>
                </c:pt>
                <c:pt idx="115">
                  <c:v>1049692.14739274</c:v>
                </c:pt>
                <c:pt idx="116">
                  <c:v>1048356.82998539</c:v>
                </c:pt>
                <c:pt idx="117">
                  <c:v>1032900.10325355</c:v>
                </c:pt>
                <c:pt idx="118">
                  <c:v>1016992.37459025</c:v>
                </c:pt>
                <c:pt idx="119">
                  <c:v>1010086.08907254</c:v>
                </c:pt>
                <c:pt idx="120">
                  <c:v>999454.757176315</c:v>
                </c:pt>
                <c:pt idx="121">
                  <c:v>985101.657893448</c:v>
                </c:pt>
                <c:pt idx="122">
                  <c:v>981450.353812468</c:v>
                </c:pt>
                <c:pt idx="123">
                  <c:v>976861.599338406</c:v>
                </c:pt>
                <c:pt idx="124">
                  <c:v>961161.236533206</c:v>
                </c:pt>
                <c:pt idx="125">
                  <c:v>954010.115828437</c:v>
                </c:pt>
                <c:pt idx="126">
                  <c:v>948080.817041565</c:v>
                </c:pt>
                <c:pt idx="127">
                  <c:v>937774.779383653</c:v>
                </c:pt>
                <c:pt idx="128">
                  <c:v>924643.445713041</c:v>
                </c:pt>
                <c:pt idx="129">
                  <c:v>908692.650517978</c:v>
                </c:pt>
                <c:pt idx="130">
                  <c:v>899279.698431229</c:v>
                </c:pt>
                <c:pt idx="131">
                  <c:v>893297.684111147</c:v>
                </c:pt>
                <c:pt idx="132">
                  <c:v>893388.229043517</c:v>
                </c:pt>
                <c:pt idx="133">
                  <c:v>894594.28667893</c:v>
                </c:pt>
                <c:pt idx="134">
                  <c:v>880932.059179648</c:v>
                </c:pt>
                <c:pt idx="135">
                  <c:v>871198.009889454</c:v>
                </c:pt>
                <c:pt idx="136">
                  <c:v>862379.715148457</c:v>
                </c:pt>
                <c:pt idx="137">
                  <c:v>851310.116705539</c:v>
                </c:pt>
                <c:pt idx="138">
                  <c:v>845519.00380354</c:v>
                </c:pt>
                <c:pt idx="139">
                  <c:v>841527.699540868</c:v>
                </c:pt>
                <c:pt idx="140">
                  <c:v>838593.913158667</c:v>
                </c:pt>
                <c:pt idx="141">
                  <c:v>828893.70311673</c:v>
                </c:pt>
                <c:pt idx="142">
                  <c:v>824806.722016538</c:v>
                </c:pt>
                <c:pt idx="143">
                  <c:v>818483.661881371</c:v>
                </c:pt>
                <c:pt idx="144">
                  <c:v>810146.969468727</c:v>
                </c:pt>
                <c:pt idx="145">
                  <c:v>806832.838250481</c:v>
                </c:pt>
                <c:pt idx="146">
                  <c:v>797202.829082868</c:v>
                </c:pt>
                <c:pt idx="147">
                  <c:v>787452.382792998</c:v>
                </c:pt>
                <c:pt idx="148">
                  <c:v>782086.168639587</c:v>
                </c:pt>
                <c:pt idx="149">
                  <c:v>775046.527379424</c:v>
                </c:pt>
                <c:pt idx="150">
                  <c:v>767780.115836811</c:v>
                </c:pt>
                <c:pt idx="151">
                  <c:v>760073.745778792</c:v>
                </c:pt>
                <c:pt idx="152">
                  <c:v>750890.278007017</c:v>
                </c:pt>
                <c:pt idx="153">
                  <c:v>746709.646877666</c:v>
                </c:pt>
                <c:pt idx="154">
                  <c:v>740840.998298346</c:v>
                </c:pt>
                <c:pt idx="155">
                  <c:v>732678.36317236</c:v>
                </c:pt>
                <c:pt idx="156">
                  <c:v>730771.754638424</c:v>
                </c:pt>
                <c:pt idx="157">
                  <c:v>733430.460812446</c:v>
                </c:pt>
                <c:pt idx="158">
                  <c:v>722497.623083707</c:v>
                </c:pt>
                <c:pt idx="159">
                  <c:v>716394.568571455</c:v>
                </c:pt>
                <c:pt idx="160">
                  <c:v>710001.255337196</c:v>
                </c:pt>
                <c:pt idx="161">
                  <c:v>705679.809530823</c:v>
                </c:pt>
                <c:pt idx="162">
                  <c:v>702479.838622294</c:v>
                </c:pt>
                <c:pt idx="163">
                  <c:v>696722.096759646</c:v>
                </c:pt>
                <c:pt idx="164">
                  <c:v>689785.695751878</c:v>
                </c:pt>
                <c:pt idx="165">
                  <c:v>682375.48398129</c:v>
                </c:pt>
                <c:pt idx="166">
                  <c:v>678726.884309996</c:v>
                </c:pt>
                <c:pt idx="167">
                  <c:v>677135.72520899</c:v>
                </c:pt>
                <c:pt idx="168">
                  <c:v>670136.657467402</c:v>
                </c:pt>
                <c:pt idx="169">
                  <c:v>664655.897114381</c:v>
                </c:pt>
                <c:pt idx="170">
                  <c:v>659469.649048187</c:v>
                </c:pt>
                <c:pt idx="171">
                  <c:v>653076.981085122</c:v>
                </c:pt>
                <c:pt idx="172">
                  <c:v>650336.13008386</c:v>
                </c:pt>
                <c:pt idx="173">
                  <c:v>648188.683061917</c:v>
                </c:pt>
                <c:pt idx="174">
                  <c:v>646150.897207896</c:v>
                </c:pt>
                <c:pt idx="175">
                  <c:v>641228.779274711</c:v>
                </c:pt>
                <c:pt idx="176">
                  <c:v>637740.15300429</c:v>
                </c:pt>
                <c:pt idx="177">
                  <c:v>635366.700524241</c:v>
                </c:pt>
                <c:pt idx="178">
                  <c:v>631551.553839315</c:v>
                </c:pt>
                <c:pt idx="179">
                  <c:v>626548.043166299</c:v>
                </c:pt>
                <c:pt idx="180">
                  <c:v>625070.801318906</c:v>
                </c:pt>
                <c:pt idx="181">
                  <c:v>619967.115858191</c:v>
                </c:pt>
                <c:pt idx="182">
                  <c:v>615042.315529612</c:v>
                </c:pt>
                <c:pt idx="183">
                  <c:v>610933.160559414</c:v>
                </c:pt>
                <c:pt idx="184">
                  <c:v>606496.758566591</c:v>
                </c:pt>
                <c:pt idx="185">
                  <c:v>602494.086033658</c:v>
                </c:pt>
                <c:pt idx="186">
                  <c:v>597261.030455585</c:v>
                </c:pt>
                <c:pt idx="187">
                  <c:v>595272.491636421</c:v>
                </c:pt>
                <c:pt idx="188">
                  <c:v>592513.9934538</c:v>
                </c:pt>
                <c:pt idx="189">
                  <c:v>587782.513313246</c:v>
                </c:pt>
                <c:pt idx="190">
                  <c:v>587001.694991143</c:v>
                </c:pt>
                <c:pt idx="191">
                  <c:v>585026.854094671</c:v>
                </c:pt>
                <c:pt idx="192">
                  <c:v>582789.912169483</c:v>
                </c:pt>
                <c:pt idx="193">
                  <c:v>579074.507452495</c:v>
                </c:pt>
                <c:pt idx="194">
                  <c:v>574976.356362702</c:v>
                </c:pt>
                <c:pt idx="195">
                  <c:v>572527.69889974</c:v>
                </c:pt>
                <c:pt idx="196">
                  <c:v>571138.078146559</c:v>
                </c:pt>
                <c:pt idx="197">
                  <c:v>567603.716227576</c:v>
                </c:pt>
                <c:pt idx="198">
                  <c:v>563933.769843885</c:v>
                </c:pt>
                <c:pt idx="199">
                  <c:v>559793.263362164</c:v>
                </c:pt>
                <c:pt idx="200">
                  <c:v>558061.156804248</c:v>
                </c:pt>
                <c:pt idx="201">
                  <c:v>557956.738049859</c:v>
                </c:pt>
                <c:pt idx="202">
                  <c:v>554098.793483162</c:v>
                </c:pt>
                <c:pt idx="203">
                  <c:v>551492.201082138</c:v>
                </c:pt>
                <c:pt idx="204">
                  <c:v>548473.131071554</c:v>
                </c:pt>
                <c:pt idx="205">
                  <c:v>544750.657628175</c:v>
                </c:pt>
                <c:pt idx="206">
                  <c:v>544080.389568293</c:v>
                </c:pt>
                <c:pt idx="207">
                  <c:v>542930.814373074</c:v>
                </c:pt>
                <c:pt idx="208">
                  <c:v>541076.248897744</c:v>
                </c:pt>
                <c:pt idx="209">
                  <c:v>539094.437527886</c:v>
                </c:pt>
                <c:pt idx="210">
                  <c:v>537283.473343694</c:v>
                </c:pt>
                <c:pt idx="211">
                  <c:v>536451.383155405</c:v>
                </c:pt>
                <c:pt idx="212">
                  <c:v>534373.864951738</c:v>
                </c:pt>
                <c:pt idx="213">
                  <c:v>531273.078504269</c:v>
                </c:pt>
                <c:pt idx="214">
                  <c:v>531183.278416476</c:v>
                </c:pt>
                <c:pt idx="215">
                  <c:v>528687.864907627</c:v>
                </c:pt>
                <c:pt idx="216">
                  <c:v>526395.320420418</c:v>
                </c:pt>
                <c:pt idx="217">
                  <c:v>524033.17045699</c:v>
                </c:pt>
                <c:pt idx="218">
                  <c:v>521048.326616853</c:v>
                </c:pt>
                <c:pt idx="219">
                  <c:v>519393.818155134</c:v>
                </c:pt>
                <c:pt idx="220">
                  <c:v>516469.420139161</c:v>
                </c:pt>
                <c:pt idx="221">
                  <c:v>515977.618975085</c:v>
                </c:pt>
                <c:pt idx="222">
                  <c:v>515305.346147214</c:v>
                </c:pt>
                <c:pt idx="223">
                  <c:v>512401.299174598</c:v>
                </c:pt>
                <c:pt idx="224">
                  <c:v>512299.306973386</c:v>
                </c:pt>
                <c:pt idx="225">
                  <c:v>510414.771915028</c:v>
                </c:pt>
                <c:pt idx="226">
                  <c:v>510864.473867835</c:v>
                </c:pt>
                <c:pt idx="227">
                  <c:v>509107.366133311</c:v>
                </c:pt>
                <c:pt idx="228">
                  <c:v>506715.237089122</c:v>
                </c:pt>
                <c:pt idx="229">
                  <c:v>505841.00906957</c:v>
                </c:pt>
                <c:pt idx="230">
                  <c:v>506135.086186543</c:v>
                </c:pt>
                <c:pt idx="231">
                  <c:v>504020.801429633</c:v>
                </c:pt>
                <c:pt idx="232">
                  <c:v>502723.430695254</c:v>
                </c:pt>
                <c:pt idx="233">
                  <c:v>500924.39705565</c:v>
                </c:pt>
                <c:pt idx="234">
                  <c:v>500698.647663443</c:v>
                </c:pt>
                <c:pt idx="235">
                  <c:v>501884.93357152</c:v>
                </c:pt>
                <c:pt idx="236">
                  <c:v>500261.266567354</c:v>
                </c:pt>
                <c:pt idx="237">
                  <c:v>499975.439375799</c:v>
                </c:pt>
                <c:pt idx="238">
                  <c:v>498455.713008364</c:v>
                </c:pt>
                <c:pt idx="239">
                  <c:v>496552.675546162</c:v>
                </c:pt>
                <c:pt idx="240">
                  <c:v>497578.818115769</c:v>
                </c:pt>
                <c:pt idx="241">
                  <c:v>497030.812737751</c:v>
                </c:pt>
                <c:pt idx="242">
                  <c:v>495117.798035691</c:v>
                </c:pt>
                <c:pt idx="243">
                  <c:v>495614.266842371</c:v>
                </c:pt>
                <c:pt idx="244">
                  <c:v>495510.552168068</c:v>
                </c:pt>
                <c:pt idx="245">
                  <c:v>496366.428977075</c:v>
                </c:pt>
                <c:pt idx="246">
                  <c:v>495877.812300576</c:v>
                </c:pt>
                <c:pt idx="247">
                  <c:v>494237.793705628</c:v>
                </c:pt>
                <c:pt idx="248">
                  <c:v>495436.909921014</c:v>
                </c:pt>
                <c:pt idx="249">
                  <c:v>495110.223048272</c:v>
                </c:pt>
                <c:pt idx="250">
                  <c:v>495231.399155352</c:v>
                </c:pt>
                <c:pt idx="251">
                  <c:v>494378.289798271</c:v>
                </c:pt>
                <c:pt idx="252">
                  <c:v>492379.167998932</c:v>
                </c:pt>
                <c:pt idx="253">
                  <c:v>492712.46349452</c:v>
                </c:pt>
                <c:pt idx="254">
                  <c:v>491604.658891937</c:v>
                </c:pt>
                <c:pt idx="255">
                  <c:v>492328.145442885</c:v>
                </c:pt>
                <c:pt idx="256">
                  <c:v>493358.273861404</c:v>
                </c:pt>
                <c:pt idx="257">
                  <c:v>491577.038303083</c:v>
                </c:pt>
                <c:pt idx="258">
                  <c:v>491901.881376553</c:v>
                </c:pt>
                <c:pt idx="259">
                  <c:v>489876.417776646</c:v>
                </c:pt>
                <c:pt idx="260">
                  <c:v>490269.276324168</c:v>
                </c:pt>
                <c:pt idx="261">
                  <c:v>489811.289362171</c:v>
                </c:pt>
                <c:pt idx="262">
                  <c:v>488380.995976802</c:v>
                </c:pt>
                <c:pt idx="263">
                  <c:v>488377.940740312</c:v>
                </c:pt>
                <c:pt idx="264">
                  <c:v>489669.775660011</c:v>
                </c:pt>
                <c:pt idx="265">
                  <c:v>488135.089243305</c:v>
                </c:pt>
                <c:pt idx="266">
                  <c:v>488348.751443036</c:v>
                </c:pt>
                <c:pt idx="267">
                  <c:v>487564.570451584</c:v>
                </c:pt>
                <c:pt idx="268">
                  <c:v>487950.52013613</c:v>
                </c:pt>
                <c:pt idx="269">
                  <c:v>489702.214121249</c:v>
                </c:pt>
                <c:pt idx="270">
                  <c:v>489063.590709506</c:v>
                </c:pt>
                <c:pt idx="271">
                  <c:v>489563.425309539</c:v>
                </c:pt>
                <c:pt idx="272">
                  <c:v>488517.325475597</c:v>
                </c:pt>
                <c:pt idx="273">
                  <c:v>486998.586070859</c:v>
                </c:pt>
                <c:pt idx="274">
                  <c:v>488464.600421206</c:v>
                </c:pt>
                <c:pt idx="275">
                  <c:v>486470.129580571</c:v>
                </c:pt>
                <c:pt idx="276">
                  <c:v>488578.783338169</c:v>
                </c:pt>
                <c:pt idx="277">
                  <c:v>488237.055381684</c:v>
                </c:pt>
                <c:pt idx="278">
                  <c:v>488677.505651837</c:v>
                </c:pt>
                <c:pt idx="279">
                  <c:v>490383.359646656</c:v>
                </c:pt>
                <c:pt idx="280">
                  <c:v>490581.187873918</c:v>
                </c:pt>
                <c:pt idx="281">
                  <c:v>489562.720749277</c:v>
                </c:pt>
                <c:pt idx="282">
                  <c:v>490908.643699522</c:v>
                </c:pt>
                <c:pt idx="283">
                  <c:v>491158.628747001</c:v>
                </c:pt>
                <c:pt idx="284">
                  <c:v>492762.480552241</c:v>
                </c:pt>
                <c:pt idx="285">
                  <c:v>493480.454352299</c:v>
                </c:pt>
                <c:pt idx="286">
                  <c:v>491815.020685003</c:v>
                </c:pt>
                <c:pt idx="287">
                  <c:v>493465.656687363</c:v>
                </c:pt>
                <c:pt idx="288">
                  <c:v>493022.656913474</c:v>
                </c:pt>
                <c:pt idx="289">
                  <c:v>492658.022222497</c:v>
                </c:pt>
                <c:pt idx="290">
                  <c:v>494984.49013269</c:v>
                </c:pt>
                <c:pt idx="291">
                  <c:v>493681.356451978</c:v>
                </c:pt>
                <c:pt idx="292">
                  <c:v>488626.942642655</c:v>
                </c:pt>
                <c:pt idx="293">
                  <c:v>488537.446335535</c:v>
                </c:pt>
                <c:pt idx="294">
                  <c:v>487799.60066753</c:v>
                </c:pt>
                <c:pt idx="295">
                  <c:v>488674.146653741</c:v>
                </c:pt>
                <c:pt idx="296">
                  <c:v>486242.167576076</c:v>
                </c:pt>
                <c:pt idx="297">
                  <c:v>487452.936440405</c:v>
                </c:pt>
                <c:pt idx="298">
                  <c:v>485456.693102424</c:v>
                </c:pt>
                <c:pt idx="299">
                  <c:v>487652.836843183</c:v>
                </c:pt>
                <c:pt idx="300">
                  <c:v>486548.066478443</c:v>
                </c:pt>
                <c:pt idx="301">
                  <c:v>487764.231935792</c:v>
                </c:pt>
                <c:pt idx="302">
                  <c:v>488102.910441272</c:v>
                </c:pt>
                <c:pt idx="303">
                  <c:v>488241.711102985</c:v>
                </c:pt>
                <c:pt idx="304">
                  <c:v>488643.588785907</c:v>
                </c:pt>
                <c:pt idx="305">
                  <c:v>488933.027128848</c:v>
                </c:pt>
                <c:pt idx="306">
                  <c:v>488848.887454489</c:v>
                </c:pt>
                <c:pt idx="307">
                  <c:v>489198.754251203</c:v>
                </c:pt>
                <c:pt idx="308">
                  <c:v>488831.434870549</c:v>
                </c:pt>
                <c:pt idx="309">
                  <c:v>490691.043454466</c:v>
                </c:pt>
                <c:pt idx="310">
                  <c:v>490691.887680534</c:v>
                </c:pt>
                <c:pt idx="311">
                  <c:v>489571.966930104</c:v>
                </c:pt>
                <c:pt idx="312">
                  <c:v>491011.551380937</c:v>
                </c:pt>
                <c:pt idx="313">
                  <c:v>490275.954387171</c:v>
                </c:pt>
                <c:pt idx="314">
                  <c:v>490832.373366985</c:v>
                </c:pt>
                <c:pt idx="315">
                  <c:v>491309.29457649</c:v>
                </c:pt>
                <c:pt idx="316">
                  <c:v>489750.809596744</c:v>
                </c:pt>
                <c:pt idx="317">
                  <c:v>489471.549479636</c:v>
                </c:pt>
                <c:pt idx="318">
                  <c:v>489547.070983926</c:v>
                </c:pt>
                <c:pt idx="319">
                  <c:v>489946.512543481</c:v>
                </c:pt>
                <c:pt idx="320">
                  <c:v>489363.743749678</c:v>
                </c:pt>
                <c:pt idx="321">
                  <c:v>489229.600006692</c:v>
                </c:pt>
                <c:pt idx="322">
                  <c:v>490104.371540569</c:v>
                </c:pt>
                <c:pt idx="323">
                  <c:v>489325.623825467</c:v>
                </c:pt>
                <c:pt idx="324">
                  <c:v>489670.85943573</c:v>
                </c:pt>
                <c:pt idx="325">
                  <c:v>489427.413415873</c:v>
                </c:pt>
                <c:pt idx="326">
                  <c:v>490537.478954519</c:v>
                </c:pt>
                <c:pt idx="327">
                  <c:v>487863.141231453</c:v>
                </c:pt>
                <c:pt idx="328">
                  <c:v>488086.867883202</c:v>
                </c:pt>
                <c:pt idx="329">
                  <c:v>487385.84876728</c:v>
                </c:pt>
                <c:pt idx="330">
                  <c:v>487996.883210391</c:v>
                </c:pt>
                <c:pt idx="331">
                  <c:v>486721.901346133</c:v>
                </c:pt>
                <c:pt idx="332">
                  <c:v>487602.921224053</c:v>
                </c:pt>
                <c:pt idx="333">
                  <c:v>488011.625324769</c:v>
                </c:pt>
                <c:pt idx="334">
                  <c:v>487734.705107346</c:v>
                </c:pt>
                <c:pt idx="335">
                  <c:v>487939.428198183</c:v>
                </c:pt>
                <c:pt idx="336">
                  <c:v>487608.979512534</c:v>
                </c:pt>
                <c:pt idx="337">
                  <c:v>487735.773739337</c:v>
                </c:pt>
                <c:pt idx="338">
                  <c:v>487661.740205455</c:v>
                </c:pt>
                <c:pt idx="339">
                  <c:v>487788.458917136</c:v>
                </c:pt>
                <c:pt idx="340">
                  <c:v>488025.302736943</c:v>
                </c:pt>
                <c:pt idx="341">
                  <c:v>487512.135342943</c:v>
                </c:pt>
                <c:pt idx="342">
                  <c:v>487168.439000568</c:v>
                </c:pt>
                <c:pt idx="343">
                  <c:v>487266.331070837</c:v>
                </c:pt>
                <c:pt idx="344">
                  <c:v>488078.110352939</c:v>
                </c:pt>
                <c:pt idx="345">
                  <c:v>488327.922672188</c:v>
                </c:pt>
                <c:pt idx="346">
                  <c:v>487353.330799327</c:v>
                </c:pt>
                <c:pt idx="347">
                  <c:v>487080.087045142</c:v>
                </c:pt>
                <c:pt idx="348">
                  <c:v>487238.216557523</c:v>
                </c:pt>
                <c:pt idx="349">
                  <c:v>486896.456844048</c:v>
                </c:pt>
                <c:pt idx="350">
                  <c:v>486943.552777599</c:v>
                </c:pt>
                <c:pt idx="351">
                  <c:v>486799.476162056</c:v>
                </c:pt>
                <c:pt idx="352">
                  <c:v>486993.377317511</c:v>
                </c:pt>
                <c:pt idx="353">
                  <c:v>486940.845255997</c:v>
                </c:pt>
                <c:pt idx="354">
                  <c:v>487105.138273592</c:v>
                </c:pt>
                <c:pt idx="355">
                  <c:v>487188.563425075</c:v>
                </c:pt>
                <c:pt idx="356">
                  <c:v>486852.680326755</c:v>
                </c:pt>
                <c:pt idx="357">
                  <c:v>487071.838430659</c:v>
                </c:pt>
                <c:pt idx="358">
                  <c:v>486919.354666737</c:v>
                </c:pt>
                <c:pt idx="359">
                  <c:v>486414.386000431</c:v>
                </c:pt>
                <c:pt idx="360">
                  <c:v>487156.780076439</c:v>
                </c:pt>
                <c:pt idx="361">
                  <c:v>486513.057590929</c:v>
                </c:pt>
                <c:pt idx="362">
                  <c:v>486374.952422752</c:v>
                </c:pt>
                <c:pt idx="363">
                  <c:v>487314.723983018</c:v>
                </c:pt>
                <c:pt idx="364">
                  <c:v>486396.961345654</c:v>
                </c:pt>
                <c:pt idx="365">
                  <c:v>486944.233802533</c:v>
                </c:pt>
                <c:pt idx="366">
                  <c:v>486694.441194505</c:v>
                </c:pt>
                <c:pt idx="367">
                  <c:v>485826.81219841</c:v>
                </c:pt>
                <c:pt idx="368">
                  <c:v>486248.435928701</c:v>
                </c:pt>
                <c:pt idx="369">
                  <c:v>486554.987358571</c:v>
                </c:pt>
                <c:pt idx="370">
                  <c:v>486552.365287957</c:v>
                </c:pt>
                <c:pt idx="371">
                  <c:v>486535.473036426</c:v>
                </c:pt>
                <c:pt idx="372">
                  <c:v>486505.241413952</c:v>
                </c:pt>
                <c:pt idx="373">
                  <c:v>486565.289745678</c:v>
                </c:pt>
                <c:pt idx="374">
                  <c:v>486527.282996079</c:v>
                </c:pt>
                <c:pt idx="375">
                  <c:v>486458.036552968</c:v>
                </c:pt>
                <c:pt idx="376">
                  <c:v>486731.395557548</c:v>
                </c:pt>
                <c:pt idx="377">
                  <c:v>486525.104699427</c:v>
                </c:pt>
                <c:pt idx="378">
                  <c:v>486745.357441643</c:v>
                </c:pt>
                <c:pt idx="379">
                  <c:v>486918.249842963</c:v>
                </c:pt>
                <c:pt idx="380">
                  <c:v>486565.812014948</c:v>
                </c:pt>
                <c:pt idx="381">
                  <c:v>486943.976962263</c:v>
                </c:pt>
                <c:pt idx="382">
                  <c:v>486986.27567324</c:v>
                </c:pt>
                <c:pt idx="383">
                  <c:v>486830.491025439</c:v>
                </c:pt>
                <c:pt idx="384">
                  <c:v>486751.618126729</c:v>
                </c:pt>
                <c:pt idx="385">
                  <c:v>487057.135141024</c:v>
                </c:pt>
                <c:pt idx="386">
                  <c:v>486958.926480847</c:v>
                </c:pt>
                <c:pt idx="387">
                  <c:v>486760.227575801</c:v>
                </c:pt>
                <c:pt idx="388">
                  <c:v>486811.882608272</c:v>
                </c:pt>
                <c:pt idx="389">
                  <c:v>486797.284613448</c:v>
                </c:pt>
                <c:pt idx="390">
                  <c:v>486830.738737138</c:v>
                </c:pt>
                <c:pt idx="391">
                  <c:v>486958.817492605</c:v>
                </c:pt>
                <c:pt idx="392">
                  <c:v>486976.104691448</c:v>
                </c:pt>
                <c:pt idx="393">
                  <c:v>486823.823410422</c:v>
                </c:pt>
                <c:pt idx="394">
                  <c:v>487071.899651768</c:v>
                </c:pt>
                <c:pt idx="395">
                  <c:v>486963.267718421</c:v>
                </c:pt>
                <c:pt idx="396">
                  <c:v>486763.836468759</c:v>
                </c:pt>
                <c:pt idx="397">
                  <c:v>486729.190242118</c:v>
                </c:pt>
                <c:pt idx="398">
                  <c:v>486805.303133847</c:v>
                </c:pt>
                <c:pt idx="399">
                  <c:v>486928.417800912</c:v>
                </c:pt>
                <c:pt idx="400">
                  <c:v>486808.905499827</c:v>
                </c:pt>
                <c:pt idx="401">
                  <c:v>486550.964668712</c:v>
                </c:pt>
                <c:pt idx="402">
                  <c:v>487004.92305333</c:v>
                </c:pt>
                <c:pt idx="403">
                  <c:v>487011.882576185</c:v>
                </c:pt>
                <c:pt idx="404">
                  <c:v>486944.328886821</c:v>
                </c:pt>
                <c:pt idx="405">
                  <c:v>486953.482692668</c:v>
                </c:pt>
                <c:pt idx="406">
                  <c:v>486911.535752625</c:v>
                </c:pt>
                <c:pt idx="407">
                  <c:v>487004.414700735</c:v>
                </c:pt>
                <c:pt idx="408">
                  <c:v>486997.896100038</c:v>
                </c:pt>
                <c:pt idx="409">
                  <c:v>486934.323094769</c:v>
                </c:pt>
                <c:pt idx="410">
                  <c:v>486847.407800621</c:v>
                </c:pt>
                <c:pt idx="411">
                  <c:v>486831.439099692</c:v>
                </c:pt>
                <c:pt idx="412">
                  <c:v>486829.908967885</c:v>
                </c:pt>
                <c:pt idx="413">
                  <c:v>486847.208677129</c:v>
                </c:pt>
                <c:pt idx="414">
                  <c:v>487000.01984418</c:v>
                </c:pt>
                <c:pt idx="415">
                  <c:v>487064.333663145</c:v>
                </c:pt>
                <c:pt idx="416">
                  <c:v>486815.100016276</c:v>
                </c:pt>
                <c:pt idx="417">
                  <c:v>486709.575047524</c:v>
                </c:pt>
                <c:pt idx="418">
                  <c:v>486761.592380495</c:v>
                </c:pt>
                <c:pt idx="419">
                  <c:v>486680.772775128</c:v>
                </c:pt>
                <c:pt idx="420">
                  <c:v>486765.816051386</c:v>
                </c:pt>
                <c:pt idx="421">
                  <c:v>486788.995444089</c:v>
                </c:pt>
                <c:pt idx="422">
                  <c:v>486811.544755704</c:v>
                </c:pt>
                <c:pt idx="423">
                  <c:v>486791.766227746</c:v>
                </c:pt>
                <c:pt idx="424">
                  <c:v>486795.952834577</c:v>
                </c:pt>
                <c:pt idx="425">
                  <c:v>486920.491299399</c:v>
                </c:pt>
                <c:pt idx="426">
                  <c:v>486790.665126383</c:v>
                </c:pt>
                <c:pt idx="427">
                  <c:v>486881.614606273</c:v>
                </c:pt>
                <c:pt idx="428">
                  <c:v>486841.29580806</c:v>
                </c:pt>
                <c:pt idx="429">
                  <c:v>486639.504924808</c:v>
                </c:pt>
                <c:pt idx="430">
                  <c:v>486795.878377546</c:v>
                </c:pt>
                <c:pt idx="431">
                  <c:v>486855.107335526</c:v>
                </c:pt>
                <c:pt idx="432">
                  <c:v>486768.420176403</c:v>
                </c:pt>
                <c:pt idx="433">
                  <c:v>486775.675177491</c:v>
                </c:pt>
                <c:pt idx="434">
                  <c:v>486855.615158173</c:v>
                </c:pt>
                <c:pt idx="435">
                  <c:v>486792.623217512</c:v>
                </c:pt>
                <c:pt idx="436">
                  <c:v>486714.445276935</c:v>
                </c:pt>
                <c:pt idx="437">
                  <c:v>486766.835202575</c:v>
                </c:pt>
                <c:pt idx="438">
                  <c:v>486659.509380803</c:v>
                </c:pt>
                <c:pt idx="439">
                  <c:v>486644.409607524</c:v>
                </c:pt>
                <c:pt idx="440">
                  <c:v>486645.653779489</c:v>
                </c:pt>
                <c:pt idx="441">
                  <c:v>486678.757291041</c:v>
                </c:pt>
                <c:pt idx="442">
                  <c:v>486690.321329653</c:v>
                </c:pt>
                <c:pt idx="443">
                  <c:v>486620.935960608</c:v>
                </c:pt>
                <c:pt idx="444">
                  <c:v>486693.646894854</c:v>
                </c:pt>
                <c:pt idx="445">
                  <c:v>486657.406023427</c:v>
                </c:pt>
                <c:pt idx="446">
                  <c:v>486622.027365268</c:v>
                </c:pt>
                <c:pt idx="447">
                  <c:v>486670.736898775</c:v>
                </c:pt>
                <c:pt idx="448">
                  <c:v>486707.035419162</c:v>
                </c:pt>
                <c:pt idx="449">
                  <c:v>486750.048519222</c:v>
                </c:pt>
                <c:pt idx="450">
                  <c:v>486758.345849577</c:v>
                </c:pt>
                <c:pt idx="451">
                  <c:v>486739.213045412</c:v>
                </c:pt>
                <c:pt idx="452">
                  <c:v>486706.051112912</c:v>
                </c:pt>
                <c:pt idx="453">
                  <c:v>486715.572416168</c:v>
                </c:pt>
                <c:pt idx="454">
                  <c:v>486689.950126861</c:v>
                </c:pt>
                <c:pt idx="455">
                  <c:v>486730.765224458</c:v>
                </c:pt>
                <c:pt idx="456">
                  <c:v>486711.360172796</c:v>
                </c:pt>
                <c:pt idx="457">
                  <c:v>486760.977517163</c:v>
                </c:pt>
                <c:pt idx="458">
                  <c:v>486748.812835823</c:v>
                </c:pt>
                <c:pt idx="459">
                  <c:v>486689.138649967</c:v>
                </c:pt>
                <c:pt idx="460">
                  <c:v>486699.022666083</c:v>
                </c:pt>
                <c:pt idx="461">
                  <c:v>486710.493019212</c:v>
                </c:pt>
                <c:pt idx="462">
                  <c:v>486731.451422412</c:v>
                </c:pt>
                <c:pt idx="463">
                  <c:v>486729.013954183</c:v>
                </c:pt>
                <c:pt idx="464">
                  <c:v>486711.473870011</c:v>
                </c:pt>
                <c:pt idx="465">
                  <c:v>486692.937338393</c:v>
                </c:pt>
                <c:pt idx="466">
                  <c:v>486616.130491255</c:v>
                </c:pt>
                <c:pt idx="467">
                  <c:v>486675.361306176</c:v>
                </c:pt>
                <c:pt idx="468">
                  <c:v>486668.174691077</c:v>
                </c:pt>
                <c:pt idx="469">
                  <c:v>486668.194383592</c:v>
                </c:pt>
                <c:pt idx="470">
                  <c:v>486692.709176961</c:v>
                </c:pt>
                <c:pt idx="471">
                  <c:v>486662.997638398</c:v>
                </c:pt>
                <c:pt idx="472">
                  <c:v>486596.831430084</c:v>
                </c:pt>
                <c:pt idx="473">
                  <c:v>486652.178474576</c:v>
                </c:pt>
                <c:pt idx="474">
                  <c:v>486675.071033977</c:v>
                </c:pt>
                <c:pt idx="475">
                  <c:v>486625.189150491</c:v>
                </c:pt>
                <c:pt idx="476">
                  <c:v>486674.453192478</c:v>
                </c:pt>
                <c:pt idx="477">
                  <c:v>486689.716545639</c:v>
                </c:pt>
                <c:pt idx="478">
                  <c:v>486682.973264514</c:v>
                </c:pt>
                <c:pt idx="479">
                  <c:v>486688.081326306</c:v>
                </c:pt>
                <c:pt idx="480">
                  <c:v>486696.144551035</c:v>
                </c:pt>
                <c:pt idx="481">
                  <c:v>486697.473422482</c:v>
                </c:pt>
                <c:pt idx="482">
                  <c:v>486671.919337621</c:v>
                </c:pt>
                <c:pt idx="483">
                  <c:v>486695.048725969</c:v>
                </c:pt>
                <c:pt idx="484">
                  <c:v>486666.289389788</c:v>
                </c:pt>
                <c:pt idx="485">
                  <c:v>486637.7986908</c:v>
                </c:pt>
                <c:pt idx="486">
                  <c:v>486668.882091002</c:v>
                </c:pt>
                <c:pt idx="487">
                  <c:v>486709.003722382</c:v>
                </c:pt>
                <c:pt idx="488">
                  <c:v>486672.512150324</c:v>
                </c:pt>
                <c:pt idx="489">
                  <c:v>486672.011434142</c:v>
                </c:pt>
                <c:pt idx="490">
                  <c:v>486685.344498125</c:v>
                </c:pt>
                <c:pt idx="491">
                  <c:v>486625.739660549</c:v>
                </c:pt>
                <c:pt idx="492">
                  <c:v>486660.37587004</c:v>
                </c:pt>
                <c:pt idx="493">
                  <c:v>486666.556255207</c:v>
                </c:pt>
                <c:pt idx="494">
                  <c:v>486663.264348986</c:v>
                </c:pt>
                <c:pt idx="495">
                  <c:v>486659.713879921</c:v>
                </c:pt>
                <c:pt idx="496">
                  <c:v>486654.774490169</c:v>
                </c:pt>
                <c:pt idx="497">
                  <c:v>486649.032945477</c:v>
                </c:pt>
                <c:pt idx="498">
                  <c:v>486654.280013836</c:v>
                </c:pt>
                <c:pt idx="499">
                  <c:v>486660.089712157</c:v>
                </c:pt>
                <c:pt idx="500">
                  <c:v>486638.256477949</c:v>
                </c:pt>
                <c:pt idx="501">
                  <c:v>486640.751176772</c:v>
                </c:pt>
                <c:pt idx="502">
                  <c:v>486653.390617977</c:v>
                </c:pt>
                <c:pt idx="503">
                  <c:v>486654.683106853</c:v>
                </c:pt>
                <c:pt idx="504">
                  <c:v>486655.352151227</c:v>
                </c:pt>
                <c:pt idx="505">
                  <c:v>486676.414775844</c:v>
                </c:pt>
                <c:pt idx="506">
                  <c:v>486657.280223863</c:v>
                </c:pt>
                <c:pt idx="507">
                  <c:v>486642.724462275</c:v>
                </c:pt>
                <c:pt idx="508">
                  <c:v>486656.91315553</c:v>
                </c:pt>
                <c:pt idx="509">
                  <c:v>486668.326804069</c:v>
                </c:pt>
                <c:pt idx="510">
                  <c:v>486665.118524095</c:v>
                </c:pt>
                <c:pt idx="511">
                  <c:v>486664.434479885</c:v>
                </c:pt>
                <c:pt idx="512">
                  <c:v>486669.197812192</c:v>
                </c:pt>
                <c:pt idx="513">
                  <c:v>486676.587876365</c:v>
                </c:pt>
                <c:pt idx="514">
                  <c:v>486666.038151184</c:v>
                </c:pt>
                <c:pt idx="515">
                  <c:v>486655.09771592</c:v>
                </c:pt>
                <c:pt idx="516">
                  <c:v>486667.906852141</c:v>
                </c:pt>
                <c:pt idx="517">
                  <c:v>486666.407267497</c:v>
                </c:pt>
                <c:pt idx="518">
                  <c:v>486633.225605916</c:v>
                </c:pt>
                <c:pt idx="519">
                  <c:v>486634.175538066</c:v>
                </c:pt>
                <c:pt idx="520">
                  <c:v>486631.023859922</c:v>
                </c:pt>
                <c:pt idx="521">
                  <c:v>486621.448505567</c:v>
                </c:pt>
                <c:pt idx="522">
                  <c:v>486635.783773783</c:v>
                </c:pt>
                <c:pt idx="523">
                  <c:v>486633.800336955</c:v>
                </c:pt>
                <c:pt idx="524">
                  <c:v>486639.671032782</c:v>
                </c:pt>
                <c:pt idx="525">
                  <c:v>486639.251979274</c:v>
                </c:pt>
                <c:pt idx="526">
                  <c:v>486637.039593009</c:v>
                </c:pt>
                <c:pt idx="527">
                  <c:v>486631.023165088</c:v>
                </c:pt>
                <c:pt idx="528">
                  <c:v>486627.411415464</c:v>
                </c:pt>
                <c:pt idx="529">
                  <c:v>486634.182890875</c:v>
                </c:pt>
                <c:pt idx="530">
                  <c:v>486631.855598987</c:v>
                </c:pt>
                <c:pt idx="531">
                  <c:v>486625.966486969</c:v>
                </c:pt>
                <c:pt idx="532">
                  <c:v>486644.492584681</c:v>
                </c:pt>
                <c:pt idx="533">
                  <c:v>486637.034819534</c:v>
                </c:pt>
                <c:pt idx="534">
                  <c:v>486672.144077385</c:v>
                </c:pt>
                <c:pt idx="535">
                  <c:v>486645.723483781</c:v>
                </c:pt>
                <c:pt idx="536">
                  <c:v>486650.019302491</c:v>
                </c:pt>
                <c:pt idx="537">
                  <c:v>486638.68765344</c:v>
                </c:pt>
                <c:pt idx="538">
                  <c:v>486631.17973662</c:v>
                </c:pt>
                <c:pt idx="539">
                  <c:v>486651.723044659</c:v>
                </c:pt>
                <c:pt idx="540">
                  <c:v>486660.421816888</c:v>
                </c:pt>
                <c:pt idx="541">
                  <c:v>486663.297210069</c:v>
                </c:pt>
                <c:pt idx="542">
                  <c:v>486660.150177276</c:v>
                </c:pt>
                <c:pt idx="543">
                  <c:v>486663.15654435</c:v>
                </c:pt>
                <c:pt idx="544">
                  <c:v>486657.837287182</c:v>
                </c:pt>
                <c:pt idx="545">
                  <c:v>486656.370122583</c:v>
                </c:pt>
                <c:pt idx="546">
                  <c:v>486655.456509814</c:v>
                </c:pt>
                <c:pt idx="547">
                  <c:v>486660.722025293</c:v>
                </c:pt>
                <c:pt idx="548">
                  <c:v>486667.999593255</c:v>
                </c:pt>
                <c:pt idx="549">
                  <c:v>486673.439193191</c:v>
                </c:pt>
                <c:pt idx="550">
                  <c:v>486684.145404592</c:v>
                </c:pt>
                <c:pt idx="551">
                  <c:v>486666.632557768</c:v>
                </c:pt>
                <c:pt idx="552">
                  <c:v>486685.190305083</c:v>
                </c:pt>
                <c:pt idx="553">
                  <c:v>486678.631622077</c:v>
                </c:pt>
                <c:pt idx="554">
                  <c:v>486677.755517772</c:v>
                </c:pt>
                <c:pt idx="555">
                  <c:v>486666.52452843</c:v>
                </c:pt>
                <c:pt idx="556">
                  <c:v>486672.336533681</c:v>
                </c:pt>
                <c:pt idx="557">
                  <c:v>486667.282764792</c:v>
                </c:pt>
                <c:pt idx="558">
                  <c:v>486665.596305176</c:v>
                </c:pt>
                <c:pt idx="559">
                  <c:v>486663.177176286</c:v>
                </c:pt>
                <c:pt idx="560">
                  <c:v>486668.838316209</c:v>
                </c:pt>
                <c:pt idx="561">
                  <c:v>486660.817849333</c:v>
                </c:pt>
                <c:pt idx="562">
                  <c:v>486658.655393022</c:v>
                </c:pt>
                <c:pt idx="563">
                  <c:v>486655.183051723</c:v>
                </c:pt>
                <c:pt idx="564">
                  <c:v>486659.123466817</c:v>
                </c:pt>
                <c:pt idx="565">
                  <c:v>486657.492657066</c:v>
                </c:pt>
                <c:pt idx="566">
                  <c:v>486660.917033196</c:v>
                </c:pt>
                <c:pt idx="567">
                  <c:v>486646.546382266</c:v>
                </c:pt>
                <c:pt idx="568">
                  <c:v>486654.401948899</c:v>
                </c:pt>
                <c:pt idx="569">
                  <c:v>486655.253885594</c:v>
                </c:pt>
                <c:pt idx="570">
                  <c:v>486652.281788847</c:v>
                </c:pt>
                <c:pt idx="571">
                  <c:v>486641.993227511</c:v>
                </c:pt>
                <c:pt idx="572">
                  <c:v>486655.517241717</c:v>
                </c:pt>
                <c:pt idx="573">
                  <c:v>486654.383322721</c:v>
                </c:pt>
                <c:pt idx="574">
                  <c:v>486656.141067505</c:v>
                </c:pt>
                <c:pt idx="575">
                  <c:v>486655.220217703</c:v>
                </c:pt>
                <c:pt idx="576">
                  <c:v>486651.476060546</c:v>
                </c:pt>
                <c:pt idx="577">
                  <c:v>486655.790218814</c:v>
                </c:pt>
                <c:pt idx="578">
                  <c:v>486658.780694296</c:v>
                </c:pt>
                <c:pt idx="579">
                  <c:v>486658.349391299</c:v>
                </c:pt>
                <c:pt idx="580">
                  <c:v>486653.917916657</c:v>
                </c:pt>
                <c:pt idx="581">
                  <c:v>486654.734474067</c:v>
                </c:pt>
                <c:pt idx="582">
                  <c:v>486652.919065357</c:v>
                </c:pt>
                <c:pt idx="583">
                  <c:v>486646.692438058</c:v>
                </c:pt>
                <c:pt idx="584">
                  <c:v>486646.878374302</c:v>
                </c:pt>
                <c:pt idx="585">
                  <c:v>486647.35513111</c:v>
                </c:pt>
                <c:pt idx="586">
                  <c:v>486646.782933513</c:v>
                </c:pt>
                <c:pt idx="587">
                  <c:v>486649.05656468</c:v>
                </c:pt>
                <c:pt idx="588">
                  <c:v>486648.18693306</c:v>
                </c:pt>
                <c:pt idx="589">
                  <c:v>486645.979026802</c:v>
                </c:pt>
                <c:pt idx="590">
                  <c:v>486643.457392044</c:v>
                </c:pt>
                <c:pt idx="591">
                  <c:v>486640.946091451</c:v>
                </c:pt>
                <c:pt idx="592">
                  <c:v>486643.977324783</c:v>
                </c:pt>
                <c:pt idx="593">
                  <c:v>486639.483097603</c:v>
                </c:pt>
                <c:pt idx="594">
                  <c:v>486643.400148351</c:v>
                </c:pt>
                <c:pt idx="595">
                  <c:v>486642.791127586</c:v>
                </c:pt>
                <c:pt idx="596">
                  <c:v>486640.020435563</c:v>
                </c:pt>
                <c:pt idx="597">
                  <c:v>486645.375446242</c:v>
                </c:pt>
                <c:pt idx="598">
                  <c:v>486645.477838661</c:v>
                </c:pt>
                <c:pt idx="599">
                  <c:v>486646.697297526</c:v>
                </c:pt>
                <c:pt idx="600">
                  <c:v>486648.104227052</c:v>
                </c:pt>
                <c:pt idx="601">
                  <c:v>486649.077403013</c:v>
                </c:pt>
                <c:pt idx="602">
                  <c:v>486645.067614332</c:v>
                </c:pt>
                <c:pt idx="603">
                  <c:v>486646.051342372</c:v>
                </c:pt>
                <c:pt idx="604">
                  <c:v>486645.708796116</c:v>
                </c:pt>
                <c:pt idx="605">
                  <c:v>486643.290685808</c:v>
                </c:pt>
                <c:pt idx="606">
                  <c:v>486644.225609226</c:v>
                </c:pt>
                <c:pt idx="607">
                  <c:v>486644.612693435</c:v>
                </c:pt>
                <c:pt idx="608">
                  <c:v>486645.755900522</c:v>
                </c:pt>
                <c:pt idx="609">
                  <c:v>486645.455373524</c:v>
                </c:pt>
                <c:pt idx="610">
                  <c:v>486642.448181963</c:v>
                </c:pt>
                <c:pt idx="611">
                  <c:v>486645.883917592</c:v>
                </c:pt>
                <c:pt idx="612">
                  <c:v>486647.599783368</c:v>
                </c:pt>
                <c:pt idx="613">
                  <c:v>486642.703941328</c:v>
                </c:pt>
                <c:pt idx="614">
                  <c:v>486644.486143734</c:v>
                </c:pt>
                <c:pt idx="615">
                  <c:v>486649.750593695</c:v>
                </c:pt>
                <c:pt idx="616">
                  <c:v>486650.992939914</c:v>
                </c:pt>
                <c:pt idx="617">
                  <c:v>486649.027318029</c:v>
                </c:pt>
                <c:pt idx="618">
                  <c:v>486647.193365845</c:v>
                </c:pt>
                <c:pt idx="619">
                  <c:v>486652.198047717</c:v>
                </c:pt>
                <c:pt idx="620">
                  <c:v>486649.831876066</c:v>
                </c:pt>
                <c:pt idx="621">
                  <c:v>486647.240680092</c:v>
                </c:pt>
                <c:pt idx="622">
                  <c:v>486648.173234797</c:v>
                </c:pt>
                <c:pt idx="623">
                  <c:v>486646.889741655</c:v>
                </c:pt>
                <c:pt idx="624">
                  <c:v>486649.987347861</c:v>
                </c:pt>
                <c:pt idx="625">
                  <c:v>486647.668637354</c:v>
                </c:pt>
                <c:pt idx="626">
                  <c:v>486648.850473624</c:v>
                </c:pt>
                <c:pt idx="627">
                  <c:v>486647.682159986</c:v>
                </c:pt>
                <c:pt idx="628">
                  <c:v>486646.336859103</c:v>
                </c:pt>
                <c:pt idx="629">
                  <c:v>486647.161507621</c:v>
                </c:pt>
                <c:pt idx="630">
                  <c:v>486646.013720298</c:v>
                </c:pt>
                <c:pt idx="631">
                  <c:v>486647.661375692</c:v>
                </c:pt>
                <c:pt idx="632">
                  <c:v>486645.735609432</c:v>
                </c:pt>
                <c:pt idx="633">
                  <c:v>486645.765452492</c:v>
                </c:pt>
                <c:pt idx="634">
                  <c:v>486644.963037896</c:v>
                </c:pt>
                <c:pt idx="635">
                  <c:v>486646.779352108</c:v>
                </c:pt>
                <c:pt idx="636">
                  <c:v>486646.258348178</c:v>
                </c:pt>
                <c:pt idx="637">
                  <c:v>486645.924759209</c:v>
                </c:pt>
                <c:pt idx="638">
                  <c:v>486646.680668551</c:v>
                </c:pt>
                <c:pt idx="639">
                  <c:v>486644.578108999</c:v>
                </c:pt>
                <c:pt idx="640">
                  <c:v>486646.385467779</c:v>
                </c:pt>
                <c:pt idx="641">
                  <c:v>486647.234720253</c:v>
                </c:pt>
                <c:pt idx="642">
                  <c:v>486644.087883004</c:v>
                </c:pt>
                <c:pt idx="643">
                  <c:v>486646.385604307</c:v>
                </c:pt>
                <c:pt idx="644">
                  <c:v>486647.750648332</c:v>
                </c:pt>
                <c:pt idx="645">
                  <c:v>486648.203381371</c:v>
                </c:pt>
                <c:pt idx="646">
                  <c:v>486646.315496836</c:v>
                </c:pt>
                <c:pt idx="647">
                  <c:v>486648.383289532</c:v>
                </c:pt>
                <c:pt idx="648">
                  <c:v>486648.068091039</c:v>
                </c:pt>
                <c:pt idx="649">
                  <c:v>486647.668487124</c:v>
                </c:pt>
                <c:pt idx="650">
                  <c:v>486646.065006415</c:v>
                </c:pt>
                <c:pt idx="651">
                  <c:v>486648.595110559</c:v>
                </c:pt>
                <c:pt idx="652">
                  <c:v>486649.839255692</c:v>
                </c:pt>
                <c:pt idx="653">
                  <c:v>486647.761143377</c:v>
                </c:pt>
                <c:pt idx="654">
                  <c:v>486648.332857031</c:v>
                </c:pt>
                <c:pt idx="655">
                  <c:v>486648.210217341</c:v>
                </c:pt>
                <c:pt idx="656">
                  <c:v>486645.499677836</c:v>
                </c:pt>
                <c:pt idx="657">
                  <c:v>486648.340389668</c:v>
                </c:pt>
                <c:pt idx="658">
                  <c:v>486647.924154915</c:v>
                </c:pt>
                <c:pt idx="659">
                  <c:v>486646.576884405</c:v>
                </c:pt>
                <c:pt idx="660">
                  <c:v>486648.173852101</c:v>
                </c:pt>
                <c:pt idx="661">
                  <c:v>486647.880280051</c:v>
                </c:pt>
                <c:pt idx="662">
                  <c:v>486647.531601344</c:v>
                </c:pt>
                <c:pt idx="663">
                  <c:v>486646.204670435</c:v>
                </c:pt>
                <c:pt idx="664">
                  <c:v>486646.263687069</c:v>
                </c:pt>
                <c:pt idx="665">
                  <c:v>486644.673878263</c:v>
                </c:pt>
                <c:pt idx="666">
                  <c:v>486646.855028138</c:v>
                </c:pt>
                <c:pt idx="667">
                  <c:v>486645.605910646</c:v>
                </c:pt>
                <c:pt idx="668">
                  <c:v>486646.387778401</c:v>
                </c:pt>
                <c:pt idx="669">
                  <c:v>486646.133041346</c:v>
                </c:pt>
                <c:pt idx="670">
                  <c:v>486646.341827063</c:v>
                </c:pt>
                <c:pt idx="671">
                  <c:v>486646.750640333</c:v>
                </c:pt>
                <c:pt idx="672">
                  <c:v>486646.278656385</c:v>
                </c:pt>
                <c:pt idx="673">
                  <c:v>486646.056985236</c:v>
                </c:pt>
                <c:pt idx="674">
                  <c:v>486646.331220168</c:v>
                </c:pt>
                <c:pt idx="675">
                  <c:v>486646.520881114</c:v>
                </c:pt>
                <c:pt idx="676">
                  <c:v>486646.897783588</c:v>
                </c:pt>
                <c:pt idx="677">
                  <c:v>486646.222022551</c:v>
                </c:pt>
                <c:pt idx="678">
                  <c:v>486646.437780547</c:v>
                </c:pt>
                <c:pt idx="679">
                  <c:v>486646.174899132</c:v>
                </c:pt>
                <c:pt idx="680">
                  <c:v>486646.102335101</c:v>
                </c:pt>
                <c:pt idx="681">
                  <c:v>486646.61579153</c:v>
                </c:pt>
                <c:pt idx="682">
                  <c:v>486645.86507342</c:v>
                </c:pt>
                <c:pt idx="683">
                  <c:v>486646.049438624</c:v>
                </c:pt>
                <c:pt idx="684">
                  <c:v>486645.362566108</c:v>
                </c:pt>
                <c:pt idx="685">
                  <c:v>486645.510918831</c:v>
                </c:pt>
                <c:pt idx="686">
                  <c:v>486645.482321217</c:v>
                </c:pt>
                <c:pt idx="687">
                  <c:v>486645.37319829</c:v>
                </c:pt>
                <c:pt idx="688">
                  <c:v>486645.088651117</c:v>
                </c:pt>
                <c:pt idx="689">
                  <c:v>486645.28125816</c:v>
                </c:pt>
                <c:pt idx="690">
                  <c:v>486645.012902916</c:v>
                </c:pt>
                <c:pt idx="691">
                  <c:v>486645.120778988</c:v>
                </c:pt>
                <c:pt idx="692">
                  <c:v>486645.004203734</c:v>
                </c:pt>
                <c:pt idx="693">
                  <c:v>486645.211074766</c:v>
                </c:pt>
                <c:pt idx="694">
                  <c:v>486644.486010722</c:v>
                </c:pt>
                <c:pt idx="695">
                  <c:v>486644.985757652</c:v>
                </c:pt>
                <c:pt idx="696">
                  <c:v>486645.075352074</c:v>
                </c:pt>
                <c:pt idx="697">
                  <c:v>486644.800871595</c:v>
                </c:pt>
                <c:pt idx="698">
                  <c:v>486644.788149943</c:v>
                </c:pt>
                <c:pt idx="699">
                  <c:v>486645.175931021</c:v>
                </c:pt>
                <c:pt idx="700">
                  <c:v>486645.306331948</c:v>
                </c:pt>
                <c:pt idx="701">
                  <c:v>486645.531510393</c:v>
                </c:pt>
                <c:pt idx="702">
                  <c:v>486645.712694695</c:v>
                </c:pt>
                <c:pt idx="703">
                  <c:v>486645.577929262</c:v>
                </c:pt>
                <c:pt idx="704">
                  <c:v>486645.027350346</c:v>
                </c:pt>
                <c:pt idx="705">
                  <c:v>486645.714369795</c:v>
                </c:pt>
                <c:pt idx="706">
                  <c:v>486645.707064872</c:v>
                </c:pt>
                <c:pt idx="707">
                  <c:v>486645.732785984</c:v>
                </c:pt>
                <c:pt idx="708">
                  <c:v>486645.698384551</c:v>
                </c:pt>
                <c:pt idx="709">
                  <c:v>486645.888577628</c:v>
                </c:pt>
                <c:pt idx="710">
                  <c:v>486645.715580919</c:v>
                </c:pt>
                <c:pt idx="711">
                  <c:v>486645.736382075</c:v>
                </c:pt>
                <c:pt idx="712">
                  <c:v>486645.658671805</c:v>
                </c:pt>
                <c:pt idx="713">
                  <c:v>486645.564692572</c:v>
                </c:pt>
                <c:pt idx="714">
                  <c:v>486645.511115118</c:v>
                </c:pt>
                <c:pt idx="715">
                  <c:v>486645.388219121</c:v>
                </c:pt>
                <c:pt idx="716">
                  <c:v>486645.324883562</c:v>
                </c:pt>
                <c:pt idx="717">
                  <c:v>486645.649917139</c:v>
                </c:pt>
                <c:pt idx="718">
                  <c:v>486645.750464726</c:v>
                </c:pt>
                <c:pt idx="719">
                  <c:v>486645.445014633</c:v>
                </c:pt>
                <c:pt idx="720">
                  <c:v>486645.472351536</c:v>
                </c:pt>
                <c:pt idx="721">
                  <c:v>486645.471200756</c:v>
                </c:pt>
                <c:pt idx="722">
                  <c:v>486645.449685905</c:v>
                </c:pt>
                <c:pt idx="723">
                  <c:v>486645.441965475</c:v>
                </c:pt>
                <c:pt idx="724">
                  <c:v>486645.456836744</c:v>
                </c:pt>
                <c:pt idx="725">
                  <c:v>486645.560290681</c:v>
                </c:pt>
                <c:pt idx="726">
                  <c:v>486645.329420954</c:v>
                </c:pt>
                <c:pt idx="727">
                  <c:v>486645.376237922</c:v>
                </c:pt>
                <c:pt idx="728">
                  <c:v>486645.453012998</c:v>
                </c:pt>
                <c:pt idx="729">
                  <c:v>486645.34912149</c:v>
                </c:pt>
                <c:pt idx="730">
                  <c:v>486645.386595345</c:v>
                </c:pt>
                <c:pt idx="731">
                  <c:v>486645.345853266</c:v>
                </c:pt>
                <c:pt idx="732">
                  <c:v>486645.372049381</c:v>
                </c:pt>
                <c:pt idx="733">
                  <c:v>486645.563769096</c:v>
                </c:pt>
                <c:pt idx="734">
                  <c:v>486645.1672177</c:v>
                </c:pt>
                <c:pt idx="735">
                  <c:v>486645.099476148</c:v>
                </c:pt>
                <c:pt idx="736">
                  <c:v>486645.41691947</c:v>
                </c:pt>
                <c:pt idx="737">
                  <c:v>486645.392723156</c:v>
                </c:pt>
                <c:pt idx="738">
                  <c:v>486645.416812719</c:v>
                </c:pt>
                <c:pt idx="739">
                  <c:v>486645.437280572</c:v>
                </c:pt>
                <c:pt idx="740">
                  <c:v>486645.460435362</c:v>
                </c:pt>
                <c:pt idx="741">
                  <c:v>486645.795158925</c:v>
                </c:pt>
                <c:pt idx="742">
                  <c:v>486645.473889247</c:v>
                </c:pt>
                <c:pt idx="743">
                  <c:v>486645.400115839</c:v>
                </c:pt>
                <c:pt idx="744">
                  <c:v>486645.417700779</c:v>
                </c:pt>
                <c:pt idx="745">
                  <c:v>486645.453290889</c:v>
                </c:pt>
                <c:pt idx="746">
                  <c:v>486645.407315866</c:v>
                </c:pt>
                <c:pt idx="747">
                  <c:v>486645.27472299</c:v>
                </c:pt>
                <c:pt idx="748">
                  <c:v>486645.371910433</c:v>
                </c:pt>
                <c:pt idx="749">
                  <c:v>486645.193070986</c:v>
                </c:pt>
                <c:pt idx="750">
                  <c:v>486645.192982953</c:v>
                </c:pt>
                <c:pt idx="751">
                  <c:v>486645.522623827</c:v>
                </c:pt>
                <c:pt idx="752">
                  <c:v>486645.375171243</c:v>
                </c:pt>
                <c:pt idx="753">
                  <c:v>486645.379867684</c:v>
                </c:pt>
                <c:pt idx="754">
                  <c:v>486645.391726968</c:v>
                </c:pt>
                <c:pt idx="755">
                  <c:v>486645.374559794</c:v>
                </c:pt>
                <c:pt idx="756">
                  <c:v>486645.393271124</c:v>
                </c:pt>
                <c:pt idx="757">
                  <c:v>486645.554922374</c:v>
                </c:pt>
                <c:pt idx="758">
                  <c:v>486645.495141451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Main!$G$2:$G$760</c:f>
              <c:numCache>
                <c:formatCode>General</c:formatCode>
                <c:ptCount val="759"/>
                <c:pt idx="0">
                  <c:v>3598946.5772007</c:v>
                </c:pt>
                <c:pt idx="1">
                  <c:v>14566886.1663942</c:v>
                </c:pt>
                <c:pt idx="2">
                  <c:v>14420537.7834007</c:v>
                </c:pt>
                <c:pt idx="3">
                  <c:v>14271778.5437082</c:v>
                </c:pt>
                <c:pt idx="4">
                  <c:v>14121280.1740984</c:v>
                </c:pt>
                <c:pt idx="5">
                  <c:v>13969506.2416119</c:v>
                </c:pt>
                <c:pt idx="6">
                  <c:v>13816793.620265</c:v>
                </c:pt>
                <c:pt idx="7">
                  <c:v>13663399.2805524</c:v>
                </c:pt>
                <c:pt idx="8">
                  <c:v>13509528.9658227</c:v>
                </c:pt>
                <c:pt idx="9">
                  <c:v>13355355.9553765</c:v>
                </c:pt>
                <c:pt idx="10">
                  <c:v>13201034.2961137</c:v>
                </c:pt>
                <c:pt idx="11">
                  <c:v>13046709.0532863</c:v>
                </c:pt>
                <c:pt idx="12">
                  <c:v>12892525.2527774</c:v>
                </c:pt>
                <c:pt idx="13">
                  <c:v>12743801.1344032</c:v>
                </c:pt>
                <c:pt idx="14">
                  <c:v>12595992.4242211</c:v>
                </c:pt>
                <c:pt idx="15">
                  <c:v>12449747.118001</c:v>
                </c:pt>
                <c:pt idx="16">
                  <c:v>12305970.4751027</c:v>
                </c:pt>
                <c:pt idx="17">
                  <c:v>8473586.39462006</c:v>
                </c:pt>
                <c:pt idx="18">
                  <c:v>7166738.67721802</c:v>
                </c:pt>
                <c:pt idx="19">
                  <c:v>6792901.26491588</c:v>
                </c:pt>
                <c:pt idx="20">
                  <c:v>6514984.84487746</c:v>
                </c:pt>
                <c:pt idx="21">
                  <c:v>6495820.12221444</c:v>
                </c:pt>
                <c:pt idx="22">
                  <c:v>6284582.04132462</c:v>
                </c:pt>
                <c:pt idx="23">
                  <c:v>6264156.25006736</c:v>
                </c:pt>
                <c:pt idx="24">
                  <c:v>6098071.87384356</c:v>
                </c:pt>
                <c:pt idx="25">
                  <c:v>6076589.59841923</c:v>
                </c:pt>
                <c:pt idx="26">
                  <c:v>5939844.56925072</c:v>
                </c:pt>
                <c:pt idx="27">
                  <c:v>5917854.36440987</c:v>
                </c:pt>
                <c:pt idx="28">
                  <c:v>5806067.49020951</c:v>
                </c:pt>
                <c:pt idx="29">
                  <c:v>5783821.49257207</c:v>
                </c:pt>
                <c:pt idx="30">
                  <c:v>5691495.94593382</c:v>
                </c:pt>
                <c:pt idx="31">
                  <c:v>5669184.70297221</c:v>
                </c:pt>
                <c:pt idx="32">
                  <c:v>5592478.33490556</c:v>
                </c:pt>
                <c:pt idx="33">
                  <c:v>5623373.78999701</c:v>
                </c:pt>
                <c:pt idx="34">
                  <c:v>5389880.69860165</c:v>
                </c:pt>
                <c:pt idx="35">
                  <c:v>5152830.61637968</c:v>
                </c:pt>
                <c:pt idx="36">
                  <c:v>5020307.18643443</c:v>
                </c:pt>
                <c:pt idx="37">
                  <c:v>4904795.64144709</c:v>
                </c:pt>
                <c:pt idx="38">
                  <c:v>4781863.49414338</c:v>
                </c:pt>
                <c:pt idx="39">
                  <c:v>4737043.57036075</c:v>
                </c:pt>
                <c:pt idx="40">
                  <c:v>4729704.61998236</c:v>
                </c:pt>
                <c:pt idx="41">
                  <c:v>4653344.40446594</c:v>
                </c:pt>
                <c:pt idx="42">
                  <c:v>4580820.15863619</c:v>
                </c:pt>
                <c:pt idx="43">
                  <c:v>4578452.93086622</c:v>
                </c:pt>
                <c:pt idx="44">
                  <c:v>4590720.20347998</c:v>
                </c:pt>
                <c:pt idx="45">
                  <c:v>4522178.74816945</c:v>
                </c:pt>
                <c:pt idx="46">
                  <c:v>4497538.43963655</c:v>
                </c:pt>
                <c:pt idx="47">
                  <c:v>4508802.4576281</c:v>
                </c:pt>
                <c:pt idx="48">
                  <c:v>4450497.8428719</c:v>
                </c:pt>
                <c:pt idx="49">
                  <c:v>4461006.69478084</c:v>
                </c:pt>
                <c:pt idx="50">
                  <c:v>4412991.89049197</c:v>
                </c:pt>
                <c:pt idx="51">
                  <c:v>4423699.47463462</c:v>
                </c:pt>
                <c:pt idx="52">
                  <c:v>4301447.52520722</c:v>
                </c:pt>
                <c:pt idx="53">
                  <c:v>4228205.03064637</c:v>
                </c:pt>
                <c:pt idx="54">
                  <c:v>4154229.77750317</c:v>
                </c:pt>
                <c:pt idx="55">
                  <c:v>4092920.7529071</c:v>
                </c:pt>
                <c:pt idx="56">
                  <c:v>4065819.03003489</c:v>
                </c:pt>
                <c:pt idx="57">
                  <c:v>4064937.09751594</c:v>
                </c:pt>
                <c:pt idx="58">
                  <c:v>4009834.14063659</c:v>
                </c:pt>
                <c:pt idx="59">
                  <c:v>3959324.82509727</c:v>
                </c:pt>
                <c:pt idx="60">
                  <c:v>3933465.05556988</c:v>
                </c:pt>
                <c:pt idx="61">
                  <c:v>3934388.38750265</c:v>
                </c:pt>
                <c:pt idx="62">
                  <c:v>3920764.19423764</c:v>
                </c:pt>
                <c:pt idx="63">
                  <c:v>3922357.31449968</c:v>
                </c:pt>
                <c:pt idx="64">
                  <c:v>3886013.63978018</c:v>
                </c:pt>
                <c:pt idx="65">
                  <c:v>3854802.09839313</c:v>
                </c:pt>
                <c:pt idx="66">
                  <c:v>3845928.20234889</c:v>
                </c:pt>
                <c:pt idx="67">
                  <c:v>3847275.11701465</c:v>
                </c:pt>
                <c:pt idx="68">
                  <c:v>3819526.47769263</c:v>
                </c:pt>
                <c:pt idx="69">
                  <c:v>3766240.71658565</c:v>
                </c:pt>
                <c:pt idx="70">
                  <c:v>3730313.16519251</c:v>
                </c:pt>
                <c:pt idx="71">
                  <c:v>3693004.70210109</c:v>
                </c:pt>
                <c:pt idx="72">
                  <c:v>3652384.3168527</c:v>
                </c:pt>
                <c:pt idx="73">
                  <c:v>3632162.01838727</c:v>
                </c:pt>
                <c:pt idx="74">
                  <c:v>3615143.75848204</c:v>
                </c:pt>
                <c:pt idx="75">
                  <c:v>3583396.37459814</c:v>
                </c:pt>
                <c:pt idx="76">
                  <c:v>3552067.70974361</c:v>
                </c:pt>
                <c:pt idx="77">
                  <c:v>3537965.78200523</c:v>
                </c:pt>
                <c:pt idx="78">
                  <c:v>3537452.48868137</c:v>
                </c:pt>
                <c:pt idx="79">
                  <c:v>3537734.93563005</c:v>
                </c:pt>
                <c:pt idx="80">
                  <c:v>3525530.41916086</c:v>
                </c:pt>
                <c:pt idx="81">
                  <c:v>3524313.18441546</c:v>
                </c:pt>
                <c:pt idx="82">
                  <c:v>3498061.03080424</c:v>
                </c:pt>
                <c:pt idx="83">
                  <c:v>3475927.40838568</c:v>
                </c:pt>
                <c:pt idx="84">
                  <c:v>3464278.0977989</c:v>
                </c:pt>
                <c:pt idx="85">
                  <c:v>3465797.78015492</c:v>
                </c:pt>
                <c:pt idx="86">
                  <c:v>3455642.47978862</c:v>
                </c:pt>
                <c:pt idx="87">
                  <c:v>3454862.28057313</c:v>
                </c:pt>
                <c:pt idx="88">
                  <c:v>3424515.96318086</c:v>
                </c:pt>
                <c:pt idx="89">
                  <c:v>3400921.10251465</c:v>
                </c:pt>
                <c:pt idx="90">
                  <c:v>3377991.9158767</c:v>
                </c:pt>
                <c:pt idx="91">
                  <c:v>3364829.5025706</c:v>
                </c:pt>
                <c:pt idx="92">
                  <c:v>3351579.81381071</c:v>
                </c:pt>
                <c:pt idx="93">
                  <c:v>3330133.93996383</c:v>
                </c:pt>
                <c:pt idx="94">
                  <c:v>3308181.31504229</c:v>
                </c:pt>
                <c:pt idx="95">
                  <c:v>3294828.61169514</c:v>
                </c:pt>
                <c:pt idx="96">
                  <c:v>3292283.4150188</c:v>
                </c:pt>
                <c:pt idx="97">
                  <c:v>3292648.61028567</c:v>
                </c:pt>
                <c:pt idx="98">
                  <c:v>3283713.42646403</c:v>
                </c:pt>
                <c:pt idx="99">
                  <c:v>3283192.3397096</c:v>
                </c:pt>
                <c:pt idx="100">
                  <c:v>3264459.77531352</c:v>
                </c:pt>
                <c:pt idx="101">
                  <c:v>3250286.47079313</c:v>
                </c:pt>
                <c:pt idx="102">
                  <c:v>3240339.7358733</c:v>
                </c:pt>
                <c:pt idx="103">
                  <c:v>3226502.50111575</c:v>
                </c:pt>
                <c:pt idx="104">
                  <c:v>3221399.38635004</c:v>
                </c:pt>
                <c:pt idx="105">
                  <c:v>3220718.57826396</c:v>
                </c:pt>
                <c:pt idx="106">
                  <c:v>3204140.73847992</c:v>
                </c:pt>
                <c:pt idx="107">
                  <c:v>3187234.01079807</c:v>
                </c:pt>
                <c:pt idx="108">
                  <c:v>3177534.12047532</c:v>
                </c:pt>
                <c:pt idx="109">
                  <c:v>3169965.18177868</c:v>
                </c:pt>
                <c:pt idx="110">
                  <c:v>3155786.47353434</c:v>
                </c:pt>
                <c:pt idx="111">
                  <c:v>3141114.64565772</c:v>
                </c:pt>
                <c:pt idx="112">
                  <c:v>3132802.6191437</c:v>
                </c:pt>
                <c:pt idx="113">
                  <c:v>3123305.78777874</c:v>
                </c:pt>
                <c:pt idx="114">
                  <c:v>3115850.35142986</c:v>
                </c:pt>
                <c:pt idx="115">
                  <c:v>3112673.55909373</c:v>
                </c:pt>
                <c:pt idx="116">
                  <c:v>3112491.91887607</c:v>
                </c:pt>
                <c:pt idx="117">
                  <c:v>3100716.20951848</c:v>
                </c:pt>
                <c:pt idx="118">
                  <c:v>3090392.93940285</c:v>
                </c:pt>
                <c:pt idx="119">
                  <c:v>3084426.8928842</c:v>
                </c:pt>
                <c:pt idx="120">
                  <c:v>3075882.30285071</c:v>
                </c:pt>
                <c:pt idx="121">
                  <c:v>3067303.82102945</c:v>
                </c:pt>
                <c:pt idx="122">
                  <c:v>3064398.76750543</c:v>
                </c:pt>
                <c:pt idx="123">
                  <c:v>3063204.91148001</c:v>
                </c:pt>
                <c:pt idx="124">
                  <c:v>3051305.23590914</c:v>
                </c:pt>
                <c:pt idx="125">
                  <c:v>3045788.59951314</c:v>
                </c:pt>
                <c:pt idx="126">
                  <c:v>3040067.4470105</c:v>
                </c:pt>
                <c:pt idx="127">
                  <c:v>3034078.47408617</c:v>
                </c:pt>
                <c:pt idx="128">
                  <c:v>3024525.1563853</c:v>
                </c:pt>
                <c:pt idx="129">
                  <c:v>3013814.32091374</c:v>
                </c:pt>
                <c:pt idx="130">
                  <c:v>3006906.56245619</c:v>
                </c:pt>
                <c:pt idx="131">
                  <c:v>3001892.5589819</c:v>
                </c:pt>
                <c:pt idx="132">
                  <c:v>3000462.10263083</c:v>
                </c:pt>
                <c:pt idx="133">
                  <c:v>3000754.83765188</c:v>
                </c:pt>
                <c:pt idx="134">
                  <c:v>2991499.12660226</c:v>
                </c:pt>
                <c:pt idx="135">
                  <c:v>2983861.37253013</c:v>
                </c:pt>
                <c:pt idx="136">
                  <c:v>2978212.98819486</c:v>
                </c:pt>
                <c:pt idx="137">
                  <c:v>2970907.8441777</c:v>
                </c:pt>
                <c:pt idx="138">
                  <c:v>2965504.9575464</c:v>
                </c:pt>
                <c:pt idx="139">
                  <c:v>2962853.72066287</c:v>
                </c:pt>
                <c:pt idx="140">
                  <c:v>2962220.76419143</c:v>
                </c:pt>
                <c:pt idx="141">
                  <c:v>2954101.90967078</c:v>
                </c:pt>
                <c:pt idx="142">
                  <c:v>2950225.89151896</c:v>
                </c:pt>
                <c:pt idx="143">
                  <c:v>2945871.50152886</c:v>
                </c:pt>
                <c:pt idx="144">
                  <c:v>2940900.36844928</c:v>
                </c:pt>
                <c:pt idx="145">
                  <c:v>2937505.92470803</c:v>
                </c:pt>
                <c:pt idx="146">
                  <c:v>2930634.62422555</c:v>
                </c:pt>
                <c:pt idx="147">
                  <c:v>2923332.20322844</c:v>
                </c:pt>
                <c:pt idx="148">
                  <c:v>2919505.73510008</c:v>
                </c:pt>
                <c:pt idx="149">
                  <c:v>2914929.01275942</c:v>
                </c:pt>
                <c:pt idx="150">
                  <c:v>2910838.58817696</c:v>
                </c:pt>
                <c:pt idx="151">
                  <c:v>2904935.79113113</c:v>
                </c:pt>
                <c:pt idx="152">
                  <c:v>2898781.42700365</c:v>
                </c:pt>
                <c:pt idx="153">
                  <c:v>2895266.71596691</c:v>
                </c:pt>
                <c:pt idx="154">
                  <c:v>2890538.7784398</c:v>
                </c:pt>
                <c:pt idx="155">
                  <c:v>2885605.01452253</c:v>
                </c:pt>
                <c:pt idx="156">
                  <c:v>2884065.11195842</c:v>
                </c:pt>
                <c:pt idx="157">
                  <c:v>2884845.10249517</c:v>
                </c:pt>
                <c:pt idx="158">
                  <c:v>2877818.02905035</c:v>
                </c:pt>
                <c:pt idx="159">
                  <c:v>2873652.0865131</c:v>
                </c:pt>
                <c:pt idx="160">
                  <c:v>2869711.62674631</c:v>
                </c:pt>
                <c:pt idx="161">
                  <c:v>2866494.02197252</c:v>
                </c:pt>
                <c:pt idx="162">
                  <c:v>2863448.01134491</c:v>
                </c:pt>
                <c:pt idx="163">
                  <c:v>2860051.57018587</c:v>
                </c:pt>
                <c:pt idx="164">
                  <c:v>2855024.31584325</c:v>
                </c:pt>
                <c:pt idx="165">
                  <c:v>2849815.34460839</c:v>
                </c:pt>
                <c:pt idx="166">
                  <c:v>2846830.00099065</c:v>
                </c:pt>
                <c:pt idx="167">
                  <c:v>2844821.74213414</c:v>
                </c:pt>
                <c:pt idx="168">
                  <c:v>2840017.87957349</c:v>
                </c:pt>
                <c:pt idx="169">
                  <c:v>2835711.23552799</c:v>
                </c:pt>
                <c:pt idx="170">
                  <c:v>2832336.72028892</c:v>
                </c:pt>
                <c:pt idx="171">
                  <c:v>2828113.9983919</c:v>
                </c:pt>
                <c:pt idx="172">
                  <c:v>2825381.46070588</c:v>
                </c:pt>
                <c:pt idx="173">
                  <c:v>2823955.49728798</c:v>
                </c:pt>
                <c:pt idx="174">
                  <c:v>2823350.70362729</c:v>
                </c:pt>
                <c:pt idx="175">
                  <c:v>2819052.66446427</c:v>
                </c:pt>
                <c:pt idx="176">
                  <c:v>2816249.08664355</c:v>
                </c:pt>
                <c:pt idx="177">
                  <c:v>2813969.89797567</c:v>
                </c:pt>
                <c:pt idx="178">
                  <c:v>2811196.72854132</c:v>
                </c:pt>
                <c:pt idx="179">
                  <c:v>2808070.86870393</c:v>
                </c:pt>
                <c:pt idx="180">
                  <c:v>2806350.76777991</c:v>
                </c:pt>
                <c:pt idx="181">
                  <c:v>2802552.69829453</c:v>
                </c:pt>
                <c:pt idx="182">
                  <c:v>2798762.19853699</c:v>
                </c:pt>
                <c:pt idx="183">
                  <c:v>2795978.96805264</c:v>
                </c:pt>
                <c:pt idx="184">
                  <c:v>2793380.03062835</c:v>
                </c:pt>
                <c:pt idx="185">
                  <c:v>2790157.11104781</c:v>
                </c:pt>
                <c:pt idx="186">
                  <c:v>2786533.39212801</c:v>
                </c:pt>
                <c:pt idx="187">
                  <c:v>2784720.33322787</c:v>
                </c:pt>
                <c:pt idx="188">
                  <c:v>2782284.66920316</c:v>
                </c:pt>
                <c:pt idx="189">
                  <c:v>2779374.61336869</c:v>
                </c:pt>
                <c:pt idx="190">
                  <c:v>2778670.67558582</c:v>
                </c:pt>
                <c:pt idx="191">
                  <c:v>2777946.28541344</c:v>
                </c:pt>
                <c:pt idx="192">
                  <c:v>2775247.59635124</c:v>
                </c:pt>
                <c:pt idx="193">
                  <c:v>2772590.77090376</c:v>
                </c:pt>
                <c:pt idx="194">
                  <c:v>2769891.43403602</c:v>
                </c:pt>
                <c:pt idx="195">
                  <c:v>2767968.34402137</c:v>
                </c:pt>
                <c:pt idx="196">
                  <c:v>2766391.07269178</c:v>
                </c:pt>
                <c:pt idx="197">
                  <c:v>2764210.27269808</c:v>
                </c:pt>
                <c:pt idx="198">
                  <c:v>2761387.40525032</c:v>
                </c:pt>
                <c:pt idx="199">
                  <c:v>2758319.64460553</c:v>
                </c:pt>
                <c:pt idx="200">
                  <c:v>2756749.59529922</c:v>
                </c:pt>
                <c:pt idx="201">
                  <c:v>2756040.53099734</c:v>
                </c:pt>
                <c:pt idx="202">
                  <c:v>2753256.12378245</c:v>
                </c:pt>
                <c:pt idx="203">
                  <c:v>2750975.1680384</c:v>
                </c:pt>
                <c:pt idx="204">
                  <c:v>2748919.02950055</c:v>
                </c:pt>
                <c:pt idx="205">
                  <c:v>2746374.8961809</c:v>
                </c:pt>
                <c:pt idx="206">
                  <c:v>2745263.30747241</c:v>
                </c:pt>
                <c:pt idx="207">
                  <c:v>2744469.02832852</c:v>
                </c:pt>
                <c:pt idx="208">
                  <c:v>2743706.78921752</c:v>
                </c:pt>
                <c:pt idx="209">
                  <c:v>2741596.6766646</c:v>
                </c:pt>
                <c:pt idx="210">
                  <c:v>2739959.77590877</c:v>
                </c:pt>
                <c:pt idx="211">
                  <c:v>2738871.00864761</c:v>
                </c:pt>
                <c:pt idx="212">
                  <c:v>2737217.74200512</c:v>
                </c:pt>
                <c:pt idx="213">
                  <c:v>2735186.80867497</c:v>
                </c:pt>
                <c:pt idx="214">
                  <c:v>2734590.00346188</c:v>
                </c:pt>
                <c:pt idx="215">
                  <c:v>2732527.36137984</c:v>
                </c:pt>
                <c:pt idx="216">
                  <c:v>2730510.19114366</c:v>
                </c:pt>
                <c:pt idx="217">
                  <c:v>2728791.63360377</c:v>
                </c:pt>
                <c:pt idx="218">
                  <c:v>2726957.13690335</c:v>
                </c:pt>
                <c:pt idx="219">
                  <c:v>2725361.37866234</c:v>
                </c:pt>
                <c:pt idx="220">
                  <c:v>2723195.44829785</c:v>
                </c:pt>
                <c:pt idx="221">
                  <c:v>2722480.69362415</c:v>
                </c:pt>
                <c:pt idx="222">
                  <c:v>2721524.11809181</c:v>
                </c:pt>
                <c:pt idx="223">
                  <c:v>2719681.21918028</c:v>
                </c:pt>
                <c:pt idx="224">
                  <c:v>2719474.47767988</c:v>
                </c:pt>
                <c:pt idx="225">
                  <c:v>2718614.58611477</c:v>
                </c:pt>
                <c:pt idx="226">
                  <c:v>2717898.75503536</c:v>
                </c:pt>
                <c:pt idx="227">
                  <c:v>2716433.9392166</c:v>
                </c:pt>
                <c:pt idx="228">
                  <c:v>2714695.79415419</c:v>
                </c:pt>
                <c:pt idx="229">
                  <c:v>2713808.52377314</c:v>
                </c:pt>
                <c:pt idx="230">
                  <c:v>2713448.2076998</c:v>
                </c:pt>
                <c:pt idx="231">
                  <c:v>2712058.53158757</c:v>
                </c:pt>
                <c:pt idx="232">
                  <c:v>2710779.60013348</c:v>
                </c:pt>
                <c:pt idx="233">
                  <c:v>2709185.55174945</c:v>
                </c:pt>
                <c:pt idx="234">
                  <c:v>2708640.8419585</c:v>
                </c:pt>
                <c:pt idx="235">
                  <c:v>2708917.97463927</c:v>
                </c:pt>
                <c:pt idx="236">
                  <c:v>2707514.86840919</c:v>
                </c:pt>
                <c:pt idx="237">
                  <c:v>2706759.42395712</c:v>
                </c:pt>
                <c:pt idx="238">
                  <c:v>2705582.41911672</c:v>
                </c:pt>
                <c:pt idx="239">
                  <c:v>2704131.00145248</c:v>
                </c:pt>
                <c:pt idx="240">
                  <c:v>2704239.71725996</c:v>
                </c:pt>
                <c:pt idx="241">
                  <c:v>2703815.09759221</c:v>
                </c:pt>
                <c:pt idx="242">
                  <c:v>2702866.96579235</c:v>
                </c:pt>
                <c:pt idx="243">
                  <c:v>2702461.75128219</c:v>
                </c:pt>
                <c:pt idx="244">
                  <c:v>2701932.61277267</c:v>
                </c:pt>
                <c:pt idx="245">
                  <c:v>2701997.59796405</c:v>
                </c:pt>
                <c:pt idx="246">
                  <c:v>2701336.72436136</c:v>
                </c:pt>
                <c:pt idx="247">
                  <c:v>2700154.57348344</c:v>
                </c:pt>
                <c:pt idx="248">
                  <c:v>2700501.80532562</c:v>
                </c:pt>
                <c:pt idx="249">
                  <c:v>2699840.65915816</c:v>
                </c:pt>
                <c:pt idx="250">
                  <c:v>2699368.15844601</c:v>
                </c:pt>
                <c:pt idx="251">
                  <c:v>2698561.38058157</c:v>
                </c:pt>
                <c:pt idx="252">
                  <c:v>2697257.11076072</c:v>
                </c:pt>
                <c:pt idx="253">
                  <c:v>2696969.17093084</c:v>
                </c:pt>
                <c:pt idx="254">
                  <c:v>2695927.41220857</c:v>
                </c:pt>
                <c:pt idx="255">
                  <c:v>2696047.9089536</c:v>
                </c:pt>
                <c:pt idx="256">
                  <c:v>2696244.90250072</c:v>
                </c:pt>
                <c:pt idx="257">
                  <c:v>2695086.20864339</c:v>
                </c:pt>
                <c:pt idx="258">
                  <c:v>2695192.75945057</c:v>
                </c:pt>
                <c:pt idx="259">
                  <c:v>2694137.98718198</c:v>
                </c:pt>
                <c:pt idx="260">
                  <c:v>2693823.18533296</c:v>
                </c:pt>
                <c:pt idx="261">
                  <c:v>2693221.65330149</c:v>
                </c:pt>
                <c:pt idx="262">
                  <c:v>2692105.47575947</c:v>
                </c:pt>
                <c:pt idx="263">
                  <c:v>2691847.67134463</c:v>
                </c:pt>
                <c:pt idx="264">
                  <c:v>2692242.94492116</c:v>
                </c:pt>
                <c:pt idx="265">
                  <c:v>2691255.95632827</c:v>
                </c:pt>
                <c:pt idx="266">
                  <c:v>2691364.56146396</c:v>
                </c:pt>
                <c:pt idx="267">
                  <c:v>2690474.12186583</c:v>
                </c:pt>
                <c:pt idx="268">
                  <c:v>2690417.91695944</c:v>
                </c:pt>
                <c:pt idx="269">
                  <c:v>2691168.5650593</c:v>
                </c:pt>
                <c:pt idx="270">
                  <c:v>2690830.19831247</c:v>
                </c:pt>
                <c:pt idx="271">
                  <c:v>2690641.95430485</c:v>
                </c:pt>
                <c:pt idx="272">
                  <c:v>2689830.5211997</c:v>
                </c:pt>
                <c:pt idx="273">
                  <c:v>2688732.20271237</c:v>
                </c:pt>
                <c:pt idx="274">
                  <c:v>2689225.67560566</c:v>
                </c:pt>
                <c:pt idx="275">
                  <c:v>2688191.05407878</c:v>
                </c:pt>
                <c:pt idx="276">
                  <c:v>2689201.00089019</c:v>
                </c:pt>
                <c:pt idx="277">
                  <c:v>2689023.57931551</c:v>
                </c:pt>
                <c:pt idx="278">
                  <c:v>2688829.20569864</c:v>
                </c:pt>
                <c:pt idx="279">
                  <c:v>2689519.41545065</c:v>
                </c:pt>
                <c:pt idx="280">
                  <c:v>2689405.6654612</c:v>
                </c:pt>
                <c:pt idx="281">
                  <c:v>2688890.95922054</c:v>
                </c:pt>
                <c:pt idx="282">
                  <c:v>2689410.62728807</c:v>
                </c:pt>
                <c:pt idx="283">
                  <c:v>2689541.45883082</c:v>
                </c:pt>
                <c:pt idx="284">
                  <c:v>2690060.63313018</c:v>
                </c:pt>
                <c:pt idx="285">
                  <c:v>2690428.11102259</c:v>
                </c:pt>
                <c:pt idx="286">
                  <c:v>2689475.63773918</c:v>
                </c:pt>
                <c:pt idx="287">
                  <c:v>2690432.52783288</c:v>
                </c:pt>
                <c:pt idx="288">
                  <c:v>2690016.59149277</c:v>
                </c:pt>
                <c:pt idx="289">
                  <c:v>2690004.51742962</c:v>
                </c:pt>
                <c:pt idx="290">
                  <c:v>2691246.36121563</c:v>
                </c:pt>
                <c:pt idx="291">
                  <c:v>2690629.78129723</c:v>
                </c:pt>
                <c:pt idx="292">
                  <c:v>2687811.76300801</c:v>
                </c:pt>
                <c:pt idx="293">
                  <c:v>2687729.91124291</c:v>
                </c:pt>
                <c:pt idx="294">
                  <c:v>2687282.84017938</c:v>
                </c:pt>
                <c:pt idx="295">
                  <c:v>2687728.97862888</c:v>
                </c:pt>
                <c:pt idx="296">
                  <c:v>2686593.00746986</c:v>
                </c:pt>
                <c:pt idx="297">
                  <c:v>2687015.02574893</c:v>
                </c:pt>
                <c:pt idx="298">
                  <c:v>2686028.10488184</c:v>
                </c:pt>
                <c:pt idx="299">
                  <c:v>2687237.25680399</c:v>
                </c:pt>
                <c:pt idx="300">
                  <c:v>2686606.62485783</c:v>
                </c:pt>
                <c:pt idx="301">
                  <c:v>2687193.06668552</c:v>
                </c:pt>
                <c:pt idx="302">
                  <c:v>2687403.10746629</c:v>
                </c:pt>
                <c:pt idx="303">
                  <c:v>2687339.53868616</c:v>
                </c:pt>
                <c:pt idx="304">
                  <c:v>2687560.28314053</c:v>
                </c:pt>
                <c:pt idx="305">
                  <c:v>2687536.5049547</c:v>
                </c:pt>
                <c:pt idx="306">
                  <c:v>2687463.39736647</c:v>
                </c:pt>
                <c:pt idx="307">
                  <c:v>2687659.14295855</c:v>
                </c:pt>
                <c:pt idx="308">
                  <c:v>2687446.76192457</c:v>
                </c:pt>
                <c:pt idx="309">
                  <c:v>2688431.86237185</c:v>
                </c:pt>
                <c:pt idx="310">
                  <c:v>2688457.03583493</c:v>
                </c:pt>
                <c:pt idx="311">
                  <c:v>2687790.41837605</c:v>
                </c:pt>
                <c:pt idx="312">
                  <c:v>2688620.1188246</c:v>
                </c:pt>
                <c:pt idx="313">
                  <c:v>2688185.35463318</c:v>
                </c:pt>
                <c:pt idx="314">
                  <c:v>2688415.64544668</c:v>
                </c:pt>
                <c:pt idx="315">
                  <c:v>2688653.69397974</c:v>
                </c:pt>
                <c:pt idx="316">
                  <c:v>2687739.2603015</c:v>
                </c:pt>
                <c:pt idx="317">
                  <c:v>2687606.33052511</c:v>
                </c:pt>
                <c:pt idx="318">
                  <c:v>2687637.80922616</c:v>
                </c:pt>
                <c:pt idx="319">
                  <c:v>2687894.62022693</c:v>
                </c:pt>
                <c:pt idx="320">
                  <c:v>2687577.42204474</c:v>
                </c:pt>
                <c:pt idx="321">
                  <c:v>2687400.19715874</c:v>
                </c:pt>
                <c:pt idx="322">
                  <c:v>2687843.33944488</c:v>
                </c:pt>
                <c:pt idx="323">
                  <c:v>2687461.46785091</c:v>
                </c:pt>
                <c:pt idx="324">
                  <c:v>2687667.32934125</c:v>
                </c:pt>
                <c:pt idx="325">
                  <c:v>2687534.60897023</c:v>
                </c:pt>
                <c:pt idx="326">
                  <c:v>2688148.22417801</c:v>
                </c:pt>
                <c:pt idx="327">
                  <c:v>2686683.72415451</c:v>
                </c:pt>
                <c:pt idx="328">
                  <c:v>2686796.84253848</c:v>
                </c:pt>
                <c:pt idx="329">
                  <c:v>2686435.18615449</c:v>
                </c:pt>
                <c:pt idx="330">
                  <c:v>2686768.39125039</c:v>
                </c:pt>
                <c:pt idx="331">
                  <c:v>2685985.86975002</c:v>
                </c:pt>
                <c:pt idx="332">
                  <c:v>2686483.85192308</c:v>
                </c:pt>
                <c:pt idx="333">
                  <c:v>2686746.96659579</c:v>
                </c:pt>
                <c:pt idx="334">
                  <c:v>2686643.61235937</c:v>
                </c:pt>
                <c:pt idx="335">
                  <c:v>2686720.72684114</c:v>
                </c:pt>
                <c:pt idx="336">
                  <c:v>2686573.21904457</c:v>
                </c:pt>
                <c:pt idx="337">
                  <c:v>2686645.34034122</c:v>
                </c:pt>
                <c:pt idx="338">
                  <c:v>2686606.11308963</c:v>
                </c:pt>
                <c:pt idx="339">
                  <c:v>2686674.6357829</c:v>
                </c:pt>
                <c:pt idx="340">
                  <c:v>2686786.72009019</c:v>
                </c:pt>
                <c:pt idx="341">
                  <c:v>2686542.89545688</c:v>
                </c:pt>
                <c:pt idx="342">
                  <c:v>2686384.43905512</c:v>
                </c:pt>
                <c:pt idx="343">
                  <c:v>2686420.02446495</c:v>
                </c:pt>
                <c:pt idx="344">
                  <c:v>2686832.70248018</c:v>
                </c:pt>
                <c:pt idx="345">
                  <c:v>2686987.75471799</c:v>
                </c:pt>
                <c:pt idx="346">
                  <c:v>2686404.89756795</c:v>
                </c:pt>
                <c:pt idx="347">
                  <c:v>2686259.05478981</c:v>
                </c:pt>
                <c:pt idx="348">
                  <c:v>2686364.27009547</c:v>
                </c:pt>
                <c:pt idx="349">
                  <c:v>2686102.29320992</c:v>
                </c:pt>
                <c:pt idx="350">
                  <c:v>2686133.63921203</c:v>
                </c:pt>
                <c:pt idx="351">
                  <c:v>2686038.59446396</c:v>
                </c:pt>
                <c:pt idx="352">
                  <c:v>2686151.6826095</c:v>
                </c:pt>
                <c:pt idx="353">
                  <c:v>2686075.91375197</c:v>
                </c:pt>
                <c:pt idx="354">
                  <c:v>2686159.0231265</c:v>
                </c:pt>
                <c:pt idx="355">
                  <c:v>2686154.8969801</c:v>
                </c:pt>
                <c:pt idx="356">
                  <c:v>2686045.45470876</c:v>
                </c:pt>
                <c:pt idx="357">
                  <c:v>2686116.27314063</c:v>
                </c:pt>
                <c:pt idx="358">
                  <c:v>2686077.73630603</c:v>
                </c:pt>
                <c:pt idx="359">
                  <c:v>2685806.53698851</c:v>
                </c:pt>
                <c:pt idx="360">
                  <c:v>2686207.28168461</c:v>
                </c:pt>
                <c:pt idx="361">
                  <c:v>2685802.12276957</c:v>
                </c:pt>
                <c:pt idx="362">
                  <c:v>2685726.06095656</c:v>
                </c:pt>
                <c:pt idx="363">
                  <c:v>2686178.22965082</c:v>
                </c:pt>
                <c:pt idx="364">
                  <c:v>2685742.30793842</c:v>
                </c:pt>
                <c:pt idx="365">
                  <c:v>2686036.49013849</c:v>
                </c:pt>
                <c:pt idx="366">
                  <c:v>2685917.99570141</c:v>
                </c:pt>
                <c:pt idx="367">
                  <c:v>2685436.28041083</c:v>
                </c:pt>
                <c:pt idx="368">
                  <c:v>2685658.31863923</c:v>
                </c:pt>
                <c:pt idx="369">
                  <c:v>2685828.27353996</c:v>
                </c:pt>
                <c:pt idx="370">
                  <c:v>2685804.12994614</c:v>
                </c:pt>
                <c:pt idx="371">
                  <c:v>2685782.62510616</c:v>
                </c:pt>
                <c:pt idx="372">
                  <c:v>2685776.17954616</c:v>
                </c:pt>
                <c:pt idx="373">
                  <c:v>2685791.44423611</c:v>
                </c:pt>
                <c:pt idx="374">
                  <c:v>2685768.83500764</c:v>
                </c:pt>
                <c:pt idx="375">
                  <c:v>2685731.40676322</c:v>
                </c:pt>
                <c:pt idx="376">
                  <c:v>2685861.4865762</c:v>
                </c:pt>
                <c:pt idx="377">
                  <c:v>2685773.16494347</c:v>
                </c:pt>
                <c:pt idx="378">
                  <c:v>2685874.17948743</c:v>
                </c:pt>
                <c:pt idx="379">
                  <c:v>2685976.1628845</c:v>
                </c:pt>
                <c:pt idx="380">
                  <c:v>2685775.16005073</c:v>
                </c:pt>
                <c:pt idx="381">
                  <c:v>2685945.42399599</c:v>
                </c:pt>
                <c:pt idx="382">
                  <c:v>2685969.49405079</c:v>
                </c:pt>
                <c:pt idx="383">
                  <c:v>2685860.32053939</c:v>
                </c:pt>
                <c:pt idx="384">
                  <c:v>2685809.50643358</c:v>
                </c:pt>
                <c:pt idx="385">
                  <c:v>2685962.56293644</c:v>
                </c:pt>
                <c:pt idx="386">
                  <c:v>2685931.64868488</c:v>
                </c:pt>
                <c:pt idx="387">
                  <c:v>2685827.75914797</c:v>
                </c:pt>
                <c:pt idx="388">
                  <c:v>2685837.97978749</c:v>
                </c:pt>
                <c:pt idx="389">
                  <c:v>2685831.59165976</c:v>
                </c:pt>
                <c:pt idx="390">
                  <c:v>2685864.0538265</c:v>
                </c:pt>
                <c:pt idx="391">
                  <c:v>2685904.58434116</c:v>
                </c:pt>
                <c:pt idx="392">
                  <c:v>2685916.70667013</c:v>
                </c:pt>
                <c:pt idx="393">
                  <c:v>2685837.39677677</c:v>
                </c:pt>
                <c:pt idx="394">
                  <c:v>2685968.38601862</c:v>
                </c:pt>
                <c:pt idx="395">
                  <c:v>2685893.18420493</c:v>
                </c:pt>
                <c:pt idx="396">
                  <c:v>2685794.63884866</c:v>
                </c:pt>
                <c:pt idx="397">
                  <c:v>2685789.10601136</c:v>
                </c:pt>
                <c:pt idx="398">
                  <c:v>2685819.53907003</c:v>
                </c:pt>
                <c:pt idx="399">
                  <c:v>2685841.6199801</c:v>
                </c:pt>
                <c:pt idx="400">
                  <c:v>2685785.09832366</c:v>
                </c:pt>
                <c:pt idx="401">
                  <c:v>2685619.21682712</c:v>
                </c:pt>
                <c:pt idx="402">
                  <c:v>2685870.1778449</c:v>
                </c:pt>
                <c:pt idx="403">
                  <c:v>2685880.71263752</c:v>
                </c:pt>
                <c:pt idx="404">
                  <c:v>2685828.92903112</c:v>
                </c:pt>
                <c:pt idx="405">
                  <c:v>2685833.30036882</c:v>
                </c:pt>
                <c:pt idx="406">
                  <c:v>2685808.99354638</c:v>
                </c:pt>
                <c:pt idx="407">
                  <c:v>2685862.01526617</c:v>
                </c:pt>
                <c:pt idx="408">
                  <c:v>2685854.4231555</c:v>
                </c:pt>
                <c:pt idx="409">
                  <c:v>2685824.94591259</c:v>
                </c:pt>
                <c:pt idx="410">
                  <c:v>2685773.50552774</c:v>
                </c:pt>
                <c:pt idx="411">
                  <c:v>2685768.87617832</c:v>
                </c:pt>
                <c:pt idx="412">
                  <c:v>2685760.92669665</c:v>
                </c:pt>
                <c:pt idx="413">
                  <c:v>2685769.78660293</c:v>
                </c:pt>
                <c:pt idx="414">
                  <c:v>2685842.89024081</c:v>
                </c:pt>
                <c:pt idx="415">
                  <c:v>2685879.0781884</c:v>
                </c:pt>
                <c:pt idx="416">
                  <c:v>2685733.71195657</c:v>
                </c:pt>
                <c:pt idx="417">
                  <c:v>2685692.98737976</c:v>
                </c:pt>
                <c:pt idx="418">
                  <c:v>2685708.44682026</c:v>
                </c:pt>
                <c:pt idx="419">
                  <c:v>2685646.60893043</c:v>
                </c:pt>
                <c:pt idx="420">
                  <c:v>2685712.99465305</c:v>
                </c:pt>
                <c:pt idx="421">
                  <c:v>2685712.42352452</c:v>
                </c:pt>
                <c:pt idx="422">
                  <c:v>2685725.2318422</c:v>
                </c:pt>
                <c:pt idx="423">
                  <c:v>2685708.47788814</c:v>
                </c:pt>
                <c:pt idx="424">
                  <c:v>2685712.81426622</c:v>
                </c:pt>
                <c:pt idx="425">
                  <c:v>2685782.03185826</c:v>
                </c:pt>
                <c:pt idx="426">
                  <c:v>2685714.9874231</c:v>
                </c:pt>
                <c:pt idx="427">
                  <c:v>2685759.25217777</c:v>
                </c:pt>
                <c:pt idx="428">
                  <c:v>2685739.84549006</c:v>
                </c:pt>
                <c:pt idx="429">
                  <c:v>2685629.6055988</c:v>
                </c:pt>
                <c:pt idx="430">
                  <c:v>2685713.44098783</c:v>
                </c:pt>
                <c:pt idx="431">
                  <c:v>2685746.345725</c:v>
                </c:pt>
                <c:pt idx="432">
                  <c:v>2685701.58366486</c:v>
                </c:pt>
                <c:pt idx="433">
                  <c:v>2685705.33976137</c:v>
                </c:pt>
                <c:pt idx="434">
                  <c:v>2685749.08312957</c:v>
                </c:pt>
                <c:pt idx="435">
                  <c:v>2685718.19906633</c:v>
                </c:pt>
                <c:pt idx="436">
                  <c:v>2685677.77205191</c:v>
                </c:pt>
                <c:pt idx="437">
                  <c:v>2685702.38666425</c:v>
                </c:pt>
                <c:pt idx="438">
                  <c:v>2685639.08306229</c:v>
                </c:pt>
                <c:pt idx="439">
                  <c:v>2685630.62248589</c:v>
                </c:pt>
                <c:pt idx="440">
                  <c:v>2685626.49878806</c:v>
                </c:pt>
                <c:pt idx="441">
                  <c:v>2685641.50966439</c:v>
                </c:pt>
                <c:pt idx="442">
                  <c:v>2685646.00707962</c:v>
                </c:pt>
                <c:pt idx="443">
                  <c:v>2685616.37266805</c:v>
                </c:pt>
                <c:pt idx="444">
                  <c:v>2685650.78595938</c:v>
                </c:pt>
                <c:pt idx="445">
                  <c:v>2685621.44101675</c:v>
                </c:pt>
                <c:pt idx="446">
                  <c:v>2685600.98512668</c:v>
                </c:pt>
                <c:pt idx="447">
                  <c:v>2685630.27319913</c:v>
                </c:pt>
                <c:pt idx="448">
                  <c:v>2685642.01753372</c:v>
                </c:pt>
                <c:pt idx="449">
                  <c:v>2685661.38879555</c:v>
                </c:pt>
                <c:pt idx="450">
                  <c:v>2685660.92975063</c:v>
                </c:pt>
                <c:pt idx="451">
                  <c:v>2685649.05565395</c:v>
                </c:pt>
                <c:pt idx="452">
                  <c:v>2685626.37289494</c:v>
                </c:pt>
                <c:pt idx="453">
                  <c:v>2685636.75356463</c:v>
                </c:pt>
                <c:pt idx="454">
                  <c:v>2685623.63284366</c:v>
                </c:pt>
                <c:pt idx="455">
                  <c:v>2685644.63214837</c:v>
                </c:pt>
                <c:pt idx="456">
                  <c:v>2685631.60921829</c:v>
                </c:pt>
                <c:pt idx="457">
                  <c:v>2685659.28110569</c:v>
                </c:pt>
                <c:pt idx="458">
                  <c:v>2685652.3122974</c:v>
                </c:pt>
                <c:pt idx="459">
                  <c:v>2685619.95127042</c:v>
                </c:pt>
                <c:pt idx="460">
                  <c:v>2685623.11033488</c:v>
                </c:pt>
                <c:pt idx="461">
                  <c:v>2685626.44400458</c:v>
                </c:pt>
                <c:pt idx="462">
                  <c:v>2685635.98942979</c:v>
                </c:pt>
                <c:pt idx="463">
                  <c:v>2685637.21522835</c:v>
                </c:pt>
                <c:pt idx="464">
                  <c:v>2685622.0932076</c:v>
                </c:pt>
                <c:pt idx="465">
                  <c:v>2685617.51108069</c:v>
                </c:pt>
                <c:pt idx="466">
                  <c:v>2685574.16960959</c:v>
                </c:pt>
                <c:pt idx="467">
                  <c:v>2685607.22617459</c:v>
                </c:pt>
                <c:pt idx="468">
                  <c:v>2685607.49745013</c:v>
                </c:pt>
                <c:pt idx="469">
                  <c:v>2685602.45402474</c:v>
                </c:pt>
                <c:pt idx="470">
                  <c:v>2685610.30916901</c:v>
                </c:pt>
                <c:pt idx="471">
                  <c:v>2685599.22749937</c:v>
                </c:pt>
                <c:pt idx="472">
                  <c:v>2685558.42664014</c:v>
                </c:pt>
                <c:pt idx="473">
                  <c:v>2685593.73478403</c:v>
                </c:pt>
                <c:pt idx="474">
                  <c:v>2685605.85881301</c:v>
                </c:pt>
                <c:pt idx="475">
                  <c:v>2685583.41645157</c:v>
                </c:pt>
                <c:pt idx="476">
                  <c:v>2685606.65837902</c:v>
                </c:pt>
                <c:pt idx="477">
                  <c:v>2685615.96939402</c:v>
                </c:pt>
                <c:pt idx="478">
                  <c:v>2685613.28101052</c:v>
                </c:pt>
                <c:pt idx="479">
                  <c:v>2685613.05903209</c:v>
                </c:pt>
                <c:pt idx="480">
                  <c:v>2685616.99184973</c:v>
                </c:pt>
                <c:pt idx="481">
                  <c:v>2685617.82171367</c:v>
                </c:pt>
                <c:pt idx="482">
                  <c:v>2685603.19262675</c:v>
                </c:pt>
                <c:pt idx="483">
                  <c:v>2685615.78930565</c:v>
                </c:pt>
                <c:pt idx="484">
                  <c:v>2685601.62783731</c:v>
                </c:pt>
                <c:pt idx="485">
                  <c:v>2685582.75355464</c:v>
                </c:pt>
                <c:pt idx="486">
                  <c:v>2685601.69720785</c:v>
                </c:pt>
                <c:pt idx="487">
                  <c:v>2685621.73953275</c:v>
                </c:pt>
                <c:pt idx="488">
                  <c:v>2685604.02741572</c:v>
                </c:pt>
                <c:pt idx="489">
                  <c:v>2685601.97418137</c:v>
                </c:pt>
                <c:pt idx="490">
                  <c:v>2685608.69970822</c:v>
                </c:pt>
                <c:pt idx="491">
                  <c:v>2685579.82822301</c:v>
                </c:pt>
                <c:pt idx="492">
                  <c:v>2685597.78497326</c:v>
                </c:pt>
                <c:pt idx="493">
                  <c:v>2685600.98553581</c:v>
                </c:pt>
                <c:pt idx="494">
                  <c:v>2685598.09724891</c:v>
                </c:pt>
                <c:pt idx="495">
                  <c:v>2685595.69537045</c:v>
                </c:pt>
                <c:pt idx="496">
                  <c:v>2685593.35359898</c:v>
                </c:pt>
                <c:pt idx="497">
                  <c:v>2685590.21130415</c:v>
                </c:pt>
                <c:pt idx="498">
                  <c:v>2685592.35833841</c:v>
                </c:pt>
                <c:pt idx="499">
                  <c:v>2685597.08998114</c:v>
                </c:pt>
                <c:pt idx="500">
                  <c:v>2685583.60748338</c:v>
                </c:pt>
                <c:pt idx="501">
                  <c:v>2685586.25729883</c:v>
                </c:pt>
                <c:pt idx="502">
                  <c:v>2685592.05416596</c:v>
                </c:pt>
                <c:pt idx="503">
                  <c:v>2685591.76443788</c:v>
                </c:pt>
                <c:pt idx="504">
                  <c:v>2685592.93392514</c:v>
                </c:pt>
                <c:pt idx="505">
                  <c:v>2685602.6442378</c:v>
                </c:pt>
                <c:pt idx="506">
                  <c:v>2685593.2299048</c:v>
                </c:pt>
                <c:pt idx="507">
                  <c:v>2685585.05379603</c:v>
                </c:pt>
                <c:pt idx="508">
                  <c:v>2685592.36545819</c:v>
                </c:pt>
                <c:pt idx="509">
                  <c:v>2685596.8174859</c:v>
                </c:pt>
                <c:pt idx="510">
                  <c:v>2685594.91126798</c:v>
                </c:pt>
                <c:pt idx="511">
                  <c:v>2685595.31992063</c:v>
                </c:pt>
                <c:pt idx="512">
                  <c:v>2685597.75640929</c:v>
                </c:pt>
                <c:pt idx="513">
                  <c:v>2685600.8732082</c:v>
                </c:pt>
                <c:pt idx="514">
                  <c:v>2685595.81799331</c:v>
                </c:pt>
                <c:pt idx="515">
                  <c:v>2685587.79038277</c:v>
                </c:pt>
                <c:pt idx="516">
                  <c:v>2685594.55673661</c:v>
                </c:pt>
                <c:pt idx="517">
                  <c:v>2685593.43453804</c:v>
                </c:pt>
                <c:pt idx="518">
                  <c:v>2685574.926898</c:v>
                </c:pt>
                <c:pt idx="519">
                  <c:v>2685575.13986027</c:v>
                </c:pt>
                <c:pt idx="520">
                  <c:v>2685573.46930982</c:v>
                </c:pt>
                <c:pt idx="521">
                  <c:v>2685568.86326006</c:v>
                </c:pt>
                <c:pt idx="522">
                  <c:v>2685575.2084993</c:v>
                </c:pt>
                <c:pt idx="523">
                  <c:v>2685574.45758949</c:v>
                </c:pt>
                <c:pt idx="524">
                  <c:v>2685577.21937448</c:v>
                </c:pt>
                <c:pt idx="525">
                  <c:v>2685576.34875088</c:v>
                </c:pt>
                <c:pt idx="526">
                  <c:v>2685574.07401771</c:v>
                </c:pt>
                <c:pt idx="527">
                  <c:v>2685571.39248104</c:v>
                </c:pt>
                <c:pt idx="528">
                  <c:v>2685570.31473493</c:v>
                </c:pt>
                <c:pt idx="529">
                  <c:v>2685572.07387395</c:v>
                </c:pt>
                <c:pt idx="530">
                  <c:v>2685569.48958468</c:v>
                </c:pt>
                <c:pt idx="531">
                  <c:v>2685566.37276778</c:v>
                </c:pt>
                <c:pt idx="532">
                  <c:v>2685574.62097522</c:v>
                </c:pt>
                <c:pt idx="533">
                  <c:v>2685571.41060423</c:v>
                </c:pt>
                <c:pt idx="534">
                  <c:v>2685589.32169783</c:v>
                </c:pt>
                <c:pt idx="535">
                  <c:v>2685575.34696813</c:v>
                </c:pt>
                <c:pt idx="536">
                  <c:v>2685575.97403622</c:v>
                </c:pt>
                <c:pt idx="537">
                  <c:v>2685569.33925465</c:v>
                </c:pt>
                <c:pt idx="538">
                  <c:v>2685565.55257107</c:v>
                </c:pt>
                <c:pt idx="539">
                  <c:v>2685576.42655902</c:v>
                </c:pt>
                <c:pt idx="540">
                  <c:v>2685580.1900827</c:v>
                </c:pt>
                <c:pt idx="541">
                  <c:v>2685581.28174035</c:v>
                </c:pt>
                <c:pt idx="542">
                  <c:v>2685579.56731455</c:v>
                </c:pt>
                <c:pt idx="543">
                  <c:v>2685581.02127719</c:v>
                </c:pt>
                <c:pt idx="544">
                  <c:v>2685578.13699197</c:v>
                </c:pt>
                <c:pt idx="545">
                  <c:v>2685577.60604529</c:v>
                </c:pt>
                <c:pt idx="546">
                  <c:v>2685577.66673611</c:v>
                </c:pt>
                <c:pt idx="547">
                  <c:v>2685579.97199694</c:v>
                </c:pt>
                <c:pt idx="548">
                  <c:v>2685585.50292202</c:v>
                </c:pt>
                <c:pt idx="549">
                  <c:v>2685587.00357568</c:v>
                </c:pt>
                <c:pt idx="550">
                  <c:v>2685592.45363045</c:v>
                </c:pt>
                <c:pt idx="551">
                  <c:v>2685584.01790893</c:v>
                </c:pt>
                <c:pt idx="552">
                  <c:v>2685591.83485059</c:v>
                </c:pt>
                <c:pt idx="553">
                  <c:v>2685589.45418811</c:v>
                </c:pt>
                <c:pt idx="554">
                  <c:v>2685589.46488287</c:v>
                </c:pt>
                <c:pt idx="555">
                  <c:v>2685584.15789937</c:v>
                </c:pt>
                <c:pt idx="556">
                  <c:v>2685587.6108679</c:v>
                </c:pt>
                <c:pt idx="557">
                  <c:v>2685585.1203776</c:v>
                </c:pt>
                <c:pt idx="558">
                  <c:v>2685583.88996702</c:v>
                </c:pt>
                <c:pt idx="559">
                  <c:v>2685582.03619635</c:v>
                </c:pt>
                <c:pt idx="560">
                  <c:v>2685585.02691055</c:v>
                </c:pt>
                <c:pt idx="561">
                  <c:v>2685581.41302373</c:v>
                </c:pt>
                <c:pt idx="562">
                  <c:v>2685580.39374231</c:v>
                </c:pt>
                <c:pt idx="563">
                  <c:v>2685578.26927339</c:v>
                </c:pt>
                <c:pt idx="564">
                  <c:v>2685580.57427422</c:v>
                </c:pt>
                <c:pt idx="565">
                  <c:v>2685579.0943649</c:v>
                </c:pt>
                <c:pt idx="566">
                  <c:v>2685581.61736903</c:v>
                </c:pt>
                <c:pt idx="567">
                  <c:v>2685573.82982166</c:v>
                </c:pt>
                <c:pt idx="568">
                  <c:v>2685577.94220687</c:v>
                </c:pt>
                <c:pt idx="569">
                  <c:v>2685578.23997857</c:v>
                </c:pt>
                <c:pt idx="570">
                  <c:v>2685577.23173898</c:v>
                </c:pt>
                <c:pt idx="571">
                  <c:v>2685571.19199635</c:v>
                </c:pt>
                <c:pt idx="572">
                  <c:v>2685578.3423279</c:v>
                </c:pt>
                <c:pt idx="573">
                  <c:v>2685577.97284892</c:v>
                </c:pt>
                <c:pt idx="574">
                  <c:v>2685578.54444514</c:v>
                </c:pt>
                <c:pt idx="575">
                  <c:v>2685578.32783147</c:v>
                </c:pt>
                <c:pt idx="576">
                  <c:v>2685576.3919035</c:v>
                </c:pt>
                <c:pt idx="577">
                  <c:v>2685578.61921993</c:v>
                </c:pt>
                <c:pt idx="578">
                  <c:v>2685580.6115246</c:v>
                </c:pt>
                <c:pt idx="579">
                  <c:v>2685579.90815748</c:v>
                </c:pt>
                <c:pt idx="580">
                  <c:v>2685577.2065431</c:v>
                </c:pt>
                <c:pt idx="581">
                  <c:v>2685577.67546518</c:v>
                </c:pt>
                <c:pt idx="582">
                  <c:v>2685576.36907333</c:v>
                </c:pt>
                <c:pt idx="583">
                  <c:v>2685572.88449361</c:v>
                </c:pt>
                <c:pt idx="584">
                  <c:v>2685573.12600995</c:v>
                </c:pt>
                <c:pt idx="585">
                  <c:v>2685572.96024134</c:v>
                </c:pt>
                <c:pt idx="586">
                  <c:v>2685572.94778731</c:v>
                </c:pt>
                <c:pt idx="587">
                  <c:v>2685573.9509064</c:v>
                </c:pt>
                <c:pt idx="588">
                  <c:v>2685573.6603188</c:v>
                </c:pt>
                <c:pt idx="589">
                  <c:v>2685572.16143234</c:v>
                </c:pt>
                <c:pt idx="590">
                  <c:v>2685570.70896195</c:v>
                </c:pt>
                <c:pt idx="591">
                  <c:v>2685569.28930898</c:v>
                </c:pt>
                <c:pt idx="592">
                  <c:v>2685570.89674308</c:v>
                </c:pt>
                <c:pt idx="593">
                  <c:v>2685568.79009042</c:v>
                </c:pt>
                <c:pt idx="594">
                  <c:v>2685570.80668301</c:v>
                </c:pt>
                <c:pt idx="595">
                  <c:v>2685569.7424936</c:v>
                </c:pt>
                <c:pt idx="596">
                  <c:v>2685568.37071449</c:v>
                </c:pt>
                <c:pt idx="597">
                  <c:v>2685570.71050053</c:v>
                </c:pt>
                <c:pt idx="598">
                  <c:v>2685570.80713015</c:v>
                </c:pt>
                <c:pt idx="599">
                  <c:v>2685571.63207741</c:v>
                </c:pt>
                <c:pt idx="600">
                  <c:v>2685572.17830246</c:v>
                </c:pt>
                <c:pt idx="601">
                  <c:v>2685572.21874058</c:v>
                </c:pt>
                <c:pt idx="602">
                  <c:v>2685570.68549105</c:v>
                </c:pt>
                <c:pt idx="603">
                  <c:v>2685570.73865451</c:v>
                </c:pt>
                <c:pt idx="604">
                  <c:v>2685570.51856198</c:v>
                </c:pt>
                <c:pt idx="605">
                  <c:v>2685569.2665171</c:v>
                </c:pt>
                <c:pt idx="606">
                  <c:v>2685569.71148075</c:v>
                </c:pt>
                <c:pt idx="607">
                  <c:v>2685569.83413089</c:v>
                </c:pt>
                <c:pt idx="608">
                  <c:v>2685570.49915595</c:v>
                </c:pt>
                <c:pt idx="609">
                  <c:v>2685570.0911003</c:v>
                </c:pt>
                <c:pt idx="610">
                  <c:v>2685568.54709795</c:v>
                </c:pt>
                <c:pt idx="611">
                  <c:v>2685570.06908895</c:v>
                </c:pt>
                <c:pt idx="612">
                  <c:v>2685571.19121925</c:v>
                </c:pt>
                <c:pt idx="613">
                  <c:v>2685568.36459328</c:v>
                </c:pt>
                <c:pt idx="614">
                  <c:v>2685569.54523088</c:v>
                </c:pt>
                <c:pt idx="615">
                  <c:v>2685571.75987873</c:v>
                </c:pt>
                <c:pt idx="616">
                  <c:v>2685572.23676493</c:v>
                </c:pt>
                <c:pt idx="617">
                  <c:v>2685571.24600496</c:v>
                </c:pt>
                <c:pt idx="618">
                  <c:v>2685570.39745762</c:v>
                </c:pt>
                <c:pt idx="619">
                  <c:v>2685572.89530239</c:v>
                </c:pt>
                <c:pt idx="620">
                  <c:v>2685571.64012427</c:v>
                </c:pt>
                <c:pt idx="621">
                  <c:v>2685570.38240353</c:v>
                </c:pt>
                <c:pt idx="622">
                  <c:v>2685570.72262214</c:v>
                </c:pt>
                <c:pt idx="623">
                  <c:v>2685570.24564978</c:v>
                </c:pt>
                <c:pt idx="624">
                  <c:v>2685571.71074173</c:v>
                </c:pt>
                <c:pt idx="625">
                  <c:v>2685569.87202333</c:v>
                </c:pt>
                <c:pt idx="626">
                  <c:v>2685570.29511595</c:v>
                </c:pt>
                <c:pt idx="627">
                  <c:v>2685569.91081573</c:v>
                </c:pt>
                <c:pt idx="628">
                  <c:v>2685569.14999024</c:v>
                </c:pt>
                <c:pt idx="629">
                  <c:v>2685569.56562436</c:v>
                </c:pt>
                <c:pt idx="630">
                  <c:v>2685568.93031346</c:v>
                </c:pt>
                <c:pt idx="631">
                  <c:v>2685569.8177396</c:v>
                </c:pt>
                <c:pt idx="632">
                  <c:v>2685568.93049189</c:v>
                </c:pt>
                <c:pt idx="633">
                  <c:v>2685568.89076013</c:v>
                </c:pt>
                <c:pt idx="634">
                  <c:v>2685568.38319141</c:v>
                </c:pt>
                <c:pt idx="635">
                  <c:v>2685569.31283483</c:v>
                </c:pt>
                <c:pt idx="636">
                  <c:v>2685568.86783202</c:v>
                </c:pt>
                <c:pt idx="637">
                  <c:v>2685568.71088099</c:v>
                </c:pt>
                <c:pt idx="638">
                  <c:v>2685568.99263889</c:v>
                </c:pt>
                <c:pt idx="639">
                  <c:v>2685568.05844106</c:v>
                </c:pt>
                <c:pt idx="640">
                  <c:v>2685568.89238166</c:v>
                </c:pt>
                <c:pt idx="641">
                  <c:v>2685569.35977378</c:v>
                </c:pt>
                <c:pt idx="642">
                  <c:v>2685567.5560393</c:v>
                </c:pt>
                <c:pt idx="643">
                  <c:v>2685569.06526895</c:v>
                </c:pt>
                <c:pt idx="644">
                  <c:v>2685569.63362081</c:v>
                </c:pt>
                <c:pt idx="645">
                  <c:v>2685569.92169477</c:v>
                </c:pt>
                <c:pt idx="646">
                  <c:v>2685568.74549604</c:v>
                </c:pt>
                <c:pt idx="647">
                  <c:v>2685569.93623649</c:v>
                </c:pt>
                <c:pt idx="648">
                  <c:v>2685569.83571938</c:v>
                </c:pt>
                <c:pt idx="649">
                  <c:v>2685569.56323321</c:v>
                </c:pt>
                <c:pt idx="650">
                  <c:v>2685568.76429001</c:v>
                </c:pt>
                <c:pt idx="651">
                  <c:v>2685569.96672109</c:v>
                </c:pt>
                <c:pt idx="652">
                  <c:v>2685570.82504513</c:v>
                </c:pt>
                <c:pt idx="653">
                  <c:v>2685569.56589909</c:v>
                </c:pt>
                <c:pt idx="654">
                  <c:v>2685569.81146097</c:v>
                </c:pt>
                <c:pt idx="655">
                  <c:v>2685569.76525428</c:v>
                </c:pt>
                <c:pt idx="656">
                  <c:v>2685568.49110631</c:v>
                </c:pt>
                <c:pt idx="657">
                  <c:v>2685569.8332249</c:v>
                </c:pt>
                <c:pt idx="658">
                  <c:v>2685569.68133222</c:v>
                </c:pt>
                <c:pt idx="659">
                  <c:v>2685568.94482408</c:v>
                </c:pt>
                <c:pt idx="660">
                  <c:v>2685569.83684247</c:v>
                </c:pt>
                <c:pt idx="661">
                  <c:v>2685569.70863131</c:v>
                </c:pt>
                <c:pt idx="662">
                  <c:v>2685569.45519812</c:v>
                </c:pt>
                <c:pt idx="663">
                  <c:v>2685568.75792671</c:v>
                </c:pt>
                <c:pt idx="664">
                  <c:v>2685568.79827768</c:v>
                </c:pt>
                <c:pt idx="665">
                  <c:v>2685568.00321533</c:v>
                </c:pt>
                <c:pt idx="666">
                  <c:v>2685569.11392628</c:v>
                </c:pt>
                <c:pt idx="667">
                  <c:v>2685568.53930159</c:v>
                </c:pt>
                <c:pt idx="668">
                  <c:v>2685568.82383285</c:v>
                </c:pt>
                <c:pt idx="669">
                  <c:v>2685568.72644892</c:v>
                </c:pt>
                <c:pt idx="670">
                  <c:v>2685568.81892463</c:v>
                </c:pt>
                <c:pt idx="671">
                  <c:v>2685568.9743301</c:v>
                </c:pt>
                <c:pt idx="672">
                  <c:v>2685568.77065439</c:v>
                </c:pt>
                <c:pt idx="673">
                  <c:v>2685568.62109869</c:v>
                </c:pt>
                <c:pt idx="674">
                  <c:v>2685568.78174752</c:v>
                </c:pt>
                <c:pt idx="675">
                  <c:v>2685568.92418697</c:v>
                </c:pt>
                <c:pt idx="676">
                  <c:v>2685569.12162547</c:v>
                </c:pt>
                <c:pt idx="677">
                  <c:v>2685568.77634145</c:v>
                </c:pt>
                <c:pt idx="678">
                  <c:v>2685568.87066686</c:v>
                </c:pt>
                <c:pt idx="679">
                  <c:v>2685568.69446541</c:v>
                </c:pt>
                <c:pt idx="680">
                  <c:v>2685568.67960794</c:v>
                </c:pt>
                <c:pt idx="681">
                  <c:v>2685568.94147826</c:v>
                </c:pt>
                <c:pt idx="682">
                  <c:v>2685568.55902623</c:v>
                </c:pt>
                <c:pt idx="683">
                  <c:v>2685568.63005088</c:v>
                </c:pt>
                <c:pt idx="684">
                  <c:v>2685568.27699598</c:v>
                </c:pt>
                <c:pt idx="685">
                  <c:v>2685568.34984441</c:v>
                </c:pt>
                <c:pt idx="686">
                  <c:v>2685568.36564061</c:v>
                </c:pt>
                <c:pt idx="687">
                  <c:v>2685568.32448307</c:v>
                </c:pt>
                <c:pt idx="688">
                  <c:v>2685568.15977797</c:v>
                </c:pt>
                <c:pt idx="689">
                  <c:v>2685568.27108272</c:v>
                </c:pt>
                <c:pt idx="690">
                  <c:v>2685568.11220216</c:v>
                </c:pt>
                <c:pt idx="691">
                  <c:v>2685568.19153435</c:v>
                </c:pt>
                <c:pt idx="692">
                  <c:v>2685568.09954331</c:v>
                </c:pt>
                <c:pt idx="693">
                  <c:v>2685568.1998265</c:v>
                </c:pt>
                <c:pt idx="694">
                  <c:v>2685567.86154572</c:v>
                </c:pt>
                <c:pt idx="695">
                  <c:v>2685568.09896574</c:v>
                </c:pt>
                <c:pt idx="696">
                  <c:v>2685568.07469127</c:v>
                </c:pt>
                <c:pt idx="697">
                  <c:v>2685567.9634437</c:v>
                </c:pt>
                <c:pt idx="698">
                  <c:v>2685567.93637205</c:v>
                </c:pt>
                <c:pt idx="699">
                  <c:v>2685568.1342572</c:v>
                </c:pt>
                <c:pt idx="700">
                  <c:v>2685568.19233718</c:v>
                </c:pt>
                <c:pt idx="701">
                  <c:v>2685568.32033416</c:v>
                </c:pt>
                <c:pt idx="702">
                  <c:v>2685568.39978101</c:v>
                </c:pt>
                <c:pt idx="703">
                  <c:v>2685568.35942521</c:v>
                </c:pt>
                <c:pt idx="704">
                  <c:v>2685568.0650658</c:v>
                </c:pt>
                <c:pt idx="705">
                  <c:v>2685568.42550508</c:v>
                </c:pt>
                <c:pt idx="706">
                  <c:v>2685568.3485647</c:v>
                </c:pt>
                <c:pt idx="707">
                  <c:v>2685568.4399473</c:v>
                </c:pt>
                <c:pt idx="708">
                  <c:v>2685568.42518409</c:v>
                </c:pt>
                <c:pt idx="709">
                  <c:v>2685568.52000115</c:v>
                </c:pt>
                <c:pt idx="710">
                  <c:v>2685568.41330002</c:v>
                </c:pt>
                <c:pt idx="711">
                  <c:v>2685568.44379315</c:v>
                </c:pt>
                <c:pt idx="712">
                  <c:v>2685568.40801107</c:v>
                </c:pt>
                <c:pt idx="713">
                  <c:v>2685568.35401367</c:v>
                </c:pt>
                <c:pt idx="714">
                  <c:v>2685568.3175852</c:v>
                </c:pt>
                <c:pt idx="715">
                  <c:v>2685568.25535358</c:v>
                </c:pt>
                <c:pt idx="716">
                  <c:v>2685568.22895266</c:v>
                </c:pt>
                <c:pt idx="717">
                  <c:v>2685568.40164682</c:v>
                </c:pt>
                <c:pt idx="718">
                  <c:v>2685568.4512856</c:v>
                </c:pt>
                <c:pt idx="719">
                  <c:v>2685568.29396133</c:v>
                </c:pt>
                <c:pt idx="720">
                  <c:v>2685568.30324821</c:v>
                </c:pt>
                <c:pt idx="721">
                  <c:v>2685568.29720214</c:v>
                </c:pt>
                <c:pt idx="722">
                  <c:v>2685568.28980096</c:v>
                </c:pt>
                <c:pt idx="723">
                  <c:v>2685568.27057527</c:v>
                </c:pt>
                <c:pt idx="724">
                  <c:v>2685568.27377898</c:v>
                </c:pt>
                <c:pt idx="725">
                  <c:v>2685568.33835742</c:v>
                </c:pt>
                <c:pt idx="726">
                  <c:v>2685568.20700528</c:v>
                </c:pt>
                <c:pt idx="727">
                  <c:v>2685568.23572245</c:v>
                </c:pt>
                <c:pt idx="728">
                  <c:v>2685568.27863055</c:v>
                </c:pt>
                <c:pt idx="729">
                  <c:v>2685568.23006353</c:v>
                </c:pt>
                <c:pt idx="730">
                  <c:v>2685568.25527089</c:v>
                </c:pt>
                <c:pt idx="731">
                  <c:v>2685568.21583551</c:v>
                </c:pt>
                <c:pt idx="732">
                  <c:v>2685568.21273815</c:v>
                </c:pt>
                <c:pt idx="733">
                  <c:v>2685568.32853229</c:v>
                </c:pt>
                <c:pt idx="734">
                  <c:v>2685568.11421813</c:v>
                </c:pt>
                <c:pt idx="735">
                  <c:v>2685568.07753347</c:v>
                </c:pt>
                <c:pt idx="736">
                  <c:v>2685568.22737418</c:v>
                </c:pt>
                <c:pt idx="737">
                  <c:v>2685568.21756482</c:v>
                </c:pt>
                <c:pt idx="738">
                  <c:v>2685568.23074366</c:v>
                </c:pt>
                <c:pt idx="739">
                  <c:v>2685568.23455097</c:v>
                </c:pt>
                <c:pt idx="740">
                  <c:v>2685568.23463744</c:v>
                </c:pt>
                <c:pt idx="741">
                  <c:v>2685568.40906054</c:v>
                </c:pt>
                <c:pt idx="742">
                  <c:v>2685568.23405671</c:v>
                </c:pt>
                <c:pt idx="743">
                  <c:v>2685568.19504913</c:v>
                </c:pt>
                <c:pt idx="744">
                  <c:v>2685568.21248548</c:v>
                </c:pt>
                <c:pt idx="745">
                  <c:v>2685568.23210473</c:v>
                </c:pt>
                <c:pt idx="746">
                  <c:v>2685568.19465179</c:v>
                </c:pt>
                <c:pt idx="747">
                  <c:v>2685568.10954118</c:v>
                </c:pt>
                <c:pt idx="748">
                  <c:v>2685568.17816071</c:v>
                </c:pt>
                <c:pt idx="749">
                  <c:v>2685568.08570693</c:v>
                </c:pt>
                <c:pt idx="750">
                  <c:v>2685568.08606344</c:v>
                </c:pt>
                <c:pt idx="751">
                  <c:v>2685568.28002811</c:v>
                </c:pt>
                <c:pt idx="752">
                  <c:v>2685568.18497372</c:v>
                </c:pt>
                <c:pt idx="753">
                  <c:v>2685568.15361233</c:v>
                </c:pt>
                <c:pt idx="754">
                  <c:v>2685568.15333071</c:v>
                </c:pt>
                <c:pt idx="755">
                  <c:v>2685568.14992204</c:v>
                </c:pt>
                <c:pt idx="756">
                  <c:v>2685568.15262986</c:v>
                </c:pt>
                <c:pt idx="757">
                  <c:v>2685568.24530195</c:v>
                </c:pt>
                <c:pt idx="758">
                  <c:v>2685568.2071899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8.21478369323515</c:v>
                </c:pt>
                <c:pt idx="2">
                  <c:v>9.29793353078836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8.28219423394548</c:v>
                </c:pt>
                <c:pt idx="2">
                  <c:v>9.10991773895644</c:v>
                </c:pt>
                <c:pt idx="3">
                  <c:v>0.305497530494764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0.0674105407103329</c:v>
                </c:pt>
                <c:pt idx="2">
                  <c:v>8.02676790140323</c:v>
                </c:pt>
                <c:pt idx="3">
                  <c:v>9.60343106128312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8.22430304849931</c:v>
                </c:pt>
                <c:pt idx="2">
                  <c:v>9.33354918996082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8.28798151018906</c:v>
                </c:pt>
                <c:pt idx="2">
                  <c:v>9.15577270288667</c:v>
                </c:pt>
                <c:pt idx="3">
                  <c:v>0.288927930745776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0.0636784616897456</c:v>
                </c:pt>
                <c:pt idx="2">
                  <c:v>8.04652656142516</c:v>
                </c:pt>
                <c:pt idx="3">
                  <c:v>9.6224771207066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8.22578671903685</c:v>
                </c:pt>
                <c:pt idx="2">
                  <c:v>9.35328985600058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8.28671679165185</c:v>
                </c:pt>
                <c:pt idx="2">
                  <c:v>9.18308093175084</c:v>
                </c:pt>
                <c:pt idx="3">
                  <c:v>0.276696975352341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0.0609300726150005</c:v>
                </c:pt>
                <c:pt idx="2">
                  <c:v>8.05557779478711</c:v>
                </c:pt>
                <c:pt idx="3">
                  <c:v>9.62998683135292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8.2246222886212</c:v>
                </c:pt>
                <c:pt idx="2">
                  <c:v>9.36458542110281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8.28362096760626</c:v>
                </c:pt>
                <c:pt idx="2">
                  <c:v>9.19970560234233</c:v>
                </c:pt>
                <c:pt idx="3">
                  <c:v>0.26808805265043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0.0589986789850614</c:v>
                </c:pt>
                <c:pt idx="2">
                  <c:v>8.05974246986071</c:v>
                </c:pt>
                <c:pt idx="3">
                  <c:v>9.63267347375324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8.23278115236736</c:v>
                </c:pt>
                <c:pt idx="2">
                  <c:v>9.38192500257409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8.29061609171386</c:v>
                </c:pt>
                <c:pt idx="2">
                  <c:v>9.22023605237617</c:v>
                </c:pt>
                <c:pt idx="3">
                  <c:v>0.262901096807546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0.0578349393465019</c:v>
                </c:pt>
                <c:pt idx="2">
                  <c:v>8.07109220216944</c:v>
                </c:pt>
                <c:pt idx="3">
                  <c:v>9.64482609938164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8.25143612214164</c:v>
                </c:pt>
                <c:pt idx="2">
                  <c:v>9.4071682863634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8.30880111627377</c:v>
                </c:pt>
                <c:pt idx="2">
                  <c:v>9.24673070203109</c:v>
                </c:pt>
                <c:pt idx="3">
                  <c:v>0.260814081217362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0.057364994132133</c:v>
                </c:pt>
                <c:pt idx="2">
                  <c:v>8.09099853780933</c:v>
                </c:pt>
                <c:pt idx="3">
                  <c:v>9.66798236758076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8.26116360420313</c:v>
                </c:pt>
                <c:pt idx="2">
                  <c:v>9.41839631867877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8.31858198157861</c:v>
                </c:pt>
                <c:pt idx="2">
                  <c:v>9.25778727668346</c:v>
                </c:pt>
                <c:pt idx="3">
                  <c:v>0.261057946226555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0.0574183773754772</c:v>
                </c:pt>
                <c:pt idx="2">
                  <c:v>8.10055456220782</c:v>
                </c:pt>
                <c:pt idx="3">
                  <c:v>9.67945426490532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8.26121530853892</c:v>
                </c:pt>
                <c:pt idx="2">
                  <c:v>9.41474236024842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8.31920708758701</c:v>
                </c:pt>
                <c:pt idx="2">
                  <c:v>9.2525493522816</c:v>
                </c:pt>
                <c:pt idx="3">
                  <c:v>0.263617554384786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0.057991779048092</c:v>
                </c:pt>
                <c:pt idx="2">
                  <c:v>8.09902230057209</c:v>
                </c:pt>
                <c:pt idx="3">
                  <c:v>9.67835991463321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8.23629115397235</c:v>
                </c:pt>
                <c:pt idx="2">
                  <c:v>9.37856016301936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8.29530167140753</c:v>
                </c:pt>
                <c:pt idx="2">
                  <c:v>9.34867907998278</c:v>
                </c:pt>
                <c:pt idx="3">
                  <c:v>0.268147835052078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0.0590105174351776</c:v>
                </c:pt>
                <c:pt idx="2">
                  <c:v>8.20641007093578</c:v>
                </c:pt>
                <c:pt idx="3">
                  <c:v>9.64670799807143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8.23714341132279</c:v>
                </c:pt>
                <c:pt idx="2">
                  <c:v>9.36159443146794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8.29890827947331</c:v>
                </c:pt>
                <c:pt idx="2">
                  <c:v>9.33040218999891</c:v>
                </c:pt>
                <c:pt idx="3">
                  <c:v>0.280421885196995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0.0617648681505239</c:v>
                </c:pt>
                <c:pt idx="2">
                  <c:v>8.20595116985376</c:v>
                </c:pt>
                <c:pt idx="3">
                  <c:v>9.64201631666494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TE y TT!$B$2:$B$760</c:f>
              <c:numCache>
                <c:formatCode>General</c:formatCode>
                <c:ptCount val="759"/>
                <c:pt idx="0">
                  <c:v>1251998.6051767</c:v>
                </c:pt>
                <c:pt idx="1">
                  <c:v>12519986.051767</c:v>
                </c:pt>
                <c:pt idx="2">
                  <c:v>12228764.2031967</c:v>
                </c:pt>
                <c:pt idx="3">
                  <c:v>11938263.6663816</c:v>
                </c:pt>
                <c:pt idx="4">
                  <c:v>11648282.3789521</c:v>
                </c:pt>
                <c:pt idx="5">
                  <c:v>11358681.5477602</c:v>
                </c:pt>
                <c:pt idx="6">
                  <c:v>11069360.6723446</c:v>
                </c:pt>
                <c:pt idx="7">
                  <c:v>10780243.2976459</c:v>
                </c:pt>
                <c:pt idx="8">
                  <c:v>10491268.329791</c:v>
                </c:pt>
                <c:pt idx="9">
                  <c:v>10202384.3795202</c:v>
                </c:pt>
                <c:pt idx="10">
                  <c:v>9913545.78786132</c:v>
                </c:pt>
                <c:pt idx="11">
                  <c:v>9624709.55554059</c:v>
                </c:pt>
                <c:pt idx="12">
                  <c:v>9335832.66811572</c:v>
                </c:pt>
                <c:pt idx="13">
                  <c:v>9034973.90580235</c:v>
                </c:pt>
                <c:pt idx="14">
                  <c:v>8733365.79611254</c:v>
                </c:pt>
                <c:pt idx="15">
                  <c:v>8430474.94375814</c:v>
                </c:pt>
                <c:pt idx="16">
                  <c:v>8125552.67525957</c:v>
                </c:pt>
                <c:pt idx="17">
                  <c:v>6259993.02588348</c:v>
                </c:pt>
                <c:pt idx="18">
                  <c:v>5565075.61149923</c:v>
                </c:pt>
                <c:pt idx="19">
                  <c:v>5251555.14093945</c:v>
                </c:pt>
                <c:pt idx="20">
                  <c:v>5005547.83335489</c:v>
                </c:pt>
                <c:pt idx="21">
                  <c:v>4953556.42472952</c:v>
                </c:pt>
                <c:pt idx="22">
                  <c:v>4767912.1738614</c:v>
                </c:pt>
                <c:pt idx="23">
                  <c:v>4716385.99493958</c:v>
                </c:pt>
                <c:pt idx="24">
                  <c:v>4569888.92938987</c:v>
                </c:pt>
                <c:pt idx="25">
                  <c:v>4519087.58925679</c:v>
                </c:pt>
                <c:pt idx="26">
                  <c:v>4402305.02406785</c:v>
                </c:pt>
                <c:pt idx="27">
                  <c:v>4352119.8975154</c:v>
                </c:pt>
                <c:pt idx="28">
                  <c:v>4258421.3437041</c:v>
                </c:pt>
                <c:pt idx="29">
                  <c:v>4208935.34892562</c:v>
                </c:pt>
                <c:pt idx="30">
                  <c:v>4134031.19433375</c:v>
                </c:pt>
                <c:pt idx="31">
                  <c:v>4085319.14431086</c:v>
                </c:pt>
                <c:pt idx="32">
                  <c:v>4026103.60703026</c:v>
                </c:pt>
                <c:pt idx="33">
                  <c:v>4088929.37827917</c:v>
                </c:pt>
                <c:pt idx="34">
                  <c:v>3962887.01141314</c:v>
                </c:pt>
                <c:pt idx="35">
                  <c:v>3692544.83832568</c:v>
                </c:pt>
                <c:pt idx="36">
                  <c:v>3580669.93000524</c:v>
                </c:pt>
                <c:pt idx="37">
                  <c:v>3478666.90030426</c:v>
                </c:pt>
                <c:pt idx="38">
                  <c:v>3264288.20723752</c:v>
                </c:pt>
                <c:pt idx="39">
                  <c:v>3197902.03777256</c:v>
                </c:pt>
                <c:pt idx="40">
                  <c:v>3177601.3843673</c:v>
                </c:pt>
                <c:pt idx="41">
                  <c:v>3125827.00287579</c:v>
                </c:pt>
                <c:pt idx="42">
                  <c:v>3053566.15551595</c:v>
                </c:pt>
                <c:pt idx="43">
                  <c:v>3081850.87062664</c:v>
                </c:pt>
                <c:pt idx="44">
                  <c:v>3110890.56159718</c:v>
                </c:pt>
                <c:pt idx="45">
                  <c:v>3022683.81304709</c:v>
                </c:pt>
                <c:pt idx="46">
                  <c:v>2986132.80648613</c:v>
                </c:pt>
                <c:pt idx="47">
                  <c:v>3012743.55397803</c:v>
                </c:pt>
                <c:pt idx="48">
                  <c:v>2934041.56676913</c:v>
                </c:pt>
                <c:pt idx="49">
                  <c:v>2958939.02497039</c:v>
                </c:pt>
                <c:pt idx="50">
                  <c:v>2892530.76525856</c:v>
                </c:pt>
                <c:pt idx="51">
                  <c:v>2919185.240321</c:v>
                </c:pt>
                <c:pt idx="52">
                  <c:v>2733421.83444481</c:v>
                </c:pt>
                <c:pt idx="53">
                  <c:v>2626346.37861453</c:v>
                </c:pt>
                <c:pt idx="54">
                  <c:v>2514353.42900202</c:v>
                </c:pt>
                <c:pt idx="55">
                  <c:v>2454640.86389649</c:v>
                </c:pt>
                <c:pt idx="56">
                  <c:v>2423335.76373829</c:v>
                </c:pt>
                <c:pt idx="57">
                  <c:v>2416635.00962092</c:v>
                </c:pt>
                <c:pt idx="58">
                  <c:v>2330443.71827372</c:v>
                </c:pt>
                <c:pt idx="59">
                  <c:v>2250591.58147025</c:v>
                </c:pt>
                <c:pt idx="60">
                  <c:v>2205340.14845156</c:v>
                </c:pt>
                <c:pt idx="61">
                  <c:v>2214848.04444473</c:v>
                </c:pt>
                <c:pt idx="62">
                  <c:v>2201065.87169523</c:v>
                </c:pt>
                <c:pt idx="63">
                  <c:v>2198709.46333414</c:v>
                </c:pt>
                <c:pt idx="64">
                  <c:v>2151227.12869018</c:v>
                </c:pt>
                <c:pt idx="65">
                  <c:v>2100383.12049212</c:v>
                </c:pt>
                <c:pt idx="66">
                  <c:v>2097115.57810567</c:v>
                </c:pt>
                <c:pt idx="67">
                  <c:v>2093799.13918433</c:v>
                </c:pt>
                <c:pt idx="68">
                  <c:v>2057444.46388024</c:v>
                </c:pt>
                <c:pt idx="69">
                  <c:v>1982782.38389826</c:v>
                </c:pt>
                <c:pt idx="70">
                  <c:v>1935134.9003528</c:v>
                </c:pt>
                <c:pt idx="71">
                  <c:v>1888681.95843759</c:v>
                </c:pt>
                <c:pt idx="72">
                  <c:v>1817672.13692063</c:v>
                </c:pt>
                <c:pt idx="73">
                  <c:v>1783613.78626405</c:v>
                </c:pt>
                <c:pt idx="74">
                  <c:v>1768973.48023309</c:v>
                </c:pt>
                <c:pt idx="75">
                  <c:v>1725094.81034779</c:v>
                </c:pt>
                <c:pt idx="76">
                  <c:v>1683023.83900116</c:v>
                </c:pt>
                <c:pt idx="77">
                  <c:v>1666993.75231167</c:v>
                </c:pt>
                <c:pt idx="78">
                  <c:v>1672750.85957273</c:v>
                </c:pt>
                <c:pt idx="79">
                  <c:v>1677017.41799978</c:v>
                </c:pt>
                <c:pt idx="80">
                  <c:v>1657740.63215165</c:v>
                </c:pt>
                <c:pt idx="81">
                  <c:v>1653680.42466876</c:v>
                </c:pt>
                <c:pt idx="82">
                  <c:v>1615167.58098781</c:v>
                </c:pt>
                <c:pt idx="83">
                  <c:v>1582111.75787319</c:v>
                </c:pt>
                <c:pt idx="84">
                  <c:v>1568525.85315722</c:v>
                </c:pt>
                <c:pt idx="85">
                  <c:v>1572552.53034784</c:v>
                </c:pt>
                <c:pt idx="86">
                  <c:v>1549382.97738159</c:v>
                </c:pt>
                <c:pt idx="87">
                  <c:v>1549664.43832017</c:v>
                </c:pt>
                <c:pt idx="88">
                  <c:v>1503808.75275532</c:v>
                </c:pt>
                <c:pt idx="89">
                  <c:v>1464341.36249582</c:v>
                </c:pt>
                <c:pt idx="90">
                  <c:v>1438099.67276002</c:v>
                </c:pt>
                <c:pt idx="91">
                  <c:v>1422326.29063089</c:v>
                </c:pt>
                <c:pt idx="92">
                  <c:v>1398112.7047857</c:v>
                </c:pt>
                <c:pt idx="93">
                  <c:v>1366269.96084243</c:v>
                </c:pt>
                <c:pt idx="94">
                  <c:v>1332843.52826404</c:v>
                </c:pt>
                <c:pt idx="95">
                  <c:v>1310548.30816161</c:v>
                </c:pt>
                <c:pt idx="96">
                  <c:v>1311722.47956095</c:v>
                </c:pt>
                <c:pt idx="97">
                  <c:v>1310594.25478869</c:v>
                </c:pt>
                <c:pt idx="98">
                  <c:v>1297511.68745074</c:v>
                </c:pt>
                <c:pt idx="99">
                  <c:v>1297017.5175105</c:v>
                </c:pt>
                <c:pt idx="100">
                  <c:v>1270813.82327426</c:v>
                </c:pt>
                <c:pt idx="101">
                  <c:v>1252582.8094666</c:v>
                </c:pt>
                <c:pt idx="102">
                  <c:v>1235992.76041848</c:v>
                </c:pt>
                <c:pt idx="103">
                  <c:v>1214058.63744407</c:v>
                </c:pt>
                <c:pt idx="104">
                  <c:v>1206170.46923185</c:v>
                </c:pt>
                <c:pt idx="105">
                  <c:v>1204887.57293842</c:v>
                </c:pt>
                <c:pt idx="106">
                  <c:v>1184867.61924453</c:v>
                </c:pt>
                <c:pt idx="107">
                  <c:v>1156064.48599037</c:v>
                </c:pt>
                <c:pt idx="108">
                  <c:v>1139661.21793732</c:v>
                </c:pt>
                <c:pt idx="109">
                  <c:v>1132125.81896034</c:v>
                </c:pt>
                <c:pt idx="110">
                  <c:v>1112280.62970499</c:v>
                </c:pt>
                <c:pt idx="111">
                  <c:v>1092411.87284563</c:v>
                </c:pt>
                <c:pt idx="112">
                  <c:v>1082583.22479117</c:v>
                </c:pt>
                <c:pt idx="113">
                  <c:v>1068985.78767148</c:v>
                </c:pt>
                <c:pt idx="114">
                  <c:v>1057224.77473119</c:v>
                </c:pt>
                <c:pt idx="115">
                  <c:v>1049692.14739274</c:v>
                </c:pt>
                <c:pt idx="116">
                  <c:v>1048356.82998539</c:v>
                </c:pt>
                <c:pt idx="117">
                  <c:v>1032900.10325355</c:v>
                </c:pt>
                <c:pt idx="118">
                  <c:v>1016992.37459025</c:v>
                </c:pt>
                <c:pt idx="119">
                  <c:v>1010086.08907254</c:v>
                </c:pt>
                <c:pt idx="120">
                  <c:v>999454.757176315</c:v>
                </c:pt>
                <c:pt idx="121">
                  <c:v>985101.657893448</c:v>
                </c:pt>
                <c:pt idx="122">
                  <c:v>981450.353812468</c:v>
                </c:pt>
                <c:pt idx="123">
                  <c:v>976861.599338406</c:v>
                </c:pt>
                <c:pt idx="124">
                  <c:v>961161.236533206</c:v>
                </c:pt>
                <c:pt idx="125">
                  <c:v>954010.115828437</c:v>
                </c:pt>
                <c:pt idx="126">
                  <c:v>948080.817041565</c:v>
                </c:pt>
                <c:pt idx="127">
                  <c:v>937774.779383653</c:v>
                </c:pt>
                <c:pt idx="128">
                  <c:v>924643.445713041</c:v>
                </c:pt>
                <c:pt idx="129">
                  <c:v>908692.650517978</c:v>
                </c:pt>
                <c:pt idx="130">
                  <c:v>899279.698431229</c:v>
                </c:pt>
                <c:pt idx="131">
                  <c:v>893297.684111147</c:v>
                </c:pt>
                <c:pt idx="132">
                  <c:v>893388.229043517</c:v>
                </c:pt>
                <c:pt idx="133">
                  <c:v>894594.28667893</c:v>
                </c:pt>
                <c:pt idx="134">
                  <c:v>880932.059179648</c:v>
                </c:pt>
                <c:pt idx="135">
                  <c:v>871198.009889454</c:v>
                </c:pt>
                <c:pt idx="136">
                  <c:v>862379.715148457</c:v>
                </c:pt>
                <c:pt idx="137">
                  <c:v>851310.116705539</c:v>
                </c:pt>
                <c:pt idx="138">
                  <c:v>845519.00380354</c:v>
                </c:pt>
                <c:pt idx="139">
                  <c:v>841527.699540868</c:v>
                </c:pt>
                <c:pt idx="140">
                  <c:v>838593.913158667</c:v>
                </c:pt>
                <c:pt idx="141">
                  <c:v>828893.70311673</c:v>
                </c:pt>
                <c:pt idx="142">
                  <c:v>824806.722016538</c:v>
                </c:pt>
                <c:pt idx="143">
                  <c:v>818483.661881371</c:v>
                </c:pt>
                <c:pt idx="144">
                  <c:v>810146.969468727</c:v>
                </c:pt>
                <c:pt idx="145">
                  <c:v>806832.838250481</c:v>
                </c:pt>
                <c:pt idx="146">
                  <c:v>797202.829082868</c:v>
                </c:pt>
                <c:pt idx="147">
                  <c:v>787452.382792998</c:v>
                </c:pt>
                <c:pt idx="148">
                  <c:v>782086.168639587</c:v>
                </c:pt>
                <c:pt idx="149">
                  <c:v>775046.527379424</c:v>
                </c:pt>
                <c:pt idx="150">
                  <c:v>767780.115836811</c:v>
                </c:pt>
                <c:pt idx="151">
                  <c:v>760073.745778792</c:v>
                </c:pt>
                <c:pt idx="152">
                  <c:v>750890.278007017</c:v>
                </c:pt>
                <c:pt idx="153">
                  <c:v>746709.646877666</c:v>
                </c:pt>
                <c:pt idx="154">
                  <c:v>740840.998298346</c:v>
                </c:pt>
                <c:pt idx="155">
                  <c:v>732678.36317236</c:v>
                </c:pt>
                <c:pt idx="156">
                  <c:v>730771.754638424</c:v>
                </c:pt>
                <c:pt idx="157">
                  <c:v>733430.460812446</c:v>
                </c:pt>
                <c:pt idx="158">
                  <c:v>722497.623083707</c:v>
                </c:pt>
                <c:pt idx="159">
                  <c:v>716394.568571455</c:v>
                </c:pt>
                <c:pt idx="160">
                  <c:v>710001.255337196</c:v>
                </c:pt>
                <c:pt idx="161">
                  <c:v>705679.809530823</c:v>
                </c:pt>
                <c:pt idx="162">
                  <c:v>702479.838622294</c:v>
                </c:pt>
                <c:pt idx="163">
                  <c:v>696722.096759646</c:v>
                </c:pt>
                <c:pt idx="164">
                  <c:v>689785.695751878</c:v>
                </c:pt>
                <c:pt idx="165">
                  <c:v>682375.48398129</c:v>
                </c:pt>
                <c:pt idx="166">
                  <c:v>678726.884309996</c:v>
                </c:pt>
                <c:pt idx="167">
                  <c:v>677135.72520899</c:v>
                </c:pt>
                <c:pt idx="168">
                  <c:v>670136.657467402</c:v>
                </c:pt>
                <c:pt idx="169">
                  <c:v>664655.897114381</c:v>
                </c:pt>
                <c:pt idx="170">
                  <c:v>659469.649048187</c:v>
                </c:pt>
                <c:pt idx="171">
                  <c:v>653076.981085122</c:v>
                </c:pt>
                <c:pt idx="172">
                  <c:v>650336.13008386</c:v>
                </c:pt>
                <c:pt idx="173">
                  <c:v>648188.683061917</c:v>
                </c:pt>
                <c:pt idx="174">
                  <c:v>646150.897207896</c:v>
                </c:pt>
                <c:pt idx="175">
                  <c:v>641228.779274711</c:v>
                </c:pt>
                <c:pt idx="176">
                  <c:v>637740.15300429</c:v>
                </c:pt>
                <c:pt idx="177">
                  <c:v>635366.700524241</c:v>
                </c:pt>
                <c:pt idx="178">
                  <c:v>631551.553839315</c:v>
                </c:pt>
                <c:pt idx="179">
                  <c:v>626548.043166299</c:v>
                </c:pt>
                <c:pt idx="180">
                  <c:v>625070.801318906</c:v>
                </c:pt>
                <c:pt idx="181">
                  <c:v>619967.115858191</c:v>
                </c:pt>
                <c:pt idx="182">
                  <c:v>615042.315529612</c:v>
                </c:pt>
                <c:pt idx="183">
                  <c:v>610933.160559414</c:v>
                </c:pt>
                <c:pt idx="184">
                  <c:v>606496.758566591</c:v>
                </c:pt>
                <c:pt idx="185">
                  <c:v>602494.086033658</c:v>
                </c:pt>
                <c:pt idx="186">
                  <c:v>597261.030455585</c:v>
                </c:pt>
                <c:pt idx="187">
                  <c:v>595272.491636421</c:v>
                </c:pt>
                <c:pt idx="188">
                  <c:v>592513.9934538</c:v>
                </c:pt>
                <c:pt idx="189">
                  <c:v>587782.513313246</c:v>
                </c:pt>
                <c:pt idx="190">
                  <c:v>587001.694991143</c:v>
                </c:pt>
                <c:pt idx="191">
                  <c:v>585026.854094671</c:v>
                </c:pt>
                <c:pt idx="192">
                  <c:v>582789.912169483</c:v>
                </c:pt>
                <c:pt idx="193">
                  <c:v>579074.507452495</c:v>
                </c:pt>
                <c:pt idx="194">
                  <c:v>574976.356362702</c:v>
                </c:pt>
                <c:pt idx="195">
                  <c:v>572527.69889974</c:v>
                </c:pt>
                <c:pt idx="196">
                  <c:v>571138.078146559</c:v>
                </c:pt>
                <c:pt idx="197">
                  <c:v>567603.716227576</c:v>
                </c:pt>
                <c:pt idx="198">
                  <c:v>563933.769843885</c:v>
                </c:pt>
                <c:pt idx="199">
                  <c:v>559793.263362164</c:v>
                </c:pt>
                <c:pt idx="200">
                  <c:v>558061.156804248</c:v>
                </c:pt>
                <c:pt idx="201">
                  <c:v>557956.738049859</c:v>
                </c:pt>
                <c:pt idx="202">
                  <c:v>554098.793483162</c:v>
                </c:pt>
                <c:pt idx="203">
                  <c:v>551492.201082138</c:v>
                </c:pt>
                <c:pt idx="204">
                  <c:v>548473.131071554</c:v>
                </c:pt>
                <c:pt idx="205">
                  <c:v>544750.657628175</c:v>
                </c:pt>
                <c:pt idx="206">
                  <c:v>544080.389568293</c:v>
                </c:pt>
                <c:pt idx="207">
                  <c:v>542930.814373074</c:v>
                </c:pt>
                <c:pt idx="208">
                  <c:v>541076.248897744</c:v>
                </c:pt>
                <c:pt idx="209">
                  <c:v>539094.437527886</c:v>
                </c:pt>
                <c:pt idx="210">
                  <c:v>537283.473343694</c:v>
                </c:pt>
                <c:pt idx="211">
                  <c:v>536451.383155405</c:v>
                </c:pt>
                <c:pt idx="212">
                  <c:v>534373.864951738</c:v>
                </c:pt>
                <c:pt idx="213">
                  <c:v>531273.078504269</c:v>
                </c:pt>
                <c:pt idx="214">
                  <c:v>531183.278416476</c:v>
                </c:pt>
                <c:pt idx="215">
                  <c:v>528687.864907627</c:v>
                </c:pt>
                <c:pt idx="216">
                  <c:v>526395.320420418</c:v>
                </c:pt>
                <c:pt idx="217">
                  <c:v>524033.17045699</c:v>
                </c:pt>
                <c:pt idx="218">
                  <c:v>521048.326616853</c:v>
                </c:pt>
                <c:pt idx="219">
                  <c:v>519393.818155134</c:v>
                </c:pt>
                <c:pt idx="220">
                  <c:v>516469.420139161</c:v>
                </c:pt>
                <c:pt idx="221">
                  <c:v>515977.618975085</c:v>
                </c:pt>
                <c:pt idx="222">
                  <c:v>515305.346147214</c:v>
                </c:pt>
                <c:pt idx="223">
                  <c:v>512401.299174598</c:v>
                </c:pt>
                <c:pt idx="224">
                  <c:v>512299.306973386</c:v>
                </c:pt>
                <c:pt idx="225">
                  <c:v>510414.771915028</c:v>
                </c:pt>
                <c:pt idx="226">
                  <c:v>510864.473867835</c:v>
                </c:pt>
                <c:pt idx="227">
                  <c:v>509107.366133311</c:v>
                </c:pt>
                <c:pt idx="228">
                  <c:v>506715.237089122</c:v>
                </c:pt>
                <c:pt idx="229">
                  <c:v>505841.00906957</c:v>
                </c:pt>
                <c:pt idx="230">
                  <c:v>506135.086186543</c:v>
                </c:pt>
                <c:pt idx="231">
                  <c:v>504020.801429633</c:v>
                </c:pt>
                <c:pt idx="232">
                  <c:v>502723.430695254</c:v>
                </c:pt>
                <c:pt idx="233">
                  <c:v>500924.39705565</c:v>
                </c:pt>
                <c:pt idx="234">
                  <c:v>500698.647663443</c:v>
                </c:pt>
                <c:pt idx="235">
                  <c:v>501884.93357152</c:v>
                </c:pt>
                <c:pt idx="236">
                  <c:v>500261.266567354</c:v>
                </c:pt>
                <c:pt idx="237">
                  <c:v>499975.439375799</c:v>
                </c:pt>
                <c:pt idx="238">
                  <c:v>498455.713008364</c:v>
                </c:pt>
                <c:pt idx="239">
                  <c:v>496552.675546162</c:v>
                </c:pt>
                <c:pt idx="240">
                  <c:v>497578.818115769</c:v>
                </c:pt>
                <c:pt idx="241">
                  <c:v>497030.812737751</c:v>
                </c:pt>
                <c:pt idx="242">
                  <c:v>495117.798035691</c:v>
                </c:pt>
                <c:pt idx="243">
                  <c:v>495614.266842371</c:v>
                </c:pt>
                <c:pt idx="244">
                  <c:v>495510.552168068</c:v>
                </c:pt>
                <c:pt idx="245">
                  <c:v>496366.428977075</c:v>
                </c:pt>
                <c:pt idx="246">
                  <c:v>495877.812300576</c:v>
                </c:pt>
                <c:pt idx="247">
                  <c:v>494237.793705628</c:v>
                </c:pt>
                <c:pt idx="248">
                  <c:v>495436.909921014</c:v>
                </c:pt>
                <c:pt idx="249">
                  <c:v>495110.223048272</c:v>
                </c:pt>
                <c:pt idx="250">
                  <c:v>495231.399155352</c:v>
                </c:pt>
                <c:pt idx="251">
                  <c:v>494378.289798271</c:v>
                </c:pt>
                <c:pt idx="252">
                  <c:v>492379.167998932</c:v>
                </c:pt>
                <c:pt idx="253">
                  <c:v>492712.46349452</c:v>
                </c:pt>
                <c:pt idx="254">
                  <c:v>491604.658891937</c:v>
                </c:pt>
                <c:pt idx="255">
                  <c:v>492328.145442885</c:v>
                </c:pt>
                <c:pt idx="256">
                  <c:v>493358.273861404</c:v>
                </c:pt>
                <c:pt idx="257">
                  <c:v>491577.038303083</c:v>
                </c:pt>
                <c:pt idx="258">
                  <c:v>491901.881376553</c:v>
                </c:pt>
                <c:pt idx="259">
                  <c:v>489876.417776646</c:v>
                </c:pt>
                <c:pt idx="260">
                  <c:v>490269.276324168</c:v>
                </c:pt>
                <c:pt idx="261">
                  <c:v>489811.289362171</c:v>
                </c:pt>
                <c:pt idx="262">
                  <c:v>488380.995976802</c:v>
                </c:pt>
                <c:pt idx="263">
                  <c:v>488377.940740312</c:v>
                </c:pt>
                <c:pt idx="264">
                  <c:v>489669.775660011</c:v>
                </c:pt>
                <c:pt idx="265">
                  <c:v>488135.089243305</c:v>
                </c:pt>
                <c:pt idx="266">
                  <c:v>488348.751443036</c:v>
                </c:pt>
                <c:pt idx="267">
                  <c:v>487564.570451584</c:v>
                </c:pt>
                <c:pt idx="268">
                  <c:v>487950.52013613</c:v>
                </c:pt>
                <c:pt idx="269">
                  <c:v>489702.214121249</c:v>
                </c:pt>
                <c:pt idx="270">
                  <c:v>489063.590709506</c:v>
                </c:pt>
                <c:pt idx="271">
                  <c:v>489563.425309539</c:v>
                </c:pt>
                <c:pt idx="272">
                  <c:v>488517.325475597</c:v>
                </c:pt>
                <c:pt idx="273">
                  <c:v>486998.586070859</c:v>
                </c:pt>
                <c:pt idx="274">
                  <c:v>488464.600421206</c:v>
                </c:pt>
                <c:pt idx="275">
                  <c:v>486470.129580571</c:v>
                </c:pt>
                <c:pt idx="276">
                  <c:v>488578.783338169</c:v>
                </c:pt>
                <c:pt idx="277">
                  <c:v>488237.055381684</c:v>
                </c:pt>
                <c:pt idx="278">
                  <c:v>488677.505651837</c:v>
                </c:pt>
                <c:pt idx="279">
                  <c:v>490383.359646656</c:v>
                </c:pt>
                <c:pt idx="280">
                  <c:v>490581.187873918</c:v>
                </c:pt>
                <c:pt idx="281">
                  <c:v>489562.720749277</c:v>
                </c:pt>
                <c:pt idx="282">
                  <c:v>490908.643699522</c:v>
                </c:pt>
                <c:pt idx="283">
                  <c:v>491158.628747001</c:v>
                </c:pt>
                <c:pt idx="284">
                  <c:v>492762.480552241</c:v>
                </c:pt>
                <c:pt idx="285">
                  <c:v>493480.454352299</c:v>
                </c:pt>
                <c:pt idx="286">
                  <c:v>491815.020685003</c:v>
                </c:pt>
                <c:pt idx="287">
                  <c:v>493465.656687363</c:v>
                </c:pt>
                <c:pt idx="288">
                  <c:v>493022.656913474</c:v>
                </c:pt>
                <c:pt idx="289">
                  <c:v>492658.022222497</c:v>
                </c:pt>
                <c:pt idx="290">
                  <c:v>494984.49013269</c:v>
                </c:pt>
                <c:pt idx="291">
                  <c:v>493681.356451978</c:v>
                </c:pt>
                <c:pt idx="292">
                  <c:v>488626.942642655</c:v>
                </c:pt>
                <c:pt idx="293">
                  <c:v>488537.446335535</c:v>
                </c:pt>
                <c:pt idx="294">
                  <c:v>487799.60066753</c:v>
                </c:pt>
                <c:pt idx="295">
                  <c:v>488674.146653741</c:v>
                </c:pt>
                <c:pt idx="296">
                  <c:v>486242.167576076</c:v>
                </c:pt>
                <c:pt idx="297">
                  <c:v>487452.936440405</c:v>
                </c:pt>
                <c:pt idx="298">
                  <c:v>485456.693102424</c:v>
                </c:pt>
                <c:pt idx="299">
                  <c:v>487652.836843183</c:v>
                </c:pt>
                <c:pt idx="300">
                  <c:v>486548.066478443</c:v>
                </c:pt>
                <c:pt idx="301">
                  <c:v>487764.231935792</c:v>
                </c:pt>
                <c:pt idx="302">
                  <c:v>488102.910441272</c:v>
                </c:pt>
                <c:pt idx="303">
                  <c:v>488241.711102985</c:v>
                </c:pt>
                <c:pt idx="304">
                  <c:v>488643.588785907</c:v>
                </c:pt>
                <c:pt idx="305">
                  <c:v>488933.027128848</c:v>
                </c:pt>
                <c:pt idx="306">
                  <c:v>488848.887454489</c:v>
                </c:pt>
                <c:pt idx="307">
                  <c:v>489198.754251203</c:v>
                </c:pt>
                <c:pt idx="308">
                  <c:v>488831.434870549</c:v>
                </c:pt>
                <c:pt idx="309">
                  <c:v>490691.043454466</c:v>
                </c:pt>
                <c:pt idx="310">
                  <c:v>490691.887680534</c:v>
                </c:pt>
                <c:pt idx="311">
                  <c:v>489571.966930104</c:v>
                </c:pt>
                <c:pt idx="312">
                  <c:v>491011.551380937</c:v>
                </c:pt>
                <c:pt idx="313">
                  <c:v>490275.954387171</c:v>
                </c:pt>
                <c:pt idx="314">
                  <c:v>490832.373366985</c:v>
                </c:pt>
                <c:pt idx="315">
                  <c:v>491309.29457649</c:v>
                </c:pt>
                <c:pt idx="316">
                  <c:v>489750.809596744</c:v>
                </c:pt>
                <c:pt idx="317">
                  <c:v>489471.549479636</c:v>
                </c:pt>
                <c:pt idx="318">
                  <c:v>489547.070983926</c:v>
                </c:pt>
                <c:pt idx="319">
                  <c:v>489946.512543481</c:v>
                </c:pt>
                <c:pt idx="320">
                  <c:v>489363.743749678</c:v>
                </c:pt>
                <c:pt idx="321">
                  <c:v>489229.600006692</c:v>
                </c:pt>
                <c:pt idx="322">
                  <c:v>490104.371540569</c:v>
                </c:pt>
                <c:pt idx="323">
                  <c:v>489325.623825467</c:v>
                </c:pt>
                <c:pt idx="324">
                  <c:v>489670.85943573</c:v>
                </c:pt>
                <c:pt idx="325">
                  <c:v>489427.413415873</c:v>
                </c:pt>
                <c:pt idx="326">
                  <c:v>490537.478954519</c:v>
                </c:pt>
                <c:pt idx="327">
                  <c:v>487863.141231453</c:v>
                </c:pt>
                <c:pt idx="328">
                  <c:v>488086.867883202</c:v>
                </c:pt>
                <c:pt idx="329">
                  <c:v>487385.84876728</c:v>
                </c:pt>
                <c:pt idx="330">
                  <c:v>487996.883210391</c:v>
                </c:pt>
                <c:pt idx="331">
                  <c:v>486721.901346133</c:v>
                </c:pt>
                <c:pt idx="332">
                  <c:v>487602.921224053</c:v>
                </c:pt>
                <c:pt idx="333">
                  <c:v>488011.625324769</c:v>
                </c:pt>
                <c:pt idx="334">
                  <c:v>487734.705107346</c:v>
                </c:pt>
                <c:pt idx="335">
                  <c:v>487939.428198183</c:v>
                </c:pt>
                <c:pt idx="336">
                  <c:v>487608.979512534</c:v>
                </c:pt>
                <c:pt idx="337">
                  <c:v>487735.773739337</c:v>
                </c:pt>
                <c:pt idx="338">
                  <c:v>487661.740205455</c:v>
                </c:pt>
                <c:pt idx="339">
                  <c:v>487788.458917136</c:v>
                </c:pt>
                <c:pt idx="340">
                  <c:v>488025.302736943</c:v>
                </c:pt>
                <c:pt idx="341">
                  <c:v>487512.135342943</c:v>
                </c:pt>
                <c:pt idx="342">
                  <c:v>487168.439000568</c:v>
                </c:pt>
                <c:pt idx="343">
                  <c:v>487266.331070837</c:v>
                </c:pt>
                <c:pt idx="344">
                  <c:v>488078.110352939</c:v>
                </c:pt>
                <c:pt idx="345">
                  <c:v>488327.922672188</c:v>
                </c:pt>
                <c:pt idx="346">
                  <c:v>487353.330799327</c:v>
                </c:pt>
                <c:pt idx="347">
                  <c:v>487080.087045142</c:v>
                </c:pt>
                <c:pt idx="348">
                  <c:v>487238.216557523</c:v>
                </c:pt>
                <c:pt idx="349">
                  <c:v>486896.456844048</c:v>
                </c:pt>
                <c:pt idx="350">
                  <c:v>486943.552777599</c:v>
                </c:pt>
                <c:pt idx="351">
                  <c:v>486799.476162056</c:v>
                </c:pt>
                <c:pt idx="352">
                  <c:v>486993.377317511</c:v>
                </c:pt>
                <c:pt idx="353">
                  <c:v>486940.845255997</c:v>
                </c:pt>
                <c:pt idx="354">
                  <c:v>487105.138273592</c:v>
                </c:pt>
                <c:pt idx="355">
                  <c:v>487188.563425075</c:v>
                </c:pt>
                <c:pt idx="356">
                  <c:v>486852.680326755</c:v>
                </c:pt>
                <c:pt idx="357">
                  <c:v>487071.838430659</c:v>
                </c:pt>
                <c:pt idx="358">
                  <c:v>486919.354666737</c:v>
                </c:pt>
                <c:pt idx="359">
                  <c:v>486414.386000431</c:v>
                </c:pt>
                <c:pt idx="360">
                  <c:v>487156.780076439</c:v>
                </c:pt>
                <c:pt idx="361">
                  <c:v>486513.057590929</c:v>
                </c:pt>
                <c:pt idx="362">
                  <c:v>486374.952422752</c:v>
                </c:pt>
                <c:pt idx="363">
                  <c:v>487314.723983018</c:v>
                </c:pt>
                <c:pt idx="364">
                  <c:v>486396.961345654</c:v>
                </c:pt>
                <c:pt idx="365">
                  <c:v>486944.233802533</c:v>
                </c:pt>
                <c:pt idx="366">
                  <c:v>486694.441194505</c:v>
                </c:pt>
                <c:pt idx="367">
                  <c:v>485826.81219841</c:v>
                </c:pt>
                <c:pt idx="368">
                  <c:v>486248.435928701</c:v>
                </c:pt>
                <c:pt idx="369">
                  <c:v>486554.987358571</c:v>
                </c:pt>
                <c:pt idx="370">
                  <c:v>486552.365287957</c:v>
                </c:pt>
                <c:pt idx="371">
                  <c:v>486535.473036426</c:v>
                </c:pt>
                <c:pt idx="372">
                  <c:v>486505.241413952</c:v>
                </c:pt>
                <c:pt idx="373">
                  <c:v>486565.289745678</c:v>
                </c:pt>
                <c:pt idx="374">
                  <c:v>486527.282996079</c:v>
                </c:pt>
                <c:pt idx="375">
                  <c:v>486458.036552968</c:v>
                </c:pt>
                <c:pt idx="376">
                  <c:v>486731.395557548</c:v>
                </c:pt>
                <c:pt idx="377">
                  <c:v>486525.104699427</c:v>
                </c:pt>
                <c:pt idx="378">
                  <c:v>486745.357441643</c:v>
                </c:pt>
                <c:pt idx="379">
                  <c:v>486918.249842963</c:v>
                </c:pt>
                <c:pt idx="380">
                  <c:v>486565.812014948</c:v>
                </c:pt>
                <c:pt idx="381">
                  <c:v>486943.976962263</c:v>
                </c:pt>
                <c:pt idx="382">
                  <c:v>486986.27567324</c:v>
                </c:pt>
                <c:pt idx="383">
                  <c:v>486830.491025439</c:v>
                </c:pt>
                <c:pt idx="384">
                  <c:v>486751.618126729</c:v>
                </c:pt>
                <c:pt idx="385">
                  <c:v>487057.135141024</c:v>
                </c:pt>
                <c:pt idx="386">
                  <c:v>486958.926480847</c:v>
                </c:pt>
                <c:pt idx="387">
                  <c:v>486760.227575801</c:v>
                </c:pt>
                <c:pt idx="388">
                  <c:v>486811.882608272</c:v>
                </c:pt>
                <c:pt idx="389">
                  <c:v>486797.284613448</c:v>
                </c:pt>
                <c:pt idx="390">
                  <c:v>486830.738737138</c:v>
                </c:pt>
                <c:pt idx="391">
                  <c:v>486958.817492605</c:v>
                </c:pt>
                <c:pt idx="392">
                  <c:v>486976.104691448</c:v>
                </c:pt>
                <c:pt idx="393">
                  <c:v>486823.823410422</c:v>
                </c:pt>
                <c:pt idx="394">
                  <c:v>487071.899651768</c:v>
                </c:pt>
                <c:pt idx="395">
                  <c:v>486963.267718421</c:v>
                </c:pt>
                <c:pt idx="396">
                  <c:v>486763.836468759</c:v>
                </c:pt>
                <c:pt idx="397">
                  <c:v>486729.190242118</c:v>
                </c:pt>
                <c:pt idx="398">
                  <c:v>486805.303133847</c:v>
                </c:pt>
                <c:pt idx="399">
                  <c:v>486928.417800912</c:v>
                </c:pt>
                <c:pt idx="400">
                  <c:v>486808.905499827</c:v>
                </c:pt>
                <c:pt idx="401">
                  <c:v>486550.964668712</c:v>
                </c:pt>
                <c:pt idx="402">
                  <c:v>487004.92305333</c:v>
                </c:pt>
                <c:pt idx="403">
                  <c:v>487011.882576185</c:v>
                </c:pt>
                <c:pt idx="404">
                  <c:v>486944.328886821</c:v>
                </c:pt>
                <c:pt idx="405">
                  <c:v>486953.482692668</c:v>
                </c:pt>
                <c:pt idx="406">
                  <c:v>486911.535752625</c:v>
                </c:pt>
                <c:pt idx="407">
                  <c:v>487004.414700735</c:v>
                </c:pt>
                <c:pt idx="408">
                  <c:v>486997.896100038</c:v>
                </c:pt>
                <c:pt idx="409">
                  <c:v>486934.323094769</c:v>
                </c:pt>
                <c:pt idx="410">
                  <c:v>486847.407800621</c:v>
                </c:pt>
                <c:pt idx="411">
                  <c:v>486831.439099692</c:v>
                </c:pt>
                <c:pt idx="412">
                  <c:v>486829.908967885</c:v>
                </c:pt>
                <c:pt idx="413">
                  <c:v>486847.208677129</c:v>
                </c:pt>
                <c:pt idx="414">
                  <c:v>487000.01984418</c:v>
                </c:pt>
                <c:pt idx="415">
                  <c:v>487064.333663145</c:v>
                </c:pt>
                <c:pt idx="416">
                  <c:v>486815.100016276</c:v>
                </c:pt>
                <c:pt idx="417">
                  <c:v>486709.575047524</c:v>
                </c:pt>
                <c:pt idx="418">
                  <c:v>486761.592380495</c:v>
                </c:pt>
                <c:pt idx="419">
                  <c:v>486680.772775128</c:v>
                </c:pt>
                <c:pt idx="420">
                  <c:v>486765.816051386</c:v>
                </c:pt>
                <c:pt idx="421">
                  <c:v>486788.995444089</c:v>
                </c:pt>
                <c:pt idx="422">
                  <c:v>486811.544755704</c:v>
                </c:pt>
                <c:pt idx="423">
                  <c:v>486791.766227746</c:v>
                </c:pt>
                <c:pt idx="424">
                  <c:v>486795.952834577</c:v>
                </c:pt>
                <c:pt idx="425">
                  <c:v>486920.491299399</c:v>
                </c:pt>
                <c:pt idx="426">
                  <c:v>486790.665126383</c:v>
                </c:pt>
                <c:pt idx="427">
                  <c:v>486881.614606273</c:v>
                </c:pt>
                <c:pt idx="428">
                  <c:v>486841.29580806</c:v>
                </c:pt>
                <c:pt idx="429">
                  <c:v>486639.504924808</c:v>
                </c:pt>
                <c:pt idx="430">
                  <c:v>486795.878377546</c:v>
                </c:pt>
                <c:pt idx="431">
                  <c:v>486855.107335526</c:v>
                </c:pt>
                <c:pt idx="432">
                  <c:v>486768.420176403</c:v>
                </c:pt>
                <c:pt idx="433">
                  <c:v>486775.675177491</c:v>
                </c:pt>
                <c:pt idx="434">
                  <c:v>486855.615158173</c:v>
                </c:pt>
                <c:pt idx="435">
                  <c:v>486792.623217512</c:v>
                </c:pt>
                <c:pt idx="436">
                  <c:v>486714.445276935</c:v>
                </c:pt>
                <c:pt idx="437">
                  <c:v>486766.835202575</c:v>
                </c:pt>
                <c:pt idx="438">
                  <c:v>486659.509380803</c:v>
                </c:pt>
                <c:pt idx="439">
                  <c:v>486644.409607524</c:v>
                </c:pt>
                <c:pt idx="440">
                  <c:v>486645.653779489</c:v>
                </c:pt>
                <c:pt idx="441">
                  <c:v>486678.757291041</c:v>
                </c:pt>
                <c:pt idx="442">
                  <c:v>486690.321329653</c:v>
                </c:pt>
                <c:pt idx="443">
                  <c:v>486620.935960608</c:v>
                </c:pt>
                <c:pt idx="444">
                  <c:v>486693.646894854</c:v>
                </c:pt>
                <c:pt idx="445">
                  <c:v>486657.406023427</c:v>
                </c:pt>
                <c:pt idx="446">
                  <c:v>486622.027365268</c:v>
                </c:pt>
                <c:pt idx="447">
                  <c:v>486670.736898775</c:v>
                </c:pt>
                <c:pt idx="448">
                  <c:v>486707.035419162</c:v>
                </c:pt>
                <c:pt idx="449">
                  <c:v>486750.048519222</c:v>
                </c:pt>
                <c:pt idx="450">
                  <c:v>486758.345849577</c:v>
                </c:pt>
                <c:pt idx="451">
                  <c:v>486739.213045412</c:v>
                </c:pt>
                <c:pt idx="452">
                  <c:v>486706.051112912</c:v>
                </c:pt>
                <c:pt idx="453">
                  <c:v>486715.572416168</c:v>
                </c:pt>
                <c:pt idx="454">
                  <c:v>486689.950126861</c:v>
                </c:pt>
                <c:pt idx="455">
                  <c:v>486730.765224458</c:v>
                </c:pt>
                <c:pt idx="456">
                  <c:v>486711.360172796</c:v>
                </c:pt>
                <c:pt idx="457">
                  <c:v>486760.977517163</c:v>
                </c:pt>
                <c:pt idx="458">
                  <c:v>486748.812835823</c:v>
                </c:pt>
                <c:pt idx="459">
                  <c:v>486689.138649967</c:v>
                </c:pt>
                <c:pt idx="460">
                  <c:v>486699.022666083</c:v>
                </c:pt>
                <c:pt idx="461">
                  <c:v>486710.493019212</c:v>
                </c:pt>
                <c:pt idx="462">
                  <c:v>486731.451422412</c:v>
                </c:pt>
                <c:pt idx="463">
                  <c:v>486729.013954183</c:v>
                </c:pt>
                <c:pt idx="464">
                  <c:v>486711.473870011</c:v>
                </c:pt>
                <c:pt idx="465">
                  <c:v>486692.937338393</c:v>
                </c:pt>
                <c:pt idx="466">
                  <c:v>486616.130491255</c:v>
                </c:pt>
                <c:pt idx="467">
                  <c:v>486675.361306176</c:v>
                </c:pt>
                <c:pt idx="468">
                  <c:v>486668.174691077</c:v>
                </c:pt>
                <c:pt idx="469">
                  <c:v>486668.194383592</c:v>
                </c:pt>
                <c:pt idx="470">
                  <c:v>486692.709176961</c:v>
                </c:pt>
                <c:pt idx="471">
                  <c:v>486662.997638398</c:v>
                </c:pt>
                <c:pt idx="472">
                  <c:v>486596.831430084</c:v>
                </c:pt>
                <c:pt idx="473">
                  <c:v>486652.178474576</c:v>
                </c:pt>
                <c:pt idx="474">
                  <c:v>486675.071033977</c:v>
                </c:pt>
                <c:pt idx="475">
                  <c:v>486625.189150491</c:v>
                </c:pt>
                <c:pt idx="476">
                  <c:v>486674.453192478</c:v>
                </c:pt>
                <c:pt idx="477">
                  <c:v>486689.716545639</c:v>
                </c:pt>
                <c:pt idx="478">
                  <c:v>486682.973264514</c:v>
                </c:pt>
                <c:pt idx="479">
                  <c:v>486688.081326306</c:v>
                </c:pt>
                <c:pt idx="480">
                  <c:v>486696.144551035</c:v>
                </c:pt>
                <c:pt idx="481">
                  <c:v>486697.473422482</c:v>
                </c:pt>
                <c:pt idx="482">
                  <c:v>486671.919337621</c:v>
                </c:pt>
                <c:pt idx="483">
                  <c:v>486695.048725969</c:v>
                </c:pt>
                <c:pt idx="484">
                  <c:v>486666.289389788</c:v>
                </c:pt>
                <c:pt idx="485">
                  <c:v>486637.7986908</c:v>
                </c:pt>
                <c:pt idx="486">
                  <c:v>486668.882091002</c:v>
                </c:pt>
                <c:pt idx="487">
                  <c:v>486709.003722382</c:v>
                </c:pt>
                <c:pt idx="488">
                  <c:v>486672.512150324</c:v>
                </c:pt>
                <c:pt idx="489">
                  <c:v>486672.011434142</c:v>
                </c:pt>
                <c:pt idx="490">
                  <c:v>486685.344498125</c:v>
                </c:pt>
                <c:pt idx="491">
                  <c:v>486625.739660549</c:v>
                </c:pt>
                <c:pt idx="492">
                  <c:v>486660.37587004</c:v>
                </c:pt>
                <c:pt idx="493">
                  <c:v>486666.556255207</c:v>
                </c:pt>
                <c:pt idx="494">
                  <c:v>486663.264348986</c:v>
                </c:pt>
                <c:pt idx="495">
                  <c:v>486659.713879921</c:v>
                </c:pt>
                <c:pt idx="496">
                  <c:v>486654.774490169</c:v>
                </c:pt>
                <c:pt idx="497">
                  <c:v>486649.032945477</c:v>
                </c:pt>
                <c:pt idx="498">
                  <c:v>486654.280013836</c:v>
                </c:pt>
                <c:pt idx="499">
                  <c:v>486660.089712157</c:v>
                </c:pt>
                <c:pt idx="500">
                  <c:v>486638.256477949</c:v>
                </c:pt>
                <c:pt idx="501">
                  <c:v>486640.751176772</c:v>
                </c:pt>
                <c:pt idx="502">
                  <c:v>486653.390617977</c:v>
                </c:pt>
                <c:pt idx="503">
                  <c:v>486654.683106853</c:v>
                </c:pt>
                <c:pt idx="504">
                  <c:v>486655.352151227</c:v>
                </c:pt>
                <c:pt idx="505">
                  <c:v>486676.414775844</c:v>
                </c:pt>
                <c:pt idx="506">
                  <c:v>486657.280223863</c:v>
                </c:pt>
                <c:pt idx="507">
                  <c:v>486642.724462275</c:v>
                </c:pt>
                <c:pt idx="508">
                  <c:v>486656.91315553</c:v>
                </c:pt>
                <c:pt idx="509">
                  <c:v>486668.326804069</c:v>
                </c:pt>
                <c:pt idx="510">
                  <c:v>486665.118524095</c:v>
                </c:pt>
                <c:pt idx="511">
                  <c:v>486664.434479885</c:v>
                </c:pt>
                <c:pt idx="512">
                  <c:v>486669.197812192</c:v>
                </c:pt>
                <c:pt idx="513">
                  <c:v>486676.587876365</c:v>
                </c:pt>
                <c:pt idx="514">
                  <c:v>486666.038151184</c:v>
                </c:pt>
                <c:pt idx="515">
                  <c:v>486655.09771592</c:v>
                </c:pt>
                <c:pt idx="516">
                  <c:v>486667.906852141</c:v>
                </c:pt>
                <c:pt idx="517">
                  <c:v>486666.407267497</c:v>
                </c:pt>
                <c:pt idx="518">
                  <c:v>486633.225605916</c:v>
                </c:pt>
                <c:pt idx="519">
                  <c:v>486634.175538066</c:v>
                </c:pt>
                <c:pt idx="520">
                  <c:v>486631.023859922</c:v>
                </c:pt>
                <c:pt idx="521">
                  <c:v>486621.448505567</c:v>
                </c:pt>
                <c:pt idx="522">
                  <c:v>486635.783773783</c:v>
                </c:pt>
                <c:pt idx="523">
                  <c:v>486633.800336955</c:v>
                </c:pt>
                <c:pt idx="524">
                  <c:v>486639.671032782</c:v>
                </c:pt>
                <c:pt idx="525">
                  <c:v>486639.251979274</c:v>
                </c:pt>
                <c:pt idx="526">
                  <c:v>486637.039593009</c:v>
                </c:pt>
                <c:pt idx="527">
                  <c:v>486631.023165088</c:v>
                </c:pt>
                <c:pt idx="528">
                  <c:v>486627.411415464</c:v>
                </c:pt>
                <c:pt idx="529">
                  <c:v>486634.182890875</c:v>
                </c:pt>
                <c:pt idx="530">
                  <c:v>486631.855598987</c:v>
                </c:pt>
                <c:pt idx="531">
                  <c:v>486625.966486969</c:v>
                </c:pt>
                <c:pt idx="532">
                  <c:v>486644.492584681</c:v>
                </c:pt>
                <c:pt idx="533">
                  <c:v>486637.034819534</c:v>
                </c:pt>
                <c:pt idx="534">
                  <c:v>486672.144077385</c:v>
                </c:pt>
                <c:pt idx="535">
                  <c:v>486645.723483781</c:v>
                </c:pt>
                <c:pt idx="536">
                  <c:v>486650.019302491</c:v>
                </c:pt>
                <c:pt idx="537">
                  <c:v>486638.68765344</c:v>
                </c:pt>
                <c:pt idx="538">
                  <c:v>486631.17973662</c:v>
                </c:pt>
                <c:pt idx="539">
                  <c:v>486651.723044659</c:v>
                </c:pt>
                <c:pt idx="540">
                  <c:v>486660.421816888</c:v>
                </c:pt>
                <c:pt idx="541">
                  <c:v>486663.297210069</c:v>
                </c:pt>
                <c:pt idx="542">
                  <c:v>486660.150177276</c:v>
                </c:pt>
                <c:pt idx="543">
                  <c:v>486663.15654435</c:v>
                </c:pt>
                <c:pt idx="544">
                  <c:v>486657.837287182</c:v>
                </c:pt>
                <c:pt idx="545">
                  <c:v>486656.370122583</c:v>
                </c:pt>
                <c:pt idx="546">
                  <c:v>486655.456509814</c:v>
                </c:pt>
                <c:pt idx="547">
                  <c:v>486660.722025293</c:v>
                </c:pt>
                <c:pt idx="548">
                  <c:v>486667.999593255</c:v>
                </c:pt>
                <c:pt idx="549">
                  <c:v>486673.439193191</c:v>
                </c:pt>
                <c:pt idx="550">
                  <c:v>486684.145404592</c:v>
                </c:pt>
                <c:pt idx="551">
                  <c:v>486666.632557768</c:v>
                </c:pt>
                <c:pt idx="552">
                  <c:v>486685.190305083</c:v>
                </c:pt>
                <c:pt idx="553">
                  <c:v>486678.631622077</c:v>
                </c:pt>
                <c:pt idx="554">
                  <c:v>486677.755517772</c:v>
                </c:pt>
                <c:pt idx="555">
                  <c:v>486666.52452843</c:v>
                </c:pt>
                <c:pt idx="556">
                  <c:v>486672.336533681</c:v>
                </c:pt>
                <c:pt idx="557">
                  <c:v>486667.282764792</c:v>
                </c:pt>
                <c:pt idx="558">
                  <c:v>486665.596305176</c:v>
                </c:pt>
                <c:pt idx="559">
                  <c:v>486663.177176286</c:v>
                </c:pt>
                <c:pt idx="560">
                  <c:v>486668.838316209</c:v>
                </c:pt>
                <c:pt idx="561">
                  <c:v>486660.817849333</c:v>
                </c:pt>
                <c:pt idx="562">
                  <c:v>486658.655393022</c:v>
                </c:pt>
                <c:pt idx="563">
                  <c:v>486655.183051723</c:v>
                </c:pt>
                <c:pt idx="564">
                  <c:v>486659.123466817</c:v>
                </c:pt>
                <c:pt idx="565">
                  <c:v>486657.492657066</c:v>
                </c:pt>
                <c:pt idx="566">
                  <c:v>486660.917033196</c:v>
                </c:pt>
                <c:pt idx="567">
                  <c:v>486646.546382266</c:v>
                </c:pt>
                <c:pt idx="568">
                  <c:v>486654.401948899</c:v>
                </c:pt>
                <c:pt idx="569">
                  <c:v>486655.253885594</c:v>
                </c:pt>
                <c:pt idx="570">
                  <c:v>486652.281788847</c:v>
                </c:pt>
                <c:pt idx="571">
                  <c:v>486641.993227511</c:v>
                </c:pt>
                <c:pt idx="572">
                  <c:v>486655.517241717</c:v>
                </c:pt>
                <c:pt idx="573">
                  <c:v>486654.383322721</c:v>
                </c:pt>
                <c:pt idx="574">
                  <c:v>486656.141067505</c:v>
                </c:pt>
                <c:pt idx="575">
                  <c:v>486655.220217703</c:v>
                </c:pt>
                <c:pt idx="576">
                  <c:v>486651.476060546</c:v>
                </c:pt>
                <c:pt idx="577">
                  <c:v>486655.790218814</c:v>
                </c:pt>
                <c:pt idx="578">
                  <c:v>486658.780694296</c:v>
                </c:pt>
                <c:pt idx="579">
                  <c:v>486658.349391299</c:v>
                </c:pt>
                <c:pt idx="580">
                  <c:v>486653.917916657</c:v>
                </c:pt>
                <c:pt idx="581">
                  <c:v>486654.734474067</c:v>
                </c:pt>
                <c:pt idx="582">
                  <c:v>486652.919065357</c:v>
                </c:pt>
                <c:pt idx="583">
                  <c:v>486646.692438058</c:v>
                </c:pt>
                <c:pt idx="584">
                  <c:v>486646.878374302</c:v>
                </c:pt>
                <c:pt idx="585">
                  <c:v>486647.35513111</c:v>
                </c:pt>
                <c:pt idx="586">
                  <c:v>486646.782933513</c:v>
                </c:pt>
                <c:pt idx="587">
                  <c:v>486649.05656468</c:v>
                </c:pt>
                <c:pt idx="588">
                  <c:v>486648.18693306</c:v>
                </c:pt>
                <c:pt idx="589">
                  <c:v>486645.979026802</c:v>
                </c:pt>
                <c:pt idx="590">
                  <c:v>486643.457392044</c:v>
                </c:pt>
                <c:pt idx="591">
                  <c:v>486640.946091451</c:v>
                </c:pt>
                <c:pt idx="592">
                  <c:v>486643.977324783</c:v>
                </c:pt>
                <c:pt idx="593">
                  <c:v>486639.483097603</c:v>
                </c:pt>
                <c:pt idx="594">
                  <c:v>486643.400148351</c:v>
                </c:pt>
                <c:pt idx="595">
                  <c:v>486642.791127586</c:v>
                </c:pt>
                <c:pt idx="596">
                  <c:v>486640.020435563</c:v>
                </c:pt>
                <c:pt idx="597">
                  <c:v>486645.375446242</c:v>
                </c:pt>
                <c:pt idx="598">
                  <c:v>486645.477838661</c:v>
                </c:pt>
                <c:pt idx="599">
                  <c:v>486646.697297526</c:v>
                </c:pt>
                <c:pt idx="600">
                  <c:v>486648.104227052</c:v>
                </c:pt>
                <c:pt idx="601">
                  <c:v>486649.077403013</c:v>
                </c:pt>
                <c:pt idx="602">
                  <c:v>486645.067614332</c:v>
                </c:pt>
                <c:pt idx="603">
                  <c:v>486646.051342372</c:v>
                </c:pt>
                <c:pt idx="604">
                  <c:v>486645.708796116</c:v>
                </c:pt>
                <c:pt idx="605">
                  <c:v>486643.290685808</c:v>
                </c:pt>
                <c:pt idx="606">
                  <c:v>486644.225609226</c:v>
                </c:pt>
                <c:pt idx="607">
                  <c:v>486644.612693435</c:v>
                </c:pt>
                <c:pt idx="608">
                  <c:v>486645.755900522</c:v>
                </c:pt>
                <c:pt idx="609">
                  <c:v>486645.455373524</c:v>
                </c:pt>
                <c:pt idx="610">
                  <c:v>486642.448181963</c:v>
                </c:pt>
                <c:pt idx="611">
                  <c:v>486645.883917592</c:v>
                </c:pt>
                <c:pt idx="612">
                  <c:v>486647.599783368</c:v>
                </c:pt>
                <c:pt idx="613">
                  <c:v>486642.703941328</c:v>
                </c:pt>
                <c:pt idx="614">
                  <c:v>486644.486143734</c:v>
                </c:pt>
                <c:pt idx="615">
                  <c:v>486649.750593695</c:v>
                </c:pt>
                <c:pt idx="616">
                  <c:v>486650.992939914</c:v>
                </c:pt>
                <c:pt idx="617">
                  <c:v>486649.027318029</c:v>
                </c:pt>
                <c:pt idx="618">
                  <c:v>486647.193365845</c:v>
                </c:pt>
                <c:pt idx="619">
                  <c:v>486652.198047717</c:v>
                </c:pt>
                <c:pt idx="620">
                  <c:v>486649.831876066</c:v>
                </c:pt>
                <c:pt idx="621">
                  <c:v>486647.240680092</c:v>
                </c:pt>
                <c:pt idx="622">
                  <c:v>486648.173234797</c:v>
                </c:pt>
                <c:pt idx="623">
                  <c:v>486646.889741655</c:v>
                </c:pt>
                <c:pt idx="624">
                  <c:v>486649.987347861</c:v>
                </c:pt>
                <c:pt idx="625">
                  <c:v>486647.668637354</c:v>
                </c:pt>
                <c:pt idx="626">
                  <c:v>486648.850473624</c:v>
                </c:pt>
                <c:pt idx="627">
                  <c:v>486647.682159986</c:v>
                </c:pt>
                <c:pt idx="628">
                  <c:v>486646.336859103</c:v>
                </c:pt>
                <c:pt idx="629">
                  <c:v>486647.161507621</c:v>
                </c:pt>
                <c:pt idx="630">
                  <c:v>486646.013720298</c:v>
                </c:pt>
                <c:pt idx="631">
                  <c:v>486647.661375692</c:v>
                </c:pt>
                <c:pt idx="632">
                  <c:v>486645.735609432</c:v>
                </c:pt>
                <c:pt idx="633">
                  <c:v>486645.765452492</c:v>
                </c:pt>
                <c:pt idx="634">
                  <c:v>486644.963037896</c:v>
                </c:pt>
                <c:pt idx="635">
                  <c:v>486646.779352108</c:v>
                </c:pt>
                <c:pt idx="636">
                  <c:v>486646.258348178</c:v>
                </c:pt>
                <c:pt idx="637">
                  <c:v>486645.924759209</c:v>
                </c:pt>
                <c:pt idx="638">
                  <c:v>486646.680668551</c:v>
                </c:pt>
                <c:pt idx="639">
                  <c:v>486644.578108999</c:v>
                </c:pt>
                <c:pt idx="640">
                  <c:v>486646.385467779</c:v>
                </c:pt>
                <c:pt idx="641">
                  <c:v>486647.234720253</c:v>
                </c:pt>
                <c:pt idx="642">
                  <c:v>486644.087883004</c:v>
                </c:pt>
                <c:pt idx="643">
                  <c:v>486646.385604307</c:v>
                </c:pt>
                <c:pt idx="644">
                  <c:v>486647.750648332</c:v>
                </c:pt>
                <c:pt idx="645">
                  <c:v>486648.203381371</c:v>
                </c:pt>
                <c:pt idx="646">
                  <c:v>486646.315496836</c:v>
                </c:pt>
                <c:pt idx="647">
                  <c:v>486648.383289532</c:v>
                </c:pt>
                <c:pt idx="648">
                  <c:v>486648.068091039</c:v>
                </c:pt>
                <c:pt idx="649">
                  <c:v>486647.668487124</c:v>
                </c:pt>
                <c:pt idx="650">
                  <c:v>486646.065006415</c:v>
                </c:pt>
                <c:pt idx="651">
                  <c:v>486648.595110559</c:v>
                </c:pt>
                <c:pt idx="652">
                  <c:v>486649.839255692</c:v>
                </c:pt>
                <c:pt idx="653">
                  <c:v>486647.761143377</c:v>
                </c:pt>
                <c:pt idx="654">
                  <c:v>486648.332857031</c:v>
                </c:pt>
                <c:pt idx="655">
                  <c:v>486648.210217341</c:v>
                </c:pt>
                <c:pt idx="656">
                  <c:v>486645.499677836</c:v>
                </c:pt>
                <c:pt idx="657">
                  <c:v>486648.340389668</c:v>
                </c:pt>
                <c:pt idx="658">
                  <c:v>486647.924154915</c:v>
                </c:pt>
                <c:pt idx="659">
                  <c:v>486646.576884405</c:v>
                </c:pt>
                <c:pt idx="660">
                  <c:v>486648.173852101</c:v>
                </c:pt>
                <c:pt idx="661">
                  <c:v>486647.880280051</c:v>
                </c:pt>
                <c:pt idx="662">
                  <c:v>486647.531601344</c:v>
                </c:pt>
                <c:pt idx="663">
                  <c:v>486646.204670435</c:v>
                </c:pt>
                <c:pt idx="664">
                  <c:v>486646.263687069</c:v>
                </c:pt>
                <c:pt idx="665">
                  <c:v>486644.673878263</c:v>
                </c:pt>
                <c:pt idx="666">
                  <c:v>486646.855028138</c:v>
                </c:pt>
                <c:pt idx="667">
                  <c:v>486645.605910646</c:v>
                </c:pt>
                <c:pt idx="668">
                  <c:v>486646.387778401</c:v>
                </c:pt>
                <c:pt idx="669">
                  <c:v>486646.133041346</c:v>
                </c:pt>
                <c:pt idx="670">
                  <c:v>486646.341827063</c:v>
                </c:pt>
                <c:pt idx="671">
                  <c:v>486646.750640333</c:v>
                </c:pt>
                <c:pt idx="672">
                  <c:v>486646.278656385</c:v>
                </c:pt>
                <c:pt idx="673">
                  <c:v>486646.056985236</c:v>
                </c:pt>
                <c:pt idx="674">
                  <c:v>486646.331220168</c:v>
                </c:pt>
                <c:pt idx="675">
                  <c:v>486646.520881114</c:v>
                </c:pt>
                <c:pt idx="676">
                  <c:v>486646.897783588</c:v>
                </c:pt>
                <c:pt idx="677">
                  <c:v>486646.222022551</c:v>
                </c:pt>
                <c:pt idx="678">
                  <c:v>486646.437780547</c:v>
                </c:pt>
                <c:pt idx="679">
                  <c:v>486646.174899132</c:v>
                </c:pt>
                <c:pt idx="680">
                  <c:v>486646.102335101</c:v>
                </c:pt>
                <c:pt idx="681">
                  <c:v>486646.61579153</c:v>
                </c:pt>
                <c:pt idx="682">
                  <c:v>486645.86507342</c:v>
                </c:pt>
                <c:pt idx="683">
                  <c:v>486646.049438624</c:v>
                </c:pt>
                <c:pt idx="684">
                  <c:v>486645.362566108</c:v>
                </c:pt>
                <c:pt idx="685">
                  <c:v>486645.510918831</c:v>
                </c:pt>
                <c:pt idx="686">
                  <c:v>486645.482321217</c:v>
                </c:pt>
                <c:pt idx="687">
                  <c:v>486645.37319829</c:v>
                </c:pt>
                <c:pt idx="688">
                  <c:v>486645.088651117</c:v>
                </c:pt>
                <c:pt idx="689">
                  <c:v>486645.28125816</c:v>
                </c:pt>
                <c:pt idx="690">
                  <c:v>486645.012902916</c:v>
                </c:pt>
                <c:pt idx="691">
                  <c:v>486645.120778988</c:v>
                </c:pt>
                <c:pt idx="692">
                  <c:v>486645.004203734</c:v>
                </c:pt>
                <c:pt idx="693">
                  <c:v>486645.211074766</c:v>
                </c:pt>
                <c:pt idx="694">
                  <c:v>486644.486010722</c:v>
                </c:pt>
                <c:pt idx="695">
                  <c:v>486644.985757652</c:v>
                </c:pt>
                <c:pt idx="696">
                  <c:v>486645.075352074</c:v>
                </c:pt>
                <c:pt idx="697">
                  <c:v>486644.800871595</c:v>
                </c:pt>
                <c:pt idx="698">
                  <c:v>486644.788149943</c:v>
                </c:pt>
                <c:pt idx="699">
                  <c:v>486645.175931021</c:v>
                </c:pt>
                <c:pt idx="700">
                  <c:v>486645.306331948</c:v>
                </c:pt>
                <c:pt idx="701">
                  <c:v>486645.531510393</c:v>
                </c:pt>
                <c:pt idx="702">
                  <c:v>486645.712694695</c:v>
                </c:pt>
                <c:pt idx="703">
                  <c:v>486645.577929262</c:v>
                </c:pt>
                <c:pt idx="704">
                  <c:v>486645.027350346</c:v>
                </c:pt>
                <c:pt idx="705">
                  <c:v>486645.714369795</c:v>
                </c:pt>
                <c:pt idx="706">
                  <c:v>486645.707064872</c:v>
                </c:pt>
                <c:pt idx="707">
                  <c:v>486645.732785984</c:v>
                </c:pt>
                <c:pt idx="708">
                  <c:v>486645.698384551</c:v>
                </c:pt>
                <c:pt idx="709">
                  <c:v>486645.888577628</c:v>
                </c:pt>
                <c:pt idx="710">
                  <c:v>486645.715580919</c:v>
                </c:pt>
                <c:pt idx="711">
                  <c:v>486645.736382075</c:v>
                </c:pt>
                <c:pt idx="712">
                  <c:v>486645.658671805</c:v>
                </c:pt>
                <c:pt idx="713">
                  <c:v>486645.564692572</c:v>
                </c:pt>
                <c:pt idx="714">
                  <c:v>486645.511115118</c:v>
                </c:pt>
                <c:pt idx="715">
                  <c:v>486645.388219121</c:v>
                </c:pt>
                <c:pt idx="716">
                  <c:v>486645.324883562</c:v>
                </c:pt>
                <c:pt idx="717">
                  <c:v>486645.649917139</c:v>
                </c:pt>
                <c:pt idx="718">
                  <c:v>486645.750464726</c:v>
                </c:pt>
                <c:pt idx="719">
                  <c:v>486645.445014633</c:v>
                </c:pt>
                <c:pt idx="720">
                  <c:v>486645.472351536</c:v>
                </c:pt>
                <c:pt idx="721">
                  <c:v>486645.471200756</c:v>
                </c:pt>
                <c:pt idx="722">
                  <c:v>486645.449685905</c:v>
                </c:pt>
                <c:pt idx="723">
                  <c:v>486645.441965475</c:v>
                </c:pt>
                <c:pt idx="724">
                  <c:v>486645.456836744</c:v>
                </c:pt>
                <c:pt idx="725">
                  <c:v>486645.560290681</c:v>
                </c:pt>
                <c:pt idx="726">
                  <c:v>486645.329420954</c:v>
                </c:pt>
                <c:pt idx="727">
                  <c:v>486645.376237922</c:v>
                </c:pt>
                <c:pt idx="728">
                  <c:v>486645.453012998</c:v>
                </c:pt>
                <c:pt idx="729">
                  <c:v>486645.34912149</c:v>
                </c:pt>
                <c:pt idx="730">
                  <c:v>486645.386595345</c:v>
                </c:pt>
                <c:pt idx="731">
                  <c:v>486645.345853266</c:v>
                </c:pt>
                <c:pt idx="732">
                  <c:v>486645.372049381</c:v>
                </c:pt>
                <c:pt idx="733">
                  <c:v>486645.563769096</c:v>
                </c:pt>
                <c:pt idx="734">
                  <c:v>486645.1672177</c:v>
                </c:pt>
                <c:pt idx="735">
                  <c:v>486645.099476148</c:v>
                </c:pt>
                <c:pt idx="736">
                  <c:v>486645.41691947</c:v>
                </c:pt>
                <c:pt idx="737">
                  <c:v>486645.392723156</c:v>
                </c:pt>
                <c:pt idx="738">
                  <c:v>486645.416812719</c:v>
                </c:pt>
                <c:pt idx="739">
                  <c:v>486645.437280572</c:v>
                </c:pt>
                <c:pt idx="740">
                  <c:v>486645.460435362</c:v>
                </c:pt>
                <c:pt idx="741">
                  <c:v>486645.795158925</c:v>
                </c:pt>
                <c:pt idx="742">
                  <c:v>486645.473889247</c:v>
                </c:pt>
                <c:pt idx="743">
                  <c:v>486645.400115839</c:v>
                </c:pt>
                <c:pt idx="744">
                  <c:v>486645.417700779</c:v>
                </c:pt>
                <c:pt idx="745">
                  <c:v>486645.453290889</c:v>
                </c:pt>
                <c:pt idx="746">
                  <c:v>486645.407315866</c:v>
                </c:pt>
                <c:pt idx="747">
                  <c:v>486645.27472299</c:v>
                </c:pt>
                <c:pt idx="748">
                  <c:v>486645.371910433</c:v>
                </c:pt>
                <c:pt idx="749">
                  <c:v>486645.193070986</c:v>
                </c:pt>
                <c:pt idx="750">
                  <c:v>486645.192982953</c:v>
                </c:pt>
                <c:pt idx="751">
                  <c:v>486645.522623827</c:v>
                </c:pt>
                <c:pt idx="752">
                  <c:v>486645.375171243</c:v>
                </c:pt>
                <c:pt idx="753">
                  <c:v>486645.379867684</c:v>
                </c:pt>
                <c:pt idx="754">
                  <c:v>486645.391726968</c:v>
                </c:pt>
                <c:pt idx="755">
                  <c:v>486645.374559794</c:v>
                </c:pt>
                <c:pt idx="756">
                  <c:v>486645.393271124</c:v>
                </c:pt>
                <c:pt idx="757">
                  <c:v>486645.554922374</c:v>
                </c:pt>
                <c:pt idx="758">
                  <c:v>486645.495141451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TE y TT!$C$2:$C$760</c:f>
              <c:numCache>
                <c:formatCode>General</c:formatCode>
                <c:ptCount val="759"/>
                <c:pt idx="0">
                  <c:v>3598946.5772007</c:v>
                </c:pt>
                <c:pt idx="1">
                  <c:v>14566886.1663942</c:v>
                </c:pt>
                <c:pt idx="2">
                  <c:v>14420537.7834007</c:v>
                </c:pt>
                <c:pt idx="3">
                  <c:v>14271778.5437082</c:v>
                </c:pt>
                <c:pt idx="4">
                  <c:v>14121280.1740984</c:v>
                </c:pt>
                <c:pt idx="5">
                  <c:v>13969506.2416119</c:v>
                </c:pt>
                <c:pt idx="6">
                  <c:v>13816793.620265</c:v>
                </c:pt>
                <c:pt idx="7">
                  <c:v>13663399.2805524</c:v>
                </c:pt>
                <c:pt idx="8">
                  <c:v>13509528.9658227</c:v>
                </c:pt>
                <c:pt idx="9">
                  <c:v>13355355.9553765</c:v>
                </c:pt>
                <c:pt idx="10">
                  <c:v>13201034.2961137</c:v>
                </c:pt>
                <c:pt idx="11">
                  <c:v>13046709.0532863</c:v>
                </c:pt>
                <c:pt idx="12">
                  <c:v>12892525.2527774</c:v>
                </c:pt>
                <c:pt idx="13">
                  <c:v>12743801.1344032</c:v>
                </c:pt>
                <c:pt idx="14">
                  <c:v>12595992.4242211</c:v>
                </c:pt>
                <c:pt idx="15">
                  <c:v>12449747.118001</c:v>
                </c:pt>
                <c:pt idx="16">
                  <c:v>12305970.4751027</c:v>
                </c:pt>
                <c:pt idx="17">
                  <c:v>8473586.39462006</c:v>
                </c:pt>
                <c:pt idx="18">
                  <c:v>7166738.67721802</c:v>
                </c:pt>
                <c:pt idx="19">
                  <c:v>6792901.26491588</c:v>
                </c:pt>
                <c:pt idx="20">
                  <c:v>6514984.84487746</c:v>
                </c:pt>
                <c:pt idx="21">
                  <c:v>6495820.12221444</c:v>
                </c:pt>
                <c:pt idx="22">
                  <c:v>6284582.04132462</c:v>
                </c:pt>
                <c:pt idx="23">
                  <c:v>6264156.25006736</c:v>
                </c:pt>
                <c:pt idx="24">
                  <c:v>6098071.87384356</c:v>
                </c:pt>
                <c:pt idx="25">
                  <c:v>6076589.59841923</c:v>
                </c:pt>
                <c:pt idx="26">
                  <c:v>5939844.56925072</c:v>
                </c:pt>
                <c:pt idx="27">
                  <c:v>5917854.36440987</c:v>
                </c:pt>
                <c:pt idx="28">
                  <c:v>5806067.49020951</c:v>
                </c:pt>
                <c:pt idx="29">
                  <c:v>5783821.49257207</c:v>
                </c:pt>
                <c:pt idx="30">
                  <c:v>5691495.94593382</c:v>
                </c:pt>
                <c:pt idx="31">
                  <c:v>5669184.70297221</c:v>
                </c:pt>
                <c:pt idx="32">
                  <c:v>5592478.33490556</c:v>
                </c:pt>
                <c:pt idx="33">
                  <c:v>5623373.78999701</c:v>
                </c:pt>
                <c:pt idx="34">
                  <c:v>5389880.69860165</c:v>
                </c:pt>
                <c:pt idx="35">
                  <c:v>5152830.61637968</c:v>
                </c:pt>
                <c:pt idx="36">
                  <c:v>5020307.18643443</c:v>
                </c:pt>
                <c:pt idx="37">
                  <c:v>4904795.64144709</c:v>
                </c:pt>
                <c:pt idx="38">
                  <c:v>4781863.49414338</c:v>
                </c:pt>
                <c:pt idx="39">
                  <c:v>4737043.57036075</c:v>
                </c:pt>
                <c:pt idx="40">
                  <c:v>4729704.61998236</c:v>
                </c:pt>
                <c:pt idx="41">
                  <c:v>4653344.40446594</c:v>
                </c:pt>
                <c:pt idx="42">
                  <c:v>4580820.15863619</c:v>
                </c:pt>
                <c:pt idx="43">
                  <c:v>4578452.93086622</c:v>
                </c:pt>
                <c:pt idx="44">
                  <c:v>4590720.20347998</c:v>
                </c:pt>
                <c:pt idx="45">
                  <c:v>4522178.74816945</c:v>
                </c:pt>
                <c:pt idx="46">
                  <c:v>4497538.43963655</c:v>
                </c:pt>
                <c:pt idx="47">
                  <c:v>4508802.4576281</c:v>
                </c:pt>
                <c:pt idx="48">
                  <c:v>4450497.8428719</c:v>
                </c:pt>
                <c:pt idx="49">
                  <c:v>4461006.69478084</c:v>
                </c:pt>
                <c:pt idx="50">
                  <c:v>4412991.89049197</c:v>
                </c:pt>
                <c:pt idx="51">
                  <c:v>4423699.47463462</c:v>
                </c:pt>
                <c:pt idx="52">
                  <c:v>4301447.52520722</c:v>
                </c:pt>
                <c:pt idx="53">
                  <c:v>4228205.03064637</c:v>
                </c:pt>
                <c:pt idx="54">
                  <c:v>4154229.77750317</c:v>
                </c:pt>
                <c:pt idx="55">
                  <c:v>4092920.7529071</c:v>
                </c:pt>
                <c:pt idx="56">
                  <c:v>4065819.03003489</c:v>
                </c:pt>
                <c:pt idx="57">
                  <c:v>4064937.09751594</c:v>
                </c:pt>
                <c:pt idx="58">
                  <c:v>4009834.14063659</c:v>
                </c:pt>
                <c:pt idx="59">
                  <c:v>3959324.82509727</c:v>
                </c:pt>
                <c:pt idx="60">
                  <c:v>3933465.05556988</c:v>
                </c:pt>
                <c:pt idx="61">
                  <c:v>3934388.38750265</c:v>
                </c:pt>
                <c:pt idx="62">
                  <c:v>3920764.19423764</c:v>
                </c:pt>
                <c:pt idx="63">
                  <c:v>3922357.31449968</c:v>
                </c:pt>
                <c:pt idx="64">
                  <c:v>3886013.63978018</c:v>
                </c:pt>
                <c:pt idx="65">
                  <c:v>3854802.09839313</c:v>
                </c:pt>
                <c:pt idx="66">
                  <c:v>3845928.20234889</c:v>
                </c:pt>
                <c:pt idx="67">
                  <c:v>3847275.11701465</c:v>
                </c:pt>
                <c:pt idx="68">
                  <c:v>3819526.47769263</c:v>
                </c:pt>
                <c:pt idx="69">
                  <c:v>3766240.71658565</c:v>
                </c:pt>
                <c:pt idx="70">
                  <c:v>3730313.16519251</c:v>
                </c:pt>
                <c:pt idx="71">
                  <c:v>3693004.70210109</c:v>
                </c:pt>
                <c:pt idx="72">
                  <c:v>3652384.3168527</c:v>
                </c:pt>
                <c:pt idx="73">
                  <c:v>3632162.01838727</c:v>
                </c:pt>
                <c:pt idx="74">
                  <c:v>3615143.75848204</c:v>
                </c:pt>
                <c:pt idx="75">
                  <c:v>3583396.37459814</c:v>
                </c:pt>
                <c:pt idx="76">
                  <c:v>3552067.70974361</c:v>
                </c:pt>
                <c:pt idx="77">
                  <c:v>3537965.78200523</c:v>
                </c:pt>
                <c:pt idx="78">
                  <c:v>3537452.48868137</c:v>
                </c:pt>
                <c:pt idx="79">
                  <c:v>3537734.93563005</c:v>
                </c:pt>
                <c:pt idx="80">
                  <c:v>3525530.41916086</c:v>
                </c:pt>
                <c:pt idx="81">
                  <c:v>3524313.18441546</c:v>
                </c:pt>
                <c:pt idx="82">
                  <c:v>3498061.03080424</c:v>
                </c:pt>
                <c:pt idx="83">
                  <c:v>3475927.40838568</c:v>
                </c:pt>
                <c:pt idx="84">
                  <c:v>3464278.0977989</c:v>
                </c:pt>
                <c:pt idx="85">
                  <c:v>3465797.78015492</c:v>
                </c:pt>
                <c:pt idx="86">
                  <c:v>3455642.47978862</c:v>
                </c:pt>
                <c:pt idx="87">
                  <c:v>3454862.28057313</c:v>
                </c:pt>
                <c:pt idx="88">
                  <c:v>3424515.96318086</c:v>
                </c:pt>
                <c:pt idx="89">
                  <c:v>3400921.10251465</c:v>
                </c:pt>
                <c:pt idx="90">
                  <c:v>3377991.9158767</c:v>
                </c:pt>
                <c:pt idx="91">
                  <c:v>3364829.5025706</c:v>
                </c:pt>
                <c:pt idx="92">
                  <c:v>3351579.81381071</c:v>
                </c:pt>
                <c:pt idx="93">
                  <c:v>3330133.93996383</c:v>
                </c:pt>
                <c:pt idx="94">
                  <c:v>3308181.31504229</c:v>
                </c:pt>
                <c:pt idx="95">
                  <c:v>3294828.61169514</c:v>
                </c:pt>
                <c:pt idx="96">
                  <c:v>3292283.4150188</c:v>
                </c:pt>
                <c:pt idx="97">
                  <c:v>3292648.61028567</c:v>
                </c:pt>
                <c:pt idx="98">
                  <c:v>3283713.42646403</c:v>
                </c:pt>
                <c:pt idx="99">
                  <c:v>3283192.3397096</c:v>
                </c:pt>
                <c:pt idx="100">
                  <c:v>3264459.77531352</c:v>
                </c:pt>
                <c:pt idx="101">
                  <c:v>3250286.47079313</c:v>
                </c:pt>
                <c:pt idx="102">
                  <c:v>3240339.7358733</c:v>
                </c:pt>
                <c:pt idx="103">
                  <c:v>3226502.50111575</c:v>
                </c:pt>
                <c:pt idx="104">
                  <c:v>3221399.38635004</c:v>
                </c:pt>
                <c:pt idx="105">
                  <c:v>3220718.57826396</c:v>
                </c:pt>
                <c:pt idx="106">
                  <c:v>3204140.73847992</c:v>
                </c:pt>
                <c:pt idx="107">
                  <c:v>3187234.01079807</c:v>
                </c:pt>
                <c:pt idx="108">
                  <c:v>3177534.12047532</c:v>
                </c:pt>
                <c:pt idx="109">
                  <c:v>3169965.18177868</c:v>
                </c:pt>
                <c:pt idx="110">
                  <c:v>3155786.47353434</c:v>
                </c:pt>
                <c:pt idx="111">
                  <c:v>3141114.64565772</c:v>
                </c:pt>
                <c:pt idx="112">
                  <c:v>3132802.6191437</c:v>
                </c:pt>
                <c:pt idx="113">
                  <c:v>3123305.78777874</c:v>
                </c:pt>
                <c:pt idx="114">
                  <c:v>3115850.35142986</c:v>
                </c:pt>
                <c:pt idx="115">
                  <c:v>3112673.55909373</c:v>
                </c:pt>
                <c:pt idx="116">
                  <c:v>3112491.91887607</c:v>
                </c:pt>
                <c:pt idx="117">
                  <c:v>3100716.20951848</c:v>
                </c:pt>
                <c:pt idx="118">
                  <c:v>3090392.93940285</c:v>
                </c:pt>
                <c:pt idx="119">
                  <c:v>3084426.8928842</c:v>
                </c:pt>
                <c:pt idx="120">
                  <c:v>3075882.30285071</c:v>
                </c:pt>
                <c:pt idx="121">
                  <c:v>3067303.82102945</c:v>
                </c:pt>
                <c:pt idx="122">
                  <c:v>3064398.76750543</c:v>
                </c:pt>
                <c:pt idx="123">
                  <c:v>3063204.91148001</c:v>
                </c:pt>
                <c:pt idx="124">
                  <c:v>3051305.23590914</c:v>
                </c:pt>
                <c:pt idx="125">
                  <c:v>3045788.59951314</c:v>
                </c:pt>
                <c:pt idx="126">
                  <c:v>3040067.4470105</c:v>
                </c:pt>
                <c:pt idx="127">
                  <c:v>3034078.47408617</c:v>
                </c:pt>
                <c:pt idx="128">
                  <c:v>3024525.1563853</c:v>
                </c:pt>
                <c:pt idx="129">
                  <c:v>3013814.32091374</c:v>
                </c:pt>
                <c:pt idx="130">
                  <c:v>3006906.56245619</c:v>
                </c:pt>
                <c:pt idx="131">
                  <c:v>3001892.5589819</c:v>
                </c:pt>
                <c:pt idx="132">
                  <c:v>3000462.10263083</c:v>
                </c:pt>
                <c:pt idx="133">
                  <c:v>3000754.83765188</c:v>
                </c:pt>
                <c:pt idx="134">
                  <c:v>2991499.12660226</c:v>
                </c:pt>
                <c:pt idx="135">
                  <c:v>2983861.37253013</c:v>
                </c:pt>
                <c:pt idx="136">
                  <c:v>2978212.98819486</c:v>
                </c:pt>
                <c:pt idx="137">
                  <c:v>2970907.8441777</c:v>
                </c:pt>
                <c:pt idx="138">
                  <c:v>2965504.9575464</c:v>
                </c:pt>
                <c:pt idx="139">
                  <c:v>2962853.72066287</c:v>
                </c:pt>
                <c:pt idx="140">
                  <c:v>2962220.76419143</c:v>
                </c:pt>
                <c:pt idx="141">
                  <c:v>2954101.90967078</c:v>
                </c:pt>
                <c:pt idx="142">
                  <c:v>2950225.89151896</c:v>
                </c:pt>
                <c:pt idx="143">
                  <c:v>2945871.50152886</c:v>
                </c:pt>
                <c:pt idx="144">
                  <c:v>2940900.36844928</c:v>
                </c:pt>
                <c:pt idx="145">
                  <c:v>2937505.92470803</c:v>
                </c:pt>
                <c:pt idx="146">
                  <c:v>2930634.62422555</c:v>
                </c:pt>
                <c:pt idx="147">
                  <c:v>2923332.20322844</c:v>
                </c:pt>
                <c:pt idx="148">
                  <c:v>2919505.73510008</c:v>
                </c:pt>
                <c:pt idx="149">
                  <c:v>2914929.01275942</c:v>
                </c:pt>
                <c:pt idx="150">
                  <c:v>2910838.58817696</c:v>
                </c:pt>
                <c:pt idx="151">
                  <c:v>2904935.79113113</c:v>
                </c:pt>
                <c:pt idx="152">
                  <c:v>2898781.42700365</c:v>
                </c:pt>
                <c:pt idx="153">
                  <c:v>2895266.71596691</c:v>
                </c:pt>
                <c:pt idx="154">
                  <c:v>2890538.7784398</c:v>
                </c:pt>
                <c:pt idx="155">
                  <c:v>2885605.01452253</c:v>
                </c:pt>
                <c:pt idx="156">
                  <c:v>2884065.11195842</c:v>
                </c:pt>
                <c:pt idx="157">
                  <c:v>2884845.10249517</c:v>
                </c:pt>
                <c:pt idx="158">
                  <c:v>2877818.02905035</c:v>
                </c:pt>
                <c:pt idx="159">
                  <c:v>2873652.0865131</c:v>
                </c:pt>
                <c:pt idx="160">
                  <c:v>2869711.62674631</c:v>
                </c:pt>
                <c:pt idx="161">
                  <c:v>2866494.02197252</c:v>
                </c:pt>
                <c:pt idx="162">
                  <c:v>2863448.01134491</c:v>
                </c:pt>
                <c:pt idx="163">
                  <c:v>2860051.57018587</c:v>
                </c:pt>
                <c:pt idx="164">
                  <c:v>2855024.31584325</c:v>
                </c:pt>
                <c:pt idx="165">
                  <c:v>2849815.34460839</c:v>
                </c:pt>
                <c:pt idx="166">
                  <c:v>2846830.00099065</c:v>
                </c:pt>
                <c:pt idx="167">
                  <c:v>2844821.74213414</c:v>
                </c:pt>
                <c:pt idx="168">
                  <c:v>2840017.87957349</c:v>
                </c:pt>
                <c:pt idx="169">
                  <c:v>2835711.23552799</c:v>
                </c:pt>
                <c:pt idx="170">
                  <c:v>2832336.72028892</c:v>
                </c:pt>
                <c:pt idx="171">
                  <c:v>2828113.9983919</c:v>
                </c:pt>
                <c:pt idx="172">
                  <c:v>2825381.46070588</c:v>
                </c:pt>
                <c:pt idx="173">
                  <c:v>2823955.49728798</c:v>
                </c:pt>
                <c:pt idx="174">
                  <c:v>2823350.70362729</c:v>
                </c:pt>
                <c:pt idx="175">
                  <c:v>2819052.66446427</c:v>
                </c:pt>
                <c:pt idx="176">
                  <c:v>2816249.08664355</c:v>
                </c:pt>
                <c:pt idx="177">
                  <c:v>2813969.89797567</c:v>
                </c:pt>
                <c:pt idx="178">
                  <c:v>2811196.72854132</c:v>
                </c:pt>
                <c:pt idx="179">
                  <c:v>2808070.86870393</c:v>
                </c:pt>
                <c:pt idx="180">
                  <c:v>2806350.76777991</c:v>
                </c:pt>
                <c:pt idx="181">
                  <c:v>2802552.69829453</c:v>
                </c:pt>
                <c:pt idx="182">
                  <c:v>2798762.19853699</c:v>
                </c:pt>
                <c:pt idx="183">
                  <c:v>2795978.96805264</c:v>
                </c:pt>
                <c:pt idx="184">
                  <c:v>2793380.03062835</c:v>
                </c:pt>
                <c:pt idx="185">
                  <c:v>2790157.11104781</c:v>
                </c:pt>
                <c:pt idx="186">
                  <c:v>2786533.39212801</c:v>
                </c:pt>
                <c:pt idx="187">
                  <c:v>2784720.33322787</c:v>
                </c:pt>
                <c:pt idx="188">
                  <c:v>2782284.66920316</c:v>
                </c:pt>
                <c:pt idx="189">
                  <c:v>2779374.61336869</c:v>
                </c:pt>
                <c:pt idx="190">
                  <c:v>2778670.67558582</c:v>
                </c:pt>
                <c:pt idx="191">
                  <c:v>2777946.28541344</c:v>
                </c:pt>
                <c:pt idx="192">
                  <c:v>2775247.59635124</c:v>
                </c:pt>
                <c:pt idx="193">
                  <c:v>2772590.77090376</c:v>
                </c:pt>
                <c:pt idx="194">
                  <c:v>2769891.43403602</c:v>
                </c:pt>
                <c:pt idx="195">
                  <c:v>2767968.34402137</c:v>
                </c:pt>
                <c:pt idx="196">
                  <c:v>2766391.07269178</c:v>
                </c:pt>
                <c:pt idx="197">
                  <c:v>2764210.27269808</c:v>
                </c:pt>
                <c:pt idx="198">
                  <c:v>2761387.40525032</c:v>
                </c:pt>
                <c:pt idx="199">
                  <c:v>2758319.64460553</c:v>
                </c:pt>
                <c:pt idx="200">
                  <c:v>2756749.59529922</c:v>
                </c:pt>
                <c:pt idx="201">
                  <c:v>2756040.53099734</c:v>
                </c:pt>
                <c:pt idx="202">
                  <c:v>2753256.12378245</c:v>
                </c:pt>
                <c:pt idx="203">
                  <c:v>2750975.1680384</c:v>
                </c:pt>
                <c:pt idx="204">
                  <c:v>2748919.02950055</c:v>
                </c:pt>
                <c:pt idx="205">
                  <c:v>2746374.8961809</c:v>
                </c:pt>
                <c:pt idx="206">
                  <c:v>2745263.30747241</c:v>
                </c:pt>
                <c:pt idx="207">
                  <c:v>2744469.02832852</c:v>
                </c:pt>
                <c:pt idx="208">
                  <c:v>2743706.78921752</c:v>
                </c:pt>
                <c:pt idx="209">
                  <c:v>2741596.6766646</c:v>
                </c:pt>
                <c:pt idx="210">
                  <c:v>2739959.77590877</c:v>
                </c:pt>
                <c:pt idx="211">
                  <c:v>2738871.00864761</c:v>
                </c:pt>
                <c:pt idx="212">
                  <c:v>2737217.74200512</c:v>
                </c:pt>
                <c:pt idx="213">
                  <c:v>2735186.80867497</c:v>
                </c:pt>
                <c:pt idx="214">
                  <c:v>2734590.00346188</c:v>
                </c:pt>
                <c:pt idx="215">
                  <c:v>2732527.36137984</c:v>
                </c:pt>
                <c:pt idx="216">
                  <c:v>2730510.19114366</c:v>
                </c:pt>
                <c:pt idx="217">
                  <c:v>2728791.63360377</c:v>
                </c:pt>
                <c:pt idx="218">
                  <c:v>2726957.13690335</c:v>
                </c:pt>
                <c:pt idx="219">
                  <c:v>2725361.37866234</c:v>
                </c:pt>
                <c:pt idx="220">
                  <c:v>2723195.44829785</c:v>
                </c:pt>
                <c:pt idx="221">
                  <c:v>2722480.69362415</c:v>
                </c:pt>
                <c:pt idx="222">
                  <c:v>2721524.11809181</c:v>
                </c:pt>
                <c:pt idx="223">
                  <c:v>2719681.21918028</c:v>
                </c:pt>
                <c:pt idx="224">
                  <c:v>2719474.47767988</c:v>
                </c:pt>
                <c:pt idx="225">
                  <c:v>2718614.58611477</c:v>
                </c:pt>
                <c:pt idx="226">
                  <c:v>2717898.75503536</c:v>
                </c:pt>
                <c:pt idx="227">
                  <c:v>2716433.9392166</c:v>
                </c:pt>
                <c:pt idx="228">
                  <c:v>2714695.79415419</c:v>
                </c:pt>
                <c:pt idx="229">
                  <c:v>2713808.52377314</c:v>
                </c:pt>
                <c:pt idx="230">
                  <c:v>2713448.2076998</c:v>
                </c:pt>
                <c:pt idx="231">
                  <c:v>2712058.53158757</c:v>
                </c:pt>
                <c:pt idx="232">
                  <c:v>2710779.60013348</c:v>
                </c:pt>
                <c:pt idx="233">
                  <c:v>2709185.55174945</c:v>
                </c:pt>
                <c:pt idx="234">
                  <c:v>2708640.8419585</c:v>
                </c:pt>
                <c:pt idx="235">
                  <c:v>2708917.97463927</c:v>
                </c:pt>
                <c:pt idx="236">
                  <c:v>2707514.86840919</c:v>
                </c:pt>
                <c:pt idx="237">
                  <c:v>2706759.42395712</c:v>
                </c:pt>
                <c:pt idx="238">
                  <c:v>2705582.41911672</c:v>
                </c:pt>
                <c:pt idx="239">
                  <c:v>2704131.00145248</c:v>
                </c:pt>
                <c:pt idx="240">
                  <c:v>2704239.71725996</c:v>
                </c:pt>
                <c:pt idx="241">
                  <c:v>2703815.09759221</c:v>
                </c:pt>
                <c:pt idx="242">
                  <c:v>2702866.96579235</c:v>
                </c:pt>
                <c:pt idx="243">
                  <c:v>2702461.75128219</c:v>
                </c:pt>
                <c:pt idx="244">
                  <c:v>2701932.61277267</c:v>
                </c:pt>
                <c:pt idx="245">
                  <c:v>2701997.59796405</c:v>
                </c:pt>
                <c:pt idx="246">
                  <c:v>2701336.72436136</c:v>
                </c:pt>
                <c:pt idx="247">
                  <c:v>2700154.57348344</c:v>
                </c:pt>
                <c:pt idx="248">
                  <c:v>2700501.80532562</c:v>
                </c:pt>
                <c:pt idx="249">
                  <c:v>2699840.65915816</c:v>
                </c:pt>
                <c:pt idx="250">
                  <c:v>2699368.15844601</c:v>
                </c:pt>
                <c:pt idx="251">
                  <c:v>2698561.38058157</c:v>
                </c:pt>
                <c:pt idx="252">
                  <c:v>2697257.11076072</c:v>
                </c:pt>
                <c:pt idx="253">
                  <c:v>2696969.17093084</c:v>
                </c:pt>
                <c:pt idx="254">
                  <c:v>2695927.41220857</c:v>
                </c:pt>
                <c:pt idx="255">
                  <c:v>2696047.9089536</c:v>
                </c:pt>
                <c:pt idx="256">
                  <c:v>2696244.90250072</c:v>
                </c:pt>
                <c:pt idx="257">
                  <c:v>2695086.20864339</c:v>
                </c:pt>
                <c:pt idx="258">
                  <c:v>2695192.75945057</c:v>
                </c:pt>
                <c:pt idx="259">
                  <c:v>2694137.98718198</c:v>
                </c:pt>
                <c:pt idx="260">
                  <c:v>2693823.18533296</c:v>
                </c:pt>
                <c:pt idx="261">
                  <c:v>2693221.65330149</c:v>
                </c:pt>
                <c:pt idx="262">
                  <c:v>2692105.47575947</c:v>
                </c:pt>
                <c:pt idx="263">
                  <c:v>2691847.67134463</c:v>
                </c:pt>
                <c:pt idx="264">
                  <c:v>2692242.94492116</c:v>
                </c:pt>
                <c:pt idx="265">
                  <c:v>2691255.95632827</c:v>
                </c:pt>
                <c:pt idx="266">
                  <c:v>2691364.56146396</c:v>
                </c:pt>
                <c:pt idx="267">
                  <c:v>2690474.12186583</c:v>
                </c:pt>
                <c:pt idx="268">
                  <c:v>2690417.91695944</c:v>
                </c:pt>
                <c:pt idx="269">
                  <c:v>2691168.5650593</c:v>
                </c:pt>
                <c:pt idx="270">
                  <c:v>2690830.19831247</c:v>
                </c:pt>
                <c:pt idx="271">
                  <c:v>2690641.95430485</c:v>
                </c:pt>
                <c:pt idx="272">
                  <c:v>2689830.5211997</c:v>
                </c:pt>
                <c:pt idx="273">
                  <c:v>2688732.20271237</c:v>
                </c:pt>
                <c:pt idx="274">
                  <c:v>2689225.67560566</c:v>
                </c:pt>
                <c:pt idx="275">
                  <c:v>2688191.05407878</c:v>
                </c:pt>
                <c:pt idx="276">
                  <c:v>2689201.00089019</c:v>
                </c:pt>
                <c:pt idx="277">
                  <c:v>2689023.57931551</c:v>
                </c:pt>
                <c:pt idx="278">
                  <c:v>2688829.20569864</c:v>
                </c:pt>
                <c:pt idx="279">
                  <c:v>2689519.41545065</c:v>
                </c:pt>
                <c:pt idx="280">
                  <c:v>2689405.6654612</c:v>
                </c:pt>
                <c:pt idx="281">
                  <c:v>2688890.95922054</c:v>
                </c:pt>
                <c:pt idx="282">
                  <c:v>2689410.62728807</c:v>
                </c:pt>
                <c:pt idx="283">
                  <c:v>2689541.45883082</c:v>
                </c:pt>
                <c:pt idx="284">
                  <c:v>2690060.63313018</c:v>
                </c:pt>
                <c:pt idx="285">
                  <c:v>2690428.11102259</c:v>
                </c:pt>
                <c:pt idx="286">
                  <c:v>2689475.63773918</c:v>
                </c:pt>
                <c:pt idx="287">
                  <c:v>2690432.52783288</c:v>
                </c:pt>
                <c:pt idx="288">
                  <c:v>2690016.59149277</c:v>
                </c:pt>
                <c:pt idx="289">
                  <c:v>2690004.51742962</c:v>
                </c:pt>
                <c:pt idx="290">
                  <c:v>2691246.36121563</c:v>
                </c:pt>
                <c:pt idx="291">
                  <c:v>2690629.78129723</c:v>
                </c:pt>
                <c:pt idx="292">
                  <c:v>2687811.76300801</c:v>
                </c:pt>
                <c:pt idx="293">
                  <c:v>2687729.91124291</c:v>
                </c:pt>
                <c:pt idx="294">
                  <c:v>2687282.84017938</c:v>
                </c:pt>
                <c:pt idx="295">
                  <c:v>2687728.97862888</c:v>
                </c:pt>
                <c:pt idx="296">
                  <c:v>2686593.00746986</c:v>
                </c:pt>
                <c:pt idx="297">
                  <c:v>2687015.02574893</c:v>
                </c:pt>
                <c:pt idx="298">
                  <c:v>2686028.10488184</c:v>
                </c:pt>
                <c:pt idx="299">
                  <c:v>2687237.25680399</c:v>
                </c:pt>
                <c:pt idx="300">
                  <c:v>2686606.62485783</c:v>
                </c:pt>
                <c:pt idx="301">
                  <c:v>2687193.06668552</c:v>
                </c:pt>
                <c:pt idx="302">
                  <c:v>2687403.10746629</c:v>
                </c:pt>
                <c:pt idx="303">
                  <c:v>2687339.53868616</c:v>
                </c:pt>
                <c:pt idx="304">
                  <c:v>2687560.28314053</c:v>
                </c:pt>
                <c:pt idx="305">
                  <c:v>2687536.5049547</c:v>
                </c:pt>
                <c:pt idx="306">
                  <c:v>2687463.39736647</c:v>
                </c:pt>
                <c:pt idx="307">
                  <c:v>2687659.14295855</c:v>
                </c:pt>
                <c:pt idx="308">
                  <c:v>2687446.76192457</c:v>
                </c:pt>
                <c:pt idx="309">
                  <c:v>2688431.86237185</c:v>
                </c:pt>
                <c:pt idx="310">
                  <c:v>2688457.03583493</c:v>
                </c:pt>
                <c:pt idx="311">
                  <c:v>2687790.41837605</c:v>
                </c:pt>
                <c:pt idx="312">
                  <c:v>2688620.1188246</c:v>
                </c:pt>
                <c:pt idx="313">
                  <c:v>2688185.35463318</c:v>
                </c:pt>
                <c:pt idx="314">
                  <c:v>2688415.64544668</c:v>
                </c:pt>
                <c:pt idx="315">
                  <c:v>2688653.69397974</c:v>
                </c:pt>
                <c:pt idx="316">
                  <c:v>2687739.2603015</c:v>
                </c:pt>
                <c:pt idx="317">
                  <c:v>2687606.33052511</c:v>
                </c:pt>
                <c:pt idx="318">
                  <c:v>2687637.80922616</c:v>
                </c:pt>
                <c:pt idx="319">
                  <c:v>2687894.62022693</c:v>
                </c:pt>
                <c:pt idx="320">
                  <c:v>2687577.42204474</c:v>
                </c:pt>
                <c:pt idx="321">
                  <c:v>2687400.19715874</c:v>
                </c:pt>
                <c:pt idx="322">
                  <c:v>2687843.33944488</c:v>
                </c:pt>
                <c:pt idx="323">
                  <c:v>2687461.46785091</c:v>
                </c:pt>
                <c:pt idx="324">
                  <c:v>2687667.32934125</c:v>
                </c:pt>
                <c:pt idx="325">
                  <c:v>2687534.60897023</c:v>
                </c:pt>
                <c:pt idx="326">
                  <c:v>2688148.22417801</c:v>
                </c:pt>
                <c:pt idx="327">
                  <c:v>2686683.72415451</c:v>
                </c:pt>
                <c:pt idx="328">
                  <c:v>2686796.84253848</c:v>
                </c:pt>
                <c:pt idx="329">
                  <c:v>2686435.18615449</c:v>
                </c:pt>
                <c:pt idx="330">
                  <c:v>2686768.39125039</c:v>
                </c:pt>
                <c:pt idx="331">
                  <c:v>2685985.86975002</c:v>
                </c:pt>
                <c:pt idx="332">
                  <c:v>2686483.85192308</c:v>
                </c:pt>
                <c:pt idx="333">
                  <c:v>2686746.96659579</c:v>
                </c:pt>
                <c:pt idx="334">
                  <c:v>2686643.61235937</c:v>
                </c:pt>
                <c:pt idx="335">
                  <c:v>2686720.72684114</c:v>
                </c:pt>
                <c:pt idx="336">
                  <c:v>2686573.21904457</c:v>
                </c:pt>
                <c:pt idx="337">
                  <c:v>2686645.34034122</c:v>
                </c:pt>
                <c:pt idx="338">
                  <c:v>2686606.11308963</c:v>
                </c:pt>
                <c:pt idx="339">
                  <c:v>2686674.6357829</c:v>
                </c:pt>
                <c:pt idx="340">
                  <c:v>2686786.72009019</c:v>
                </c:pt>
                <c:pt idx="341">
                  <c:v>2686542.89545688</c:v>
                </c:pt>
                <c:pt idx="342">
                  <c:v>2686384.43905512</c:v>
                </c:pt>
                <c:pt idx="343">
                  <c:v>2686420.02446495</c:v>
                </c:pt>
                <c:pt idx="344">
                  <c:v>2686832.70248018</c:v>
                </c:pt>
                <c:pt idx="345">
                  <c:v>2686987.75471799</c:v>
                </c:pt>
                <c:pt idx="346">
                  <c:v>2686404.89756795</c:v>
                </c:pt>
                <c:pt idx="347">
                  <c:v>2686259.05478981</c:v>
                </c:pt>
                <c:pt idx="348">
                  <c:v>2686364.27009547</c:v>
                </c:pt>
                <c:pt idx="349">
                  <c:v>2686102.29320992</c:v>
                </c:pt>
                <c:pt idx="350">
                  <c:v>2686133.63921203</c:v>
                </c:pt>
                <c:pt idx="351">
                  <c:v>2686038.59446396</c:v>
                </c:pt>
                <c:pt idx="352">
                  <c:v>2686151.6826095</c:v>
                </c:pt>
                <c:pt idx="353">
                  <c:v>2686075.91375197</c:v>
                </c:pt>
                <c:pt idx="354">
                  <c:v>2686159.0231265</c:v>
                </c:pt>
                <c:pt idx="355">
                  <c:v>2686154.8969801</c:v>
                </c:pt>
                <c:pt idx="356">
                  <c:v>2686045.45470876</c:v>
                </c:pt>
                <c:pt idx="357">
                  <c:v>2686116.27314063</c:v>
                </c:pt>
                <c:pt idx="358">
                  <c:v>2686077.73630603</c:v>
                </c:pt>
                <c:pt idx="359">
                  <c:v>2685806.53698851</c:v>
                </c:pt>
                <c:pt idx="360">
                  <c:v>2686207.28168461</c:v>
                </c:pt>
                <c:pt idx="361">
                  <c:v>2685802.12276957</c:v>
                </c:pt>
                <c:pt idx="362">
                  <c:v>2685726.06095656</c:v>
                </c:pt>
                <c:pt idx="363">
                  <c:v>2686178.22965082</c:v>
                </c:pt>
                <c:pt idx="364">
                  <c:v>2685742.30793842</c:v>
                </c:pt>
                <c:pt idx="365">
                  <c:v>2686036.49013849</c:v>
                </c:pt>
                <c:pt idx="366">
                  <c:v>2685917.99570141</c:v>
                </c:pt>
                <c:pt idx="367">
                  <c:v>2685436.28041083</c:v>
                </c:pt>
                <c:pt idx="368">
                  <c:v>2685658.31863923</c:v>
                </c:pt>
                <c:pt idx="369">
                  <c:v>2685828.27353996</c:v>
                </c:pt>
                <c:pt idx="370">
                  <c:v>2685804.12994614</c:v>
                </c:pt>
                <c:pt idx="371">
                  <c:v>2685782.62510616</c:v>
                </c:pt>
                <c:pt idx="372">
                  <c:v>2685776.17954616</c:v>
                </c:pt>
                <c:pt idx="373">
                  <c:v>2685791.44423611</c:v>
                </c:pt>
                <c:pt idx="374">
                  <c:v>2685768.83500764</c:v>
                </c:pt>
                <c:pt idx="375">
                  <c:v>2685731.40676322</c:v>
                </c:pt>
                <c:pt idx="376">
                  <c:v>2685861.4865762</c:v>
                </c:pt>
                <c:pt idx="377">
                  <c:v>2685773.16494347</c:v>
                </c:pt>
                <c:pt idx="378">
                  <c:v>2685874.17948743</c:v>
                </c:pt>
                <c:pt idx="379">
                  <c:v>2685976.1628845</c:v>
                </c:pt>
                <c:pt idx="380">
                  <c:v>2685775.16005073</c:v>
                </c:pt>
                <c:pt idx="381">
                  <c:v>2685945.42399599</c:v>
                </c:pt>
                <c:pt idx="382">
                  <c:v>2685969.49405079</c:v>
                </c:pt>
                <c:pt idx="383">
                  <c:v>2685860.32053939</c:v>
                </c:pt>
                <c:pt idx="384">
                  <c:v>2685809.50643358</c:v>
                </c:pt>
                <c:pt idx="385">
                  <c:v>2685962.56293644</c:v>
                </c:pt>
                <c:pt idx="386">
                  <c:v>2685931.64868488</c:v>
                </c:pt>
                <c:pt idx="387">
                  <c:v>2685827.75914797</c:v>
                </c:pt>
                <c:pt idx="388">
                  <c:v>2685837.97978749</c:v>
                </c:pt>
                <c:pt idx="389">
                  <c:v>2685831.59165976</c:v>
                </c:pt>
                <c:pt idx="390">
                  <c:v>2685864.0538265</c:v>
                </c:pt>
                <c:pt idx="391">
                  <c:v>2685904.58434116</c:v>
                </c:pt>
                <c:pt idx="392">
                  <c:v>2685916.70667013</c:v>
                </c:pt>
                <c:pt idx="393">
                  <c:v>2685837.39677677</c:v>
                </c:pt>
                <c:pt idx="394">
                  <c:v>2685968.38601862</c:v>
                </c:pt>
                <c:pt idx="395">
                  <c:v>2685893.18420493</c:v>
                </c:pt>
                <c:pt idx="396">
                  <c:v>2685794.63884866</c:v>
                </c:pt>
                <c:pt idx="397">
                  <c:v>2685789.10601136</c:v>
                </c:pt>
                <c:pt idx="398">
                  <c:v>2685819.53907003</c:v>
                </c:pt>
                <c:pt idx="399">
                  <c:v>2685841.6199801</c:v>
                </c:pt>
                <c:pt idx="400">
                  <c:v>2685785.09832366</c:v>
                </c:pt>
                <c:pt idx="401">
                  <c:v>2685619.21682712</c:v>
                </c:pt>
                <c:pt idx="402">
                  <c:v>2685870.1778449</c:v>
                </c:pt>
                <c:pt idx="403">
                  <c:v>2685880.71263752</c:v>
                </c:pt>
                <c:pt idx="404">
                  <c:v>2685828.92903112</c:v>
                </c:pt>
                <c:pt idx="405">
                  <c:v>2685833.30036882</c:v>
                </c:pt>
                <c:pt idx="406">
                  <c:v>2685808.99354638</c:v>
                </c:pt>
                <c:pt idx="407">
                  <c:v>2685862.01526617</c:v>
                </c:pt>
                <c:pt idx="408">
                  <c:v>2685854.4231555</c:v>
                </c:pt>
                <c:pt idx="409">
                  <c:v>2685824.94591259</c:v>
                </c:pt>
                <c:pt idx="410">
                  <c:v>2685773.50552774</c:v>
                </c:pt>
                <c:pt idx="411">
                  <c:v>2685768.87617832</c:v>
                </c:pt>
                <c:pt idx="412">
                  <c:v>2685760.92669665</c:v>
                </c:pt>
                <c:pt idx="413">
                  <c:v>2685769.78660293</c:v>
                </c:pt>
                <c:pt idx="414">
                  <c:v>2685842.89024081</c:v>
                </c:pt>
                <c:pt idx="415">
                  <c:v>2685879.0781884</c:v>
                </c:pt>
                <c:pt idx="416">
                  <c:v>2685733.71195657</c:v>
                </c:pt>
                <c:pt idx="417">
                  <c:v>2685692.98737976</c:v>
                </c:pt>
                <c:pt idx="418">
                  <c:v>2685708.44682026</c:v>
                </c:pt>
                <c:pt idx="419">
                  <c:v>2685646.60893043</c:v>
                </c:pt>
                <c:pt idx="420">
                  <c:v>2685712.99465305</c:v>
                </c:pt>
                <c:pt idx="421">
                  <c:v>2685712.42352452</c:v>
                </c:pt>
                <c:pt idx="422">
                  <c:v>2685725.2318422</c:v>
                </c:pt>
                <c:pt idx="423">
                  <c:v>2685708.47788814</c:v>
                </c:pt>
                <c:pt idx="424">
                  <c:v>2685712.81426622</c:v>
                </c:pt>
                <c:pt idx="425">
                  <c:v>2685782.03185826</c:v>
                </c:pt>
                <c:pt idx="426">
                  <c:v>2685714.9874231</c:v>
                </c:pt>
                <c:pt idx="427">
                  <c:v>2685759.25217777</c:v>
                </c:pt>
                <c:pt idx="428">
                  <c:v>2685739.84549006</c:v>
                </c:pt>
                <c:pt idx="429">
                  <c:v>2685629.6055988</c:v>
                </c:pt>
                <c:pt idx="430">
                  <c:v>2685713.44098783</c:v>
                </c:pt>
                <c:pt idx="431">
                  <c:v>2685746.345725</c:v>
                </c:pt>
                <c:pt idx="432">
                  <c:v>2685701.58366486</c:v>
                </c:pt>
                <c:pt idx="433">
                  <c:v>2685705.33976137</c:v>
                </c:pt>
                <c:pt idx="434">
                  <c:v>2685749.08312957</c:v>
                </c:pt>
                <c:pt idx="435">
                  <c:v>2685718.19906633</c:v>
                </c:pt>
                <c:pt idx="436">
                  <c:v>2685677.77205191</c:v>
                </c:pt>
                <c:pt idx="437">
                  <c:v>2685702.38666425</c:v>
                </c:pt>
                <c:pt idx="438">
                  <c:v>2685639.08306229</c:v>
                </c:pt>
                <c:pt idx="439">
                  <c:v>2685630.62248589</c:v>
                </c:pt>
                <c:pt idx="440">
                  <c:v>2685626.49878806</c:v>
                </c:pt>
                <c:pt idx="441">
                  <c:v>2685641.50966439</c:v>
                </c:pt>
                <c:pt idx="442">
                  <c:v>2685646.00707962</c:v>
                </c:pt>
                <c:pt idx="443">
                  <c:v>2685616.37266805</c:v>
                </c:pt>
                <c:pt idx="444">
                  <c:v>2685650.78595938</c:v>
                </c:pt>
                <c:pt idx="445">
                  <c:v>2685621.44101675</c:v>
                </c:pt>
                <c:pt idx="446">
                  <c:v>2685600.98512668</c:v>
                </c:pt>
                <c:pt idx="447">
                  <c:v>2685630.27319913</c:v>
                </c:pt>
                <c:pt idx="448">
                  <c:v>2685642.01753372</c:v>
                </c:pt>
                <c:pt idx="449">
                  <c:v>2685661.38879555</c:v>
                </c:pt>
                <c:pt idx="450">
                  <c:v>2685660.92975063</c:v>
                </c:pt>
                <c:pt idx="451">
                  <c:v>2685649.05565395</c:v>
                </c:pt>
                <c:pt idx="452">
                  <c:v>2685626.37289494</c:v>
                </c:pt>
                <c:pt idx="453">
                  <c:v>2685636.75356463</c:v>
                </c:pt>
                <c:pt idx="454">
                  <c:v>2685623.63284366</c:v>
                </c:pt>
                <c:pt idx="455">
                  <c:v>2685644.63214837</c:v>
                </c:pt>
                <c:pt idx="456">
                  <c:v>2685631.60921829</c:v>
                </c:pt>
                <c:pt idx="457">
                  <c:v>2685659.28110569</c:v>
                </c:pt>
                <c:pt idx="458">
                  <c:v>2685652.3122974</c:v>
                </c:pt>
                <c:pt idx="459">
                  <c:v>2685619.95127042</c:v>
                </c:pt>
                <c:pt idx="460">
                  <c:v>2685623.11033488</c:v>
                </c:pt>
                <c:pt idx="461">
                  <c:v>2685626.44400458</c:v>
                </c:pt>
                <c:pt idx="462">
                  <c:v>2685635.98942979</c:v>
                </c:pt>
                <c:pt idx="463">
                  <c:v>2685637.21522835</c:v>
                </c:pt>
                <c:pt idx="464">
                  <c:v>2685622.0932076</c:v>
                </c:pt>
                <c:pt idx="465">
                  <c:v>2685617.51108069</c:v>
                </c:pt>
                <c:pt idx="466">
                  <c:v>2685574.16960959</c:v>
                </c:pt>
                <c:pt idx="467">
                  <c:v>2685607.22617459</c:v>
                </c:pt>
                <c:pt idx="468">
                  <c:v>2685607.49745013</c:v>
                </c:pt>
                <c:pt idx="469">
                  <c:v>2685602.45402474</c:v>
                </c:pt>
                <c:pt idx="470">
                  <c:v>2685610.30916901</c:v>
                </c:pt>
                <c:pt idx="471">
                  <c:v>2685599.22749937</c:v>
                </c:pt>
                <c:pt idx="472">
                  <c:v>2685558.42664014</c:v>
                </c:pt>
                <c:pt idx="473">
                  <c:v>2685593.73478403</c:v>
                </c:pt>
                <c:pt idx="474">
                  <c:v>2685605.85881301</c:v>
                </c:pt>
                <c:pt idx="475">
                  <c:v>2685583.41645157</c:v>
                </c:pt>
                <c:pt idx="476">
                  <c:v>2685606.65837902</c:v>
                </c:pt>
                <c:pt idx="477">
                  <c:v>2685615.96939402</c:v>
                </c:pt>
                <c:pt idx="478">
                  <c:v>2685613.28101052</c:v>
                </c:pt>
                <c:pt idx="479">
                  <c:v>2685613.05903209</c:v>
                </c:pt>
                <c:pt idx="480">
                  <c:v>2685616.99184973</c:v>
                </c:pt>
                <c:pt idx="481">
                  <c:v>2685617.82171367</c:v>
                </c:pt>
                <c:pt idx="482">
                  <c:v>2685603.19262675</c:v>
                </c:pt>
                <c:pt idx="483">
                  <c:v>2685615.78930565</c:v>
                </c:pt>
                <c:pt idx="484">
                  <c:v>2685601.62783731</c:v>
                </c:pt>
                <c:pt idx="485">
                  <c:v>2685582.75355464</c:v>
                </c:pt>
                <c:pt idx="486">
                  <c:v>2685601.69720785</c:v>
                </c:pt>
                <c:pt idx="487">
                  <c:v>2685621.73953275</c:v>
                </c:pt>
                <c:pt idx="488">
                  <c:v>2685604.02741572</c:v>
                </c:pt>
                <c:pt idx="489">
                  <c:v>2685601.97418137</c:v>
                </c:pt>
                <c:pt idx="490">
                  <c:v>2685608.69970822</c:v>
                </c:pt>
                <c:pt idx="491">
                  <c:v>2685579.82822301</c:v>
                </c:pt>
                <c:pt idx="492">
                  <c:v>2685597.78497326</c:v>
                </c:pt>
                <c:pt idx="493">
                  <c:v>2685600.98553581</c:v>
                </c:pt>
                <c:pt idx="494">
                  <c:v>2685598.09724891</c:v>
                </c:pt>
                <c:pt idx="495">
                  <c:v>2685595.69537045</c:v>
                </c:pt>
                <c:pt idx="496">
                  <c:v>2685593.35359898</c:v>
                </c:pt>
                <c:pt idx="497">
                  <c:v>2685590.21130415</c:v>
                </c:pt>
                <c:pt idx="498">
                  <c:v>2685592.35833841</c:v>
                </c:pt>
                <c:pt idx="499">
                  <c:v>2685597.08998114</c:v>
                </c:pt>
                <c:pt idx="500">
                  <c:v>2685583.60748338</c:v>
                </c:pt>
                <c:pt idx="501">
                  <c:v>2685586.25729883</c:v>
                </c:pt>
                <c:pt idx="502">
                  <c:v>2685592.05416596</c:v>
                </c:pt>
                <c:pt idx="503">
                  <c:v>2685591.76443788</c:v>
                </c:pt>
                <c:pt idx="504">
                  <c:v>2685592.93392514</c:v>
                </c:pt>
                <c:pt idx="505">
                  <c:v>2685602.6442378</c:v>
                </c:pt>
                <c:pt idx="506">
                  <c:v>2685593.2299048</c:v>
                </c:pt>
                <c:pt idx="507">
                  <c:v>2685585.05379603</c:v>
                </c:pt>
                <c:pt idx="508">
                  <c:v>2685592.36545819</c:v>
                </c:pt>
                <c:pt idx="509">
                  <c:v>2685596.8174859</c:v>
                </c:pt>
                <c:pt idx="510">
                  <c:v>2685594.91126798</c:v>
                </c:pt>
                <c:pt idx="511">
                  <c:v>2685595.31992063</c:v>
                </c:pt>
                <c:pt idx="512">
                  <c:v>2685597.75640929</c:v>
                </c:pt>
                <c:pt idx="513">
                  <c:v>2685600.8732082</c:v>
                </c:pt>
                <c:pt idx="514">
                  <c:v>2685595.81799331</c:v>
                </c:pt>
                <c:pt idx="515">
                  <c:v>2685587.79038277</c:v>
                </c:pt>
                <c:pt idx="516">
                  <c:v>2685594.55673661</c:v>
                </c:pt>
                <c:pt idx="517">
                  <c:v>2685593.43453804</c:v>
                </c:pt>
                <c:pt idx="518">
                  <c:v>2685574.926898</c:v>
                </c:pt>
                <c:pt idx="519">
                  <c:v>2685575.13986027</c:v>
                </c:pt>
                <c:pt idx="520">
                  <c:v>2685573.46930982</c:v>
                </c:pt>
                <c:pt idx="521">
                  <c:v>2685568.86326006</c:v>
                </c:pt>
                <c:pt idx="522">
                  <c:v>2685575.2084993</c:v>
                </c:pt>
                <c:pt idx="523">
                  <c:v>2685574.45758949</c:v>
                </c:pt>
                <c:pt idx="524">
                  <c:v>2685577.21937448</c:v>
                </c:pt>
                <c:pt idx="525">
                  <c:v>2685576.34875088</c:v>
                </c:pt>
                <c:pt idx="526">
                  <c:v>2685574.07401771</c:v>
                </c:pt>
                <c:pt idx="527">
                  <c:v>2685571.39248104</c:v>
                </c:pt>
                <c:pt idx="528">
                  <c:v>2685570.31473493</c:v>
                </c:pt>
                <c:pt idx="529">
                  <c:v>2685572.07387395</c:v>
                </c:pt>
                <c:pt idx="530">
                  <c:v>2685569.48958468</c:v>
                </c:pt>
                <c:pt idx="531">
                  <c:v>2685566.37276778</c:v>
                </c:pt>
                <c:pt idx="532">
                  <c:v>2685574.62097522</c:v>
                </c:pt>
                <c:pt idx="533">
                  <c:v>2685571.41060423</c:v>
                </c:pt>
                <c:pt idx="534">
                  <c:v>2685589.32169783</c:v>
                </c:pt>
                <c:pt idx="535">
                  <c:v>2685575.34696813</c:v>
                </c:pt>
                <c:pt idx="536">
                  <c:v>2685575.97403622</c:v>
                </c:pt>
                <c:pt idx="537">
                  <c:v>2685569.33925465</c:v>
                </c:pt>
                <c:pt idx="538">
                  <c:v>2685565.55257107</c:v>
                </c:pt>
                <c:pt idx="539">
                  <c:v>2685576.42655902</c:v>
                </c:pt>
                <c:pt idx="540">
                  <c:v>2685580.1900827</c:v>
                </c:pt>
                <c:pt idx="541">
                  <c:v>2685581.28174035</c:v>
                </c:pt>
                <c:pt idx="542">
                  <c:v>2685579.56731455</c:v>
                </c:pt>
                <c:pt idx="543">
                  <c:v>2685581.02127719</c:v>
                </c:pt>
                <c:pt idx="544">
                  <c:v>2685578.13699197</c:v>
                </c:pt>
                <c:pt idx="545">
                  <c:v>2685577.60604529</c:v>
                </c:pt>
                <c:pt idx="546">
                  <c:v>2685577.66673611</c:v>
                </c:pt>
                <c:pt idx="547">
                  <c:v>2685579.97199694</c:v>
                </c:pt>
                <c:pt idx="548">
                  <c:v>2685585.50292202</c:v>
                </c:pt>
                <c:pt idx="549">
                  <c:v>2685587.00357568</c:v>
                </c:pt>
                <c:pt idx="550">
                  <c:v>2685592.45363045</c:v>
                </c:pt>
                <c:pt idx="551">
                  <c:v>2685584.01790893</c:v>
                </c:pt>
                <c:pt idx="552">
                  <c:v>2685591.83485059</c:v>
                </c:pt>
                <c:pt idx="553">
                  <c:v>2685589.45418811</c:v>
                </c:pt>
                <c:pt idx="554">
                  <c:v>2685589.46488287</c:v>
                </c:pt>
                <c:pt idx="555">
                  <c:v>2685584.15789937</c:v>
                </c:pt>
                <c:pt idx="556">
                  <c:v>2685587.6108679</c:v>
                </c:pt>
                <c:pt idx="557">
                  <c:v>2685585.1203776</c:v>
                </c:pt>
                <c:pt idx="558">
                  <c:v>2685583.88996702</c:v>
                </c:pt>
                <c:pt idx="559">
                  <c:v>2685582.03619635</c:v>
                </c:pt>
                <c:pt idx="560">
                  <c:v>2685585.02691055</c:v>
                </c:pt>
                <c:pt idx="561">
                  <c:v>2685581.41302373</c:v>
                </c:pt>
                <c:pt idx="562">
                  <c:v>2685580.39374231</c:v>
                </c:pt>
                <c:pt idx="563">
                  <c:v>2685578.26927339</c:v>
                </c:pt>
                <c:pt idx="564">
                  <c:v>2685580.57427422</c:v>
                </c:pt>
                <c:pt idx="565">
                  <c:v>2685579.0943649</c:v>
                </c:pt>
                <c:pt idx="566">
                  <c:v>2685581.61736903</c:v>
                </c:pt>
                <c:pt idx="567">
                  <c:v>2685573.82982166</c:v>
                </c:pt>
                <c:pt idx="568">
                  <c:v>2685577.94220687</c:v>
                </c:pt>
                <c:pt idx="569">
                  <c:v>2685578.23997857</c:v>
                </c:pt>
                <c:pt idx="570">
                  <c:v>2685577.23173898</c:v>
                </c:pt>
                <c:pt idx="571">
                  <c:v>2685571.19199635</c:v>
                </c:pt>
                <c:pt idx="572">
                  <c:v>2685578.3423279</c:v>
                </c:pt>
                <c:pt idx="573">
                  <c:v>2685577.97284892</c:v>
                </c:pt>
                <c:pt idx="574">
                  <c:v>2685578.54444514</c:v>
                </c:pt>
                <c:pt idx="575">
                  <c:v>2685578.32783147</c:v>
                </c:pt>
                <c:pt idx="576">
                  <c:v>2685576.3919035</c:v>
                </c:pt>
                <c:pt idx="577">
                  <c:v>2685578.61921993</c:v>
                </c:pt>
                <c:pt idx="578">
                  <c:v>2685580.6115246</c:v>
                </c:pt>
                <c:pt idx="579">
                  <c:v>2685579.90815748</c:v>
                </c:pt>
                <c:pt idx="580">
                  <c:v>2685577.2065431</c:v>
                </c:pt>
                <c:pt idx="581">
                  <c:v>2685577.67546518</c:v>
                </c:pt>
                <c:pt idx="582">
                  <c:v>2685576.36907333</c:v>
                </c:pt>
                <c:pt idx="583">
                  <c:v>2685572.88449361</c:v>
                </c:pt>
                <c:pt idx="584">
                  <c:v>2685573.12600995</c:v>
                </c:pt>
                <c:pt idx="585">
                  <c:v>2685572.96024134</c:v>
                </c:pt>
                <c:pt idx="586">
                  <c:v>2685572.94778731</c:v>
                </c:pt>
                <c:pt idx="587">
                  <c:v>2685573.9509064</c:v>
                </c:pt>
                <c:pt idx="588">
                  <c:v>2685573.6603188</c:v>
                </c:pt>
                <c:pt idx="589">
                  <c:v>2685572.16143234</c:v>
                </c:pt>
                <c:pt idx="590">
                  <c:v>2685570.70896195</c:v>
                </c:pt>
                <c:pt idx="591">
                  <c:v>2685569.28930898</c:v>
                </c:pt>
                <c:pt idx="592">
                  <c:v>2685570.89674308</c:v>
                </c:pt>
                <c:pt idx="593">
                  <c:v>2685568.79009042</c:v>
                </c:pt>
                <c:pt idx="594">
                  <c:v>2685570.80668301</c:v>
                </c:pt>
                <c:pt idx="595">
                  <c:v>2685569.7424936</c:v>
                </c:pt>
                <c:pt idx="596">
                  <c:v>2685568.37071449</c:v>
                </c:pt>
                <c:pt idx="597">
                  <c:v>2685570.71050053</c:v>
                </c:pt>
                <c:pt idx="598">
                  <c:v>2685570.80713015</c:v>
                </c:pt>
                <c:pt idx="599">
                  <c:v>2685571.63207741</c:v>
                </c:pt>
                <c:pt idx="600">
                  <c:v>2685572.17830246</c:v>
                </c:pt>
                <c:pt idx="601">
                  <c:v>2685572.21874058</c:v>
                </c:pt>
                <c:pt idx="602">
                  <c:v>2685570.68549105</c:v>
                </c:pt>
                <c:pt idx="603">
                  <c:v>2685570.73865451</c:v>
                </c:pt>
                <c:pt idx="604">
                  <c:v>2685570.51856198</c:v>
                </c:pt>
                <c:pt idx="605">
                  <c:v>2685569.2665171</c:v>
                </c:pt>
                <c:pt idx="606">
                  <c:v>2685569.71148075</c:v>
                </c:pt>
                <c:pt idx="607">
                  <c:v>2685569.83413089</c:v>
                </c:pt>
                <c:pt idx="608">
                  <c:v>2685570.49915595</c:v>
                </c:pt>
                <c:pt idx="609">
                  <c:v>2685570.0911003</c:v>
                </c:pt>
                <c:pt idx="610">
                  <c:v>2685568.54709795</c:v>
                </c:pt>
                <c:pt idx="611">
                  <c:v>2685570.06908895</c:v>
                </c:pt>
                <c:pt idx="612">
                  <c:v>2685571.19121925</c:v>
                </c:pt>
                <c:pt idx="613">
                  <c:v>2685568.36459328</c:v>
                </c:pt>
                <c:pt idx="614">
                  <c:v>2685569.54523088</c:v>
                </c:pt>
                <c:pt idx="615">
                  <c:v>2685571.75987873</c:v>
                </c:pt>
                <c:pt idx="616">
                  <c:v>2685572.23676493</c:v>
                </c:pt>
                <c:pt idx="617">
                  <c:v>2685571.24600496</c:v>
                </c:pt>
                <c:pt idx="618">
                  <c:v>2685570.39745762</c:v>
                </c:pt>
                <c:pt idx="619">
                  <c:v>2685572.89530239</c:v>
                </c:pt>
                <c:pt idx="620">
                  <c:v>2685571.64012427</c:v>
                </c:pt>
                <c:pt idx="621">
                  <c:v>2685570.38240353</c:v>
                </c:pt>
                <c:pt idx="622">
                  <c:v>2685570.72262214</c:v>
                </c:pt>
                <c:pt idx="623">
                  <c:v>2685570.24564978</c:v>
                </c:pt>
                <c:pt idx="624">
                  <c:v>2685571.71074173</c:v>
                </c:pt>
                <c:pt idx="625">
                  <c:v>2685569.87202333</c:v>
                </c:pt>
                <c:pt idx="626">
                  <c:v>2685570.29511595</c:v>
                </c:pt>
                <c:pt idx="627">
                  <c:v>2685569.91081573</c:v>
                </c:pt>
                <c:pt idx="628">
                  <c:v>2685569.14999024</c:v>
                </c:pt>
                <c:pt idx="629">
                  <c:v>2685569.56562436</c:v>
                </c:pt>
                <c:pt idx="630">
                  <c:v>2685568.93031346</c:v>
                </c:pt>
                <c:pt idx="631">
                  <c:v>2685569.8177396</c:v>
                </c:pt>
                <c:pt idx="632">
                  <c:v>2685568.93049189</c:v>
                </c:pt>
                <c:pt idx="633">
                  <c:v>2685568.89076013</c:v>
                </c:pt>
                <c:pt idx="634">
                  <c:v>2685568.38319141</c:v>
                </c:pt>
                <c:pt idx="635">
                  <c:v>2685569.31283483</c:v>
                </c:pt>
                <c:pt idx="636">
                  <c:v>2685568.86783202</c:v>
                </c:pt>
                <c:pt idx="637">
                  <c:v>2685568.71088099</c:v>
                </c:pt>
                <c:pt idx="638">
                  <c:v>2685568.99263889</c:v>
                </c:pt>
                <c:pt idx="639">
                  <c:v>2685568.05844106</c:v>
                </c:pt>
                <c:pt idx="640">
                  <c:v>2685568.89238166</c:v>
                </c:pt>
                <c:pt idx="641">
                  <c:v>2685569.35977378</c:v>
                </c:pt>
                <c:pt idx="642">
                  <c:v>2685567.5560393</c:v>
                </c:pt>
                <c:pt idx="643">
                  <c:v>2685569.06526895</c:v>
                </c:pt>
                <c:pt idx="644">
                  <c:v>2685569.63362081</c:v>
                </c:pt>
                <c:pt idx="645">
                  <c:v>2685569.92169477</c:v>
                </c:pt>
                <c:pt idx="646">
                  <c:v>2685568.74549604</c:v>
                </c:pt>
                <c:pt idx="647">
                  <c:v>2685569.93623649</c:v>
                </c:pt>
                <c:pt idx="648">
                  <c:v>2685569.83571938</c:v>
                </c:pt>
                <c:pt idx="649">
                  <c:v>2685569.56323321</c:v>
                </c:pt>
                <c:pt idx="650">
                  <c:v>2685568.76429001</c:v>
                </c:pt>
                <c:pt idx="651">
                  <c:v>2685569.96672109</c:v>
                </c:pt>
                <c:pt idx="652">
                  <c:v>2685570.82504513</c:v>
                </c:pt>
                <c:pt idx="653">
                  <c:v>2685569.56589909</c:v>
                </c:pt>
                <c:pt idx="654">
                  <c:v>2685569.81146097</c:v>
                </c:pt>
                <c:pt idx="655">
                  <c:v>2685569.76525428</c:v>
                </c:pt>
                <c:pt idx="656">
                  <c:v>2685568.49110631</c:v>
                </c:pt>
                <c:pt idx="657">
                  <c:v>2685569.8332249</c:v>
                </c:pt>
                <c:pt idx="658">
                  <c:v>2685569.68133222</c:v>
                </c:pt>
                <c:pt idx="659">
                  <c:v>2685568.94482408</c:v>
                </c:pt>
                <c:pt idx="660">
                  <c:v>2685569.83684247</c:v>
                </c:pt>
                <c:pt idx="661">
                  <c:v>2685569.70863131</c:v>
                </c:pt>
                <c:pt idx="662">
                  <c:v>2685569.45519812</c:v>
                </c:pt>
                <c:pt idx="663">
                  <c:v>2685568.75792671</c:v>
                </c:pt>
                <c:pt idx="664">
                  <c:v>2685568.79827768</c:v>
                </c:pt>
                <c:pt idx="665">
                  <c:v>2685568.00321533</c:v>
                </c:pt>
                <c:pt idx="666">
                  <c:v>2685569.11392628</c:v>
                </c:pt>
                <c:pt idx="667">
                  <c:v>2685568.53930159</c:v>
                </c:pt>
                <c:pt idx="668">
                  <c:v>2685568.82383285</c:v>
                </c:pt>
                <c:pt idx="669">
                  <c:v>2685568.72644892</c:v>
                </c:pt>
                <c:pt idx="670">
                  <c:v>2685568.81892463</c:v>
                </c:pt>
                <c:pt idx="671">
                  <c:v>2685568.9743301</c:v>
                </c:pt>
                <c:pt idx="672">
                  <c:v>2685568.77065439</c:v>
                </c:pt>
                <c:pt idx="673">
                  <c:v>2685568.62109869</c:v>
                </c:pt>
                <c:pt idx="674">
                  <c:v>2685568.78174752</c:v>
                </c:pt>
                <c:pt idx="675">
                  <c:v>2685568.92418697</c:v>
                </c:pt>
                <c:pt idx="676">
                  <c:v>2685569.12162547</c:v>
                </c:pt>
                <c:pt idx="677">
                  <c:v>2685568.77634145</c:v>
                </c:pt>
                <c:pt idx="678">
                  <c:v>2685568.87066686</c:v>
                </c:pt>
                <c:pt idx="679">
                  <c:v>2685568.69446541</c:v>
                </c:pt>
                <c:pt idx="680">
                  <c:v>2685568.67960794</c:v>
                </c:pt>
                <c:pt idx="681">
                  <c:v>2685568.94147826</c:v>
                </c:pt>
                <c:pt idx="682">
                  <c:v>2685568.55902623</c:v>
                </c:pt>
                <c:pt idx="683">
                  <c:v>2685568.63005088</c:v>
                </c:pt>
                <c:pt idx="684">
                  <c:v>2685568.27699598</c:v>
                </c:pt>
                <c:pt idx="685">
                  <c:v>2685568.34984441</c:v>
                </c:pt>
                <c:pt idx="686">
                  <c:v>2685568.36564061</c:v>
                </c:pt>
                <c:pt idx="687">
                  <c:v>2685568.32448307</c:v>
                </c:pt>
                <c:pt idx="688">
                  <c:v>2685568.15977797</c:v>
                </c:pt>
                <c:pt idx="689">
                  <c:v>2685568.27108272</c:v>
                </c:pt>
                <c:pt idx="690">
                  <c:v>2685568.11220216</c:v>
                </c:pt>
                <c:pt idx="691">
                  <c:v>2685568.19153435</c:v>
                </c:pt>
                <c:pt idx="692">
                  <c:v>2685568.09954331</c:v>
                </c:pt>
                <c:pt idx="693">
                  <c:v>2685568.1998265</c:v>
                </c:pt>
                <c:pt idx="694">
                  <c:v>2685567.86154572</c:v>
                </c:pt>
                <c:pt idx="695">
                  <c:v>2685568.09896574</c:v>
                </c:pt>
                <c:pt idx="696">
                  <c:v>2685568.07469127</c:v>
                </c:pt>
                <c:pt idx="697">
                  <c:v>2685567.9634437</c:v>
                </c:pt>
                <c:pt idx="698">
                  <c:v>2685567.93637205</c:v>
                </c:pt>
                <c:pt idx="699">
                  <c:v>2685568.1342572</c:v>
                </c:pt>
                <c:pt idx="700">
                  <c:v>2685568.19233718</c:v>
                </c:pt>
                <c:pt idx="701">
                  <c:v>2685568.32033416</c:v>
                </c:pt>
                <c:pt idx="702">
                  <c:v>2685568.39978101</c:v>
                </c:pt>
                <c:pt idx="703">
                  <c:v>2685568.35942521</c:v>
                </c:pt>
                <c:pt idx="704">
                  <c:v>2685568.0650658</c:v>
                </c:pt>
                <c:pt idx="705">
                  <c:v>2685568.42550508</c:v>
                </c:pt>
                <c:pt idx="706">
                  <c:v>2685568.3485647</c:v>
                </c:pt>
                <c:pt idx="707">
                  <c:v>2685568.4399473</c:v>
                </c:pt>
                <c:pt idx="708">
                  <c:v>2685568.42518409</c:v>
                </c:pt>
                <c:pt idx="709">
                  <c:v>2685568.52000115</c:v>
                </c:pt>
                <c:pt idx="710">
                  <c:v>2685568.41330002</c:v>
                </c:pt>
                <c:pt idx="711">
                  <c:v>2685568.44379315</c:v>
                </c:pt>
                <c:pt idx="712">
                  <c:v>2685568.40801107</c:v>
                </c:pt>
                <c:pt idx="713">
                  <c:v>2685568.35401367</c:v>
                </c:pt>
                <c:pt idx="714">
                  <c:v>2685568.3175852</c:v>
                </c:pt>
                <c:pt idx="715">
                  <c:v>2685568.25535358</c:v>
                </c:pt>
                <c:pt idx="716">
                  <c:v>2685568.22895266</c:v>
                </c:pt>
                <c:pt idx="717">
                  <c:v>2685568.40164682</c:v>
                </c:pt>
                <c:pt idx="718">
                  <c:v>2685568.4512856</c:v>
                </c:pt>
                <c:pt idx="719">
                  <c:v>2685568.29396133</c:v>
                </c:pt>
                <c:pt idx="720">
                  <c:v>2685568.30324821</c:v>
                </c:pt>
                <c:pt idx="721">
                  <c:v>2685568.29720214</c:v>
                </c:pt>
                <c:pt idx="722">
                  <c:v>2685568.28980096</c:v>
                </c:pt>
                <c:pt idx="723">
                  <c:v>2685568.27057527</c:v>
                </c:pt>
                <c:pt idx="724">
                  <c:v>2685568.27377898</c:v>
                </c:pt>
                <c:pt idx="725">
                  <c:v>2685568.33835742</c:v>
                </c:pt>
                <c:pt idx="726">
                  <c:v>2685568.20700528</c:v>
                </c:pt>
                <c:pt idx="727">
                  <c:v>2685568.23572245</c:v>
                </c:pt>
                <c:pt idx="728">
                  <c:v>2685568.27863055</c:v>
                </c:pt>
                <c:pt idx="729">
                  <c:v>2685568.23006353</c:v>
                </c:pt>
                <c:pt idx="730">
                  <c:v>2685568.25527089</c:v>
                </c:pt>
                <c:pt idx="731">
                  <c:v>2685568.21583551</c:v>
                </c:pt>
                <c:pt idx="732">
                  <c:v>2685568.21273815</c:v>
                </c:pt>
                <c:pt idx="733">
                  <c:v>2685568.32853229</c:v>
                </c:pt>
                <c:pt idx="734">
                  <c:v>2685568.11421813</c:v>
                </c:pt>
                <c:pt idx="735">
                  <c:v>2685568.07753347</c:v>
                </c:pt>
                <c:pt idx="736">
                  <c:v>2685568.22737418</c:v>
                </c:pt>
                <c:pt idx="737">
                  <c:v>2685568.21756482</c:v>
                </c:pt>
                <c:pt idx="738">
                  <c:v>2685568.23074366</c:v>
                </c:pt>
                <c:pt idx="739">
                  <c:v>2685568.23455097</c:v>
                </c:pt>
                <c:pt idx="740">
                  <c:v>2685568.23463744</c:v>
                </c:pt>
                <c:pt idx="741">
                  <c:v>2685568.40906054</c:v>
                </c:pt>
                <c:pt idx="742">
                  <c:v>2685568.23405671</c:v>
                </c:pt>
                <c:pt idx="743">
                  <c:v>2685568.19504913</c:v>
                </c:pt>
                <c:pt idx="744">
                  <c:v>2685568.21248548</c:v>
                </c:pt>
                <c:pt idx="745">
                  <c:v>2685568.23210473</c:v>
                </c:pt>
                <c:pt idx="746">
                  <c:v>2685568.19465179</c:v>
                </c:pt>
                <c:pt idx="747">
                  <c:v>2685568.10954118</c:v>
                </c:pt>
                <c:pt idx="748">
                  <c:v>2685568.17816071</c:v>
                </c:pt>
                <c:pt idx="749">
                  <c:v>2685568.08570693</c:v>
                </c:pt>
                <c:pt idx="750">
                  <c:v>2685568.08606344</c:v>
                </c:pt>
                <c:pt idx="751">
                  <c:v>2685568.28002811</c:v>
                </c:pt>
                <c:pt idx="752">
                  <c:v>2685568.18497372</c:v>
                </c:pt>
                <c:pt idx="753">
                  <c:v>2685568.15361233</c:v>
                </c:pt>
                <c:pt idx="754">
                  <c:v>2685568.15333071</c:v>
                </c:pt>
                <c:pt idx="755">
                  <c:v>2685568.14992204</c:v>
                </c:pt>
                <c:pt idx="756">
                  <c:v>2685568.15262986</c:v>
                </c:pt>
                <c:pt idx="757">
                  <c:v>2685568.24530195</c:v>
                </c:pt>
                <c:pt idx="758">
                  <c:v>2685568.2071899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8.23865056019129</c:v>
                </c:pt>
                <c:pt idx="2">
                  <c:v>9.3326460296272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8.30513447428596</c:v>
                </c:pt>
                <c:pt idx="2">
                  <c:v>9.29922333989671</c:v>
                </c:pt>
                <c:pt idx="3">
                  <c:v>0.301403366513531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0.0664839140946686</c:v>
                </c:pt>
                <c:pt idx="2">
                  <c:v>8.20522787046079</c:v>
                </c:pt>
                <c:pt idx="3">
                  <c:v>9.63404939614074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8.24150034613153</c:v>
                </c:pt>
                <c:pt idx="2">
                  <c:v>9.2874381382663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8.31547791691279</c:v>
                </c:pt>
                <c:pt idx="2">
                  <c:v>9.25050634750808</c:v>
                </c:pt>
                <c:pt idx="3">
                  <c:v>0.334598932755108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0.0739775707812553</c:v>
                </c:pt>
                <c:pt idx="2">
                  <c:v>8.20456855537331</c:v>
                </c:pt>
                <c:pt idx="3">
                  <c:v>9.62203707102141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5.34768512352029</c:v>
                </c:pt>
                <c:pt idx="2">
                  <c:v>9.67530156526303</c:v>
                </c:pt>
                <c:pt idx="3">
                  <c:v>13.1919918076911</c:v>
                </c:pt>
                <c:pt idx="4">
                  <c:v>16.0418882161163</c:v>
                </c:pt>
                <c:pt idx="5">
                  <c:v>18.3262933179095</c:v>
                </c:pt>
                <c:pt idx="6">
                  <c:v>20.1167081250584</c:v>
                </c:pt>
                <c:pt idx="7">
                  <c:v>21.4627571594537</c:v>
                </c:pt>
                <c:pt idx="8">
                  <c:v>22.3970695096244</c:v>
                </c:pt>
                <c:pt idx="9">
                  <c:v>22.9382090214211</c:v>
                </c:pt>
                <c:pt idx="10">
                  <c:v>23.0922374873536</c:v>
                </c:pt>
                <c:pt idx="11">
                  <c:v>22.8531975887424</c:v>
                </c:pt>
                <c:pt idx="12">
                  <c:v>19.8631471664582</c:v>
                </c:pt>
                <c:pt idx="13">
                  <c:v>15.24376988201</c:v>
                </c:pt>
                <c:pt idx="14">
                  <c:v>8.75722120831374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5.38142531723458</c:v>
                </c:pt>
                <c:pt idx="2">
                  <c:v>4.90440966168539</c:v>
                </c:pt>
                <c:pt idx="3">
                  <c:v>4.52386175425177</c:v>
                </c:pt>
                <c:pt idx="4">
                  <c:v>4.21028679924751</c:v>
                </c:pt>
                <c:pt idx="5">
                  <c:v>3.94405651245538</c:v>
                </c:pt>
                <c:pt idx="6">
                  <c:v>3.71140340202358</c:v>
                </c:pt>
                <c:pt idx="7">
                  <c:v>3.50214869817504</c:v>
                </c:pt>
                <c:pt idx="8">
                  <c:v>3.30833984760383</c:v>
                </c:pt>
                <c:pt idx="9">
                  <c:v>3.1233617062687</c:v>
                </c:pt>
                <c:pt idx="10">
                  <c:v>2.94131081306238</c:v>
                </c:pt>
                <c:pt idx="11">
                  <c:v>2.75651675855986</c:v>
                </c:pt>
                <c:pt idx="12">
                  <c:v>3.20433887566244</c:v>
                </c:pt>
                <c:pt idx="13">
                  <c:v>2.35695631298349</c:v>
                </c:pt>
                <c:pt idx="14">
                  <c:v>1.38439343762037</c:v>
                </c:pt>
                <c:pt idx="15">
                  <c:v>0.197015493436174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0.0337401937142926</c:v>
                </c:pt>
                <c:pt idx="2">
                  <c:v>0.576793219942654</c:v>
                </c:pt>
                <c:pt idx="3">
                  <c:v>1.00717151182371</c:v>
                </c:pt>
                <c:pt idx="4">
                  <c:v>1.36039039082234</c:v>
                </c:pt>
                <c:pt idx="5">
                  <c:v>1.65965141066211</c:v>
                </c:pt>
                <c:pt idx="6">
                  <c:v>1.92098859487468</c:v>
                </c:pt>
                <c:pt idx="7">
                  <c:v>2.15609966377983</c:v>
                </c:pt>
                <c:pt idx="8">
                  <c:v>2.37402749743306</c:v>
                </c:pt>
                <c:pt idx="9">
                  <c:v>2.58222219447201</c:v>
                </c:pt>
                <c:pt idx="10">
                  <c:v>2.7872823471299</c:v>
                </c:pt>
                <c:pt idx="11">
                  <c:v>2.99555665717104</c:v>
                </c:pt>
                <c:pt idx="12">
                  <c:v>6.19438929794663</c:v>
                </c:pt>
                <c:pt idx="13">
                  <c:v>6.97633359743168</c:v>
                </c:pt>
                <c:pt idx="14">
                  <c:v>7.87094211131665</c:v>
                </c:pt>
                <c:pt idx="15">
                  <c:v>8.95423670174991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19.3560296615129</c:v>
                </c:pt>
                <c:pt idx="1">
                  <c:v>19.3630750105824</c:v>
                </c:pt>
                <c:pt idx="2">
                  <c:v>19.3476586779942</c:v>
                </c:pt>
                <c:pt idx="3">
                  <c:v>19.3226406763633</c:v>
                </c:pt>
                <c:pt idx="4">
                  <c:v>19.3178127291458</c:v>
                </c:pt>
                <c:pt idx="5">
                  <c:v>19.3270190512262</c:v>
                </c:pt>
                <c:pt idx="6">
                  <c:v>19.338579780561</c:v>
                </c:pt>
                <c:pt idx="7">
                  <c:v>19.324983709716</c:v>
                </c:pt>
                <c:pt idx="8">
                  <c:v>19.2839754197845</c:v>
                </c:pt>
                <c:pt idx="9">
                  <c:v>19.261247569542</c:v>
                </c:pt>
                <c:pt idx="10">
                  <c:v>19.2584088289609</c:v>
                </c:pt>
                <c:pt idx="11">
                  <c:v>19.3110893278968</c:v>
                </c:pt>
                <c:pt idx="12">
                  <c:v>19.2963324912155</c:v>
                </c:pt>
                <c:pt idx="13">
                  <c:v>19.2710560092801</c:v>
                </c:pt>
                <c:pt idx="14">
                  <c:v>19.2300558736951</c:v>
                </c:pt>
                <c:pt idx="15">
                  <c:v>107.834408345451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15.509089781854</c:v>
                </c:pt>
                <c:pt idx="1">
                  <c:v>15.5016940148261</c:v>
                </c:pt>
                <c:pt idx="2">
                  <c:v>15.4944476442927</c:v>
                </c:pt>
                <c:pt idx="3">
                  <c:v>15.4878416946569</c:v>
                </c:pt>
                <c:pt idx="4">
                  <c:v>15.4842518415072</c:v>
                </c:pt>
                <c:pt idx="5">
                  <c:v>15.4828425837419</c:v>
                </c:pt>
                <c:pt idx="6">
                  <c:v>15.4823441370684</c:v>
                </c:pt>
                <c:pt idx="7">
                  <c:v>15.4800577884348</c:v>
                </c:pt>
                <c:pt idx="8">
                  <c:v>15.4756946559367</c:v>
                </c:pt>
                <c:pt idx="9">
                  <c:v>15.4735364908164</c:v>
                </c:pt>
                <c:pt idx="10">
                  <c:v>15.4737476860478</c:v>
                </c:pt>
                <c:pt idx="11">
                  <c:v>15.4711475242616</c:v>
                </c:pt>
                <c:pt idx="12">
                  <c:v>15.4716337050107</c:v>
                </c:pt>
                <c:pt idx="13">
                  <c:v>15.4724514337895</c:v>
                </c:pt>
                <c:pt idx="14">
                  <c:v>15.4736330260345</c:v>
                </c:pt>
                <c:pt idx="15">
                  <c:v>19.7904269547795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9.09047529917902</c:v>
                </c:pt>
                <c:pt idx="1">
                  <c:v>9.17206301100086</c:v>
                </c:pt>
                <c:pt idx="2">
                  <c:v>9.24079201421787</c:v>
                </c:pt>
                <c:pt idx="3">
                  <c:v>9.29793353078836</c:v>
                </c:pt>
                <c:pt idx="4">
                  <c:v>9.33354918996082</c:v>
                </c:pt>
                <c:pt idx="5">
                  <c:v>9.35328985600058</c:v>
                </c:pt>
                <c:pt idx="6">
                  <c:v>9.36458542110281</c:v>
                </c:pt>
                <c:pt idx="7">
                  <c:v>9.38192500257409</c:v>
                </c:pt>
                <c:pt idx="8">
                  <c:v>9.4071682863634</c:v>
                </c:pt>
                <c:pt idx="9">
                  <c:v>9.41839631867877</c:v>
                </c:pt>
                <c:pt idx="10">
                  <c:v>9.41474236024842</c:v>
                </c:pt>
                <c:pt idx="11">
                  <c:v>9.37856016301936</c:v>
                </c:pt>
                <c:pt idx="12">
                  <c:v>9.36159443146794</c:v>
                </c:pt>
                <c:pt idx="13">
                  <c:v>9.3326460296272</c:v>
                </c:pt>
                <c:pt idx="14">
                  <c:v>9.2874381382663</c:v>
                </c:pt>
                <c:pt idx="15">
                  <c:v>23.0922374873536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9.15232418628711</c:v>
                </c:pt>
                <c:pt idx="1">
                  <c:v>9.16002362549085</c:v>
                </c:pt>
                <c:pt idx="2">
                  <c:v>9.15701117990824</c:v>
                </c:pt>
                <c:pt idx="3">
                  <c:v>9.14907110710474</c:v>
                </c:pt>
                <c:pt idx="4">
                  <c:v>9.14890570521404</c:v>
                </c:pt>
                <c:pt idx="5">
                  <c:v>9.15409895022467</c:v>
                </c:pt>
                <c:pt idx="6">
                  <c:v>9.15986949189252</c:v>
                </c:pt>
                <c:pt idx="7">
                  <c:v>9.15478153514781</c:v>
                </c:pt>
                <c:pt idx="8">
                  <c:v>9.13793034103556</c:v>
                </c:pt>
                <c:pt idx="9">
                  <c:v>9.12843349851795</c:v>
                </c:pt>
                <c:pt idx="10">
                  <c:v>9.12696356938283</c:v>
                </c:pt>
                <c:pt idx="11">
                  <c:v>9.15346808303424</c:v>
                </c:pt>
                <c:pt idx="12">
                  <c:v>9.146185914619</c:v>
                </c:pt>
                <c:pt idx="13">
                  <c:v>9.13372247482149</c:v>
                </c:pt>
                <c:pt idx="14">
                  <c:v>9.11359404111257</c:v>
                </c:pt>
                <c:pt idx="15">
                  <c:v>59.9369833965856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1650</c:v>
                </c:pt>
                <c:pt idx="1">
                  <c:v>Linea 1651</c:v>
                </c:pt>
                <c:pt idx="2">
                  <c:v>Linea 1652</c:v>
                </c:pt>
                <c:pt idx="3">
                  <c:v>Linea 1653</c:v>
                </c:pt>
                <c:pt idx="4">
                  <c:v>Linea 1654</c:v>
                </c:pt>
                <c:pt idx="5">
                  <c:v>Linea 1655</c:v>
                </c:pt>
                <c:pt idx="6">
                  <c:v>Linea 1656</c:v>
                </c:pt>
                <c:pt idx="7">
                  <c:v>Linea 1657</c:v>
                </c:pt>
                <c:pt idx="8">
                  <c:v>Linea 1658</c:v>
                </c:pt>
                <c:pt idx="9">
                  <c:v>Linea 1659</c:v>
                </c:pt>
                <c:pt idx="10">
                  <c:v>Linea 1660</c:v>
                </c:pt>
                <c:pt idx="11">
                  <c:v>Linea 1661</c:v>
                </c:pt>
                <c:pt idx="12">
                  <c:v>Linea 1662</c:v>
                </c:pt>
                <c:pt idx="13">
                  <c:v>Linea 1663</c:v>
                </c:pt>
                <c:pt idx="14">
                  <c:v>Linea 1664</c:v>
                </c:pt>
                <c:pt idx="15">
                  <c:v>Linea 1665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0.622679054563006</c:v>
                </c:pt>
                <c:pt idx="1">
                  <c:v>0.6205763770405</c:v>
                </c:pt>
                <c:pt idx="2">
                  <c:v>0.619078251509292</c:v>
                </c:pt>
                <c:pt idx="3">
                  <c:v>0.617988966939378</c:v>
                </c:pt>
                <c:pt idx="4">
                  <c:v>0.617192174582877</c:v>
                </c:pt>
                <c:pt idx="5">
                  <c:v>0.61661576575065</c:v>
                </c:pt>
                <c:pt idx="6">
                  <c:v>0.616214110457813</c:v>
                </c:pt>
                <c:pt idx="7">
                  <c:v>0.615958569851398</c:v>
                </c:pt>
                <c:pt idx="8">
                  <c:v>0.61583229650715</c:v>
                </c:pt>
                <c:pt idx="9">
                  <c:v>0.615827467073045</c:v>
                </c:pt>
                <c:pt idx="10">
                  <c:v>0.615944076232485</c:v>
                </c:pt>
                <c:pt idx="11">
                  <c:v>0.616189942330903</c:v>
                </c:pt>
                <c:pt idx="12">
                  <c:v>0.616759154242434</c:v>
                </c:pt>
                <c:pt idx="13">
                  <c:v>0.61773775082937</c:v>
                </c:pt>
                <c:pt idx="14">
                  <c:v>0.61929737330616</c:v>
                </c:pt>
                <c:pt idx="15">
                  <c:v>0.615686657505406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CT y CO!$B$2:$B$760</c:f>
              <c:numCache>
                <c:formatCode>General</c:formatCode>
                <c:ptCount val="759"/>
                <c:pt idx="0">
                  <c:v>12666455.0918512</c:v>
                </c:pt>
                <c:pt idx="1">
                  <c:v>58392418.0757953</c:v>
                </c:pt>
                <c:pt idx="2">
                  <c:v>57843391.2561736</c:v>
                </c:pt>
                <c:pt idx="3">
                  <c:v>57293386.4708187</c:v>
                </c:pt>
                <c:pt idx="4">
                  <c:v>56744004.8951257</c:v>
                </c:pt>
                <c:pt idx="5">
                  <c:v>56195913.5434995</c:v>
                </c:pt>
                <c:pt idx="6">
                  <c:v>55648014.644632</c:v>
                </c:pt>
                <c:pt idx="7">
                  <c:v>55099532.6509823</c:v>
                </c:pt>
                <c:pt idx="8">
                  <c:v>54550329.9041291</c:v>
                </c:pt>
                <c:pt idx="9">
                  <c:v>54001872.2439609</c:v>
                </c:pt>
                <c:pt idx="10">
                  <c:v>53455769.7774291</c:v>
                </c:pt>
                <c:pt idx="11">
                  <c:v>52910930.9356051</c:v>
                </c:pt>
                <c:pt idx="12">
                  <c:v>52366213.4033339</c:v>
                </c:pt>
                <c:pt idx="13">
                  <c:v>51793675.3480695</c:v>
                </c:pt>
                <c:pt idx="14">
                  <c:v>51223632.161176</c:v>
                </c:pt>
                <c:pt idx="15">
                  <c:v>50658111.3553012</c:v>
                </c:pt>
                <c:pt idx="16">
                  <c:v>50100465.498909</c:v>
                </c:pt>
                <c:pt idx="17">
                  <c:v>33254557.2359114</c:v>
                </c:pt>
                <c:pt idx="18">
                  <c:v>27520076.4383416</c:v>
                </c:pt>
                <c:pt idx="19">
                  <c:v>25930864.0611821</c:v>
                </c:pt>
                <c:pt idx="20">
                  <c:v>24758106.2057653</c:v>
                </c:pt>
                <c:pt idx="21">
                  <c:v>24693834.1860785</c:v>
                </c:pt>
                <c:pt idx="22">
                  <c:v>23803990.059587</c:v>
                </c:pt>
                <c:pt idx="23">
                  <c:v>23735696.5690797</c:v>
                </c:pt>
                <c:pt idx="24">
                  <c:v>23037348.3426804</c:v>
                </c:pt>
                <c:pt idx="25">
                  <c:v>22966696.5242595</c:v>
                </c:pt>
                <c:pt idx="26">
                  <c:v>22400233.7606847</c:v>
                </c:pt>
                <c:pt idx="27">
                  <c:v>22328214.5142566</c:v>
                </c:pt>
                <c:pt idx="28">
                  <c:v>21864337.4531589</c:v>
                </c:pt>
                <c:pt idx="29">
                  <c:v>21791487.7342635</c:v>
                </c:pt>
                <c:pt idx="30">
                  <c:v>21406604.2431038</c:v>
                </c:pt>
                <c:pt idx="31">
                  <c:v>21333313.5097248</c:v>
                </c:pt>
                <c:pt idx="32">
                  <c:v>21011003.1161934</c:v>
                </c:pt>
                <c:pt idx="33">
                  <c:v>21116307.689132</c:v>
                </c:pt>
                <c:pt idx="34">
                  <c:v>20093417.4110327</c:v>
                </c:pt>
                <c:pt idx="35">
                  <c:v>19131035.19692</c:v>
                </c:pt>
                <c:pt idx="36">
                  <c:v>18579528.3513792</c:v>
                </c:pt>
                <c:pt idx="37">
                  <c:v>18099855.2734087</c:v>
                </c:pt>
                <c:pt idx="38">
                  <c:v>17643154.6895898</c:v>
                </c:pt>
                <c:pt idx="39">
                  <c:v>17469828.247595</c:v>
                </c:pt>
                <c:pt idx="40">
                  <c:v>17446958.4872303</c:v>
                </c:pt>
                <c:pt idx="41">
                  <c:v>17122203.0011312</c:v>
                </c:pt>
                <c:pt idx="42">
                  <c:v>16824941.8625846</c:v>
                </c:pt>
                <c:pt idx="43">
                  <c:v>16793196.4969214</c:v>
                </c:pt>
                <c:pt idx="44">
                  <c:v>16833793.4831769</c:v>
                </c:pt>
                <c:pt idx="45">
                  <c:v>16559548.5910271</c:v>
                </c:pt>
                <c:pt idx="46">
                  <c:v>16470718.9812406</c:v>
                </c:pt>
                <c:pt idx="47">
                  <c:v>16507161.5598271</c:v>
                </c:pt>
                <c:pt idx="48">
                  <c:v>16277275.9962035</c:v>
                </c:pt>
                <c:pt idx="49">
                  <c:v>16310712.7522706</c:v>
                </c:pt>
                <c:pt idx="50">
                  <c:v>16122887.4382312</c:v>
                </c:pt>
                <c:pt idx="51">
                  <c:v>16155355.5664322</c:v>
                </c:pt>
                <c:pt idx="52">
                  <c:v>15698539.1392978</c:v>
                </c:pt>
                <c:pt idx="53">
                  <c:v>15420064.7360756</c:v>
                </c:pt>
                <c:pt idx="54">
                  <c:v>15141782.1730677</c:v>
                </c:pt>
                <c:pt idx="55">
                  <c:v>14893430.8087733</c:v>
                </c:pt>
                <c:pt idx="56">
                  <c:v>14787508.3055452</c:v>
                </c:pt>
                <c:pt idx="57">
                  <c:v>14787537.0851242</c:v>
                </c:pt>
                <c:pt idx="58">
                  <c:v>14582164.6623304</c:v>
                </c:pt>
                <c:pt idx="59">
                  <c:v>14395809.0939521</c:v>
                </c:pt>
                <c:pt idx="60">
                  <c:v>14307928.5690671</c:v>
                </c:pt>
                <c:pt idx="61">
                  <c:v>14305580.2429699</c:v>
                </c:pt>
                <c:pt idx="62">
                  <c:v>14251590.3952043</c:v>
                </c:pt>
                <c:pt idx="63">
                  <c:v>14260943.1694877</c:v>
                </c:pt>
                <c:pt idx="64">
                  <c:v>14120398.7614658</c:v>
                </c:pt>
                <c:pt idx="65">
                  <c:v>14009303.6895992</c:v>
                </c:pt>
                <c:pt idx="66">
                  <c:v>13969208.7154765</c:v>
                </c:pt>
                <c:pt idx="67">
                  <c:v>13979035.6183101</c:v>
                </c:pt>
                <c:pt idx="68">
                  <c:v>13872472.9142985</c:v>
                </c:pt>
                <c:pt idx="69">
                  <c:v>13671499.0007861</c:v>
                </c:pt>
                <c:pt idx="70">
                  <c:v>13535901.9288968</c:v>
                </c:pt>
                <c:pt idx="71">
                  <c:v>13393598.4647709</c:v>
                </c:pt>
                <c:pt idx="72">
                  <c:v>13251344.622796</c:v>
                </c:pt>
                <c:pt idx="73">
                  <c:v>13179395.1053384</c:v>
                </c:pt>
                <c:pt idx="74">
                  <c:v>13111398.7911351</c:v>
                </c:pt>
                <c:pt idx="75">
                  <c:v>12994016.0398756</c:v>
                </c:pt>
                <c:pt idx="76">
                  <c:v>12877521.9152537</c:v>
                </c:pt>
                <c:pt idx="77">
                  <c:v>12820634.7505473</c:v>
                </c:pt>
                <c:pt idx="78">
                  <c:v>12815019.5097307</c:v>
                </c:pt>
                <c:pt idx="79">
                  <c:v>12813100.1771895</c:v>
                </c:pt>
                <c:pt idx="80">
                  <c:v>12769431.7586614</c:v>
                </c:pt>
                <c:pt idx="81">
                  <c:v>12767219.0621542</c:v>
                </c:pt>
                <c:pt idx="82">
                  <c:v>12671911.1898443</c:v>
                </c:pt>
                <c:pt idx="83">
                  <c:v>12593922.8531074</c:v>
                </c:pt>
                <c:pt idx="84">
                  <c:v>12548351.3700799</c:v>
                </c:pt>
                <c:pt idx="85">
                  <c:v>12552081.2682456</c:v>
                </c:pt>
                <c:pt idx="86">
                  <c:v>12523221.1270827</c:v>
                </c:pt>
                <c:pt idx="87">
                  <c:v>12519884.7282183</c:v>
                </c:pt>
                <c:pt idx="88">
                  <c:v>12412201.3882097</c:v>
                </c:pt>
                <c:pt idx="89">
                  <c:v>12331560.9143037</c:v>
                </c:pt>
                <c:pt idx="90">
                  <c:v>12245384.5312188</c:v>
                </c:pt>
                <c:pt idx="91">
                  <c:v>12196869.9400519</c:v>
                </c:pt>
                <c:pt idx="92">
                  <c:v>12153507.4549174</c:v>
                </c:pt>
                <c:pt idx="93">
                  <c:v>12078588.1267755</c:v>
                </c:pt>
                <c:pt idx="94">
                  <c:v>12003074.7403419</c:v>
                </c:pt>
                <c:pt idx="95">
                  <c:v>11960468.451561</c:v>
                </c:pt>
                <c:pt idx="96">
                  <c:v>11947814.8170403</c:v>
                </c:pt>
                <c:pt idx="97">
                  <c:v>11950240.7162232</c:v>
                </c:pt>
                <c:pt idx="98">
                  <c:v>11919918.8270425</c:v>
                </c:pt>
                <c:pt idx="99">
                  <c:v>11918231.8689821</c:v>
                </c:pt>
                <c:pt idx="100">
                  <c:v>11852234.5465726</c:v>
                </c:pt>
                <c:pt idx="101">
                  <c:v>11802542.5992938</c:v>
                </c:pt>
                <c:pt idx="102">
                  <c:v>11771072.473895</c:v>
                </c:pt>
                <c:pt idx="103">
                  <c:v>11725978.9088919</c:v>
                </c:pt>
                <c:pt idx="104">
                  <c:v>11709671.5736476</c:v>
                </c:pt>
                <c:pt idx="105">
                  <c:v>11707107.5876312</c:v>
                </c:pt>
                <c:pt idx="106">
                  <c:v>11647301.8648216</c:v>
                </c:pt>
                <c:pt idx="107">
                  <c:v>11593918.3591317</c:v>
                </c:pt>
                <c:pt idx="108">
                  <c:v>11563186.9443025</c:v>
                </c:pt>
                <c:pt idx="109">
                  <c:v>11535408.5517318</c:v>
                </c:pt>
                <c:pt idx="110">
                  <c:v>11488097.1982318</c:v>
                </c:pt>
                <c:pt idx="111">
                  <c:v>11438827.6132063</c:v>
                </c:pt>
                <c:pt idx="112">
                  <c:v>11408741.1283571</c:v>
                </c:pt>
                <c:pt idx="113">
                  <c:v>11378520.5243983</c:v>
                </c:pt>
                <c:pt idx="114">
                  <c:v>11355906.1091789</c:v>
                </c:pt>
                <c:pt idx="115">
                  <c:v>11348342.126026</c:v>
                </c:pt>
                <c:pt idx="116">
                  <c:v>11348639.8768151</c:v>
                </c:pt>
                <c:pt idx="117">
                  <c:v>11309307.6784762</c:v>
                </c:pt>
                <c:pt idx="118">
                  <c:v>11276853.7688373</c:v>
                </c:pt>
                <c:pt idx="119">
                  <c:v>11255805.5053528</c:v>
                </c:pt>
                <c:pt idx="120">
                  <c:v>11226868.7303143</c:v>
                </c:pt>
                <c:pt idx="121">
                  <c:v>11201721.9671303</c:v>
                </c:pt>
                <c:pt idx="122">
                  <c:v>11191720.987411</c:v>
                </c:pt>
                <c:pt idx="123">
                  <c:v>11190862.3497795</c:v>
                </c:pt>
                <c:pt idx="124">
                  <c:v>11152706.5290559</c:v>
                </c:pt>
                <c:pt idx="125">
                  <c:v>11134703.7792355</c:v>
                </c:pt>
                <c:pt idx="126">
                  <c:v>11115071.0035805</c:v>
                </c:pt>
                <c:pt idx="127">
                  <c:v>11098157.6519066</c:v>
                </c:pt>
                <c:pt idx="128">
                  <c:v>11068327.1753393</c:v>
                </c:pt>
                <c:pt idx="129">
                  <c:v>11036830.5106406</c:v>
                </c:pt>
                <c:pt idx="130">
                  <c:v>11015195.4716801</c:v>
                </c:pt>
                <c:pt idx="131">
                  <c:v>10998744.9925906</c:v>
                </c:pt>
                <c:pt idx="132">
                  <c:v>10992108.8968211</c:v>
                </c:pt>
                <c:pt idx="133">
                  <c:v>10992339.2852604</c:v>
                </c:pt>
                <c:pt idx="134">
                  <c:v>10965302.0893183</c:v>
                </c:pt>
                <c:pt idx="135">
                  <c:v>10941773.3244079</c:v>
                </c:pt>
                <c:pt idx="136">
                  <c:v>10926456.3292313</c:v>
                </c:pt>
                <c:pt idx="137">
                  <c:v>10906248.6524103</c:v>
                </c:pt>
                <c:pt idx="138">
                  <c:v>10888743.2677232</c:v>
                </c:pt>
                <c:pt idx="139">
                  <c:v>10881661.4769351</c:v>
                </c:pt>
                <c:pt idx="140">
                  <c:v>10882279.1966825</c:v>
                </c:pt>
                <c:pt idx="141">
                  <c:v>10856813.8154221</c:v>
                </c:pt>
                <c:pt idx="142">
                  <c:v>10844114.6259528</c:v>
                </c:pt>
                <c:pt idx="143">
                  <c:v>10832252.1112491</c:v>
                </c:pt>
                <c:pt idx="144">
                  <c:v>10819656.6295094</c:v>
                </c:pt>
                <c:pt idx="145">
                  <c:v>10808669.8282812</c:v>
                </c:pt>
                <c:pt idx="146">
                  <c:v>10789727.8528153</c:v>
                </c:pt>
                <c:pt idx="147">
                  <c:v>10769200.5335159</c:v>
                </c:pt>
                <c:pt idx="148">
                  <c:v>10758969.2730718</c:v>
                </c:pt>
                <c:pt idx="149">
                  <c:v>10747572.9778192</c:v>
                </c:pt>
                <c:pt idx="150">
                  <c:v>10738547.3443787</c:v>
                </c:pt>
                <c:pt idx="151">
                  <c:v>10722267.3738947</c:v>
                </c:pt>
                <c:pt idx="152">
                  <c:v>10706721.963538</c:v>
                </c:pt>
                <c:pt idx="153">
                  <c:v>10696447.4403993</c:v>
                </c:pt>
                <c:pt idx="154">
                  <c:v>10683192.1028471</c:v>
                </c:pt>
                <c:pt idx="155">
                  <c:v>10672041.1441301</c:v>
                </c:pt>
                <c:pt idx="156">
                  <c:v>10667648.6194422</c:v>
                </c:pt>
                <c:pt idx="157">
                  <c:v>10667657.418893</c:v>
                </c:pt>
                <c:pt idx="158">
                  <c:v>10651529.2824067</c:v>
                </c:pt>
                <c:pt idx="159">
                  <c:v>10641847.5706974</c:v>
                </c:pt>
                <c:pt idx="160">
                  <c:v>10633467.9537555</c:v>
                </c:pt>
                <c:pt idx="161">
                  <c:v>10625184.8674206</c:v>
                </c:pt>
                <c:pt idx="162">
                  <c:v>10616564.4730178</c:v>
                </c:pt>
                <c:pt idx="163">
                  <c:v>10609598.0155915</c:v>
                </c:pt>
                <c:pt idx="164">
                  <c:v>10597441.0078045</c:v>
                </c:pt>
                <c:pt idx="165">
                  <c:v>10585323.7324903</c:v>
                </c:pt>
                <c:pt idx="166">
                  <c:v>10577588.2507295</c:v>
                </c:pt>
                <c:pt idx="167">
                  <c:v>10571277.4223573</c:v>
                </c:pt>
                <c:pt idx="168">
                  <c:v>10560717.4905086</c:v>
                </c:pt>
                <c:pt idx="169">
                  <c:v>10550379.7191602</c:v>
                </c:pt>
                <c:pt idx="170">
                  <c:v>10543733.047282</c:v>
                </c:pt>
                <c:pt idx="171">
                  <c:v>10535273.0178047</c:v>
                </c:pt>
                <c:pt idx="172">
                  <c:v>10528025.5253664</c:v>
                </c:pt>
                <c:pt idx="173">
                  <c:v>10525313.1588288</c:v>
                </c:pt>
                <c:pt idx="174">
                  <c:v>10525759.5883193</c:v>
                </c:pt>
                <c:pt idx="175">
                  <c:v>10514952.238324</c:v>
                </c:pt>
                <c:pt idx="176">
                  <c:v>10508348.9167398</c:v>
                </c:pt>
                <c:pt idx="177">
                  <c:v>10502273.0796683</c:v>
                </c:pt>
                <c:pt idx="178">
                  <c:v>10496673.6900061</c:v>
                </c:pt>
                <c:pt idx="179">
                  <c:v>10491139.7834466</c:v>
                </c:pt>
                <c:pt idx="180">
                  <c:v>10486425.8412315</c:v>
                </c:pt>
                <c:pt idx="181">
                  <c:v>10478655.6343105</c:v>
                </c:pt>
                <c:pt idx="182">
                  <c:v>10470757.1898827</c:v>
                </c:pt>
                <c:pt idx="183">
                  <c:v>10465847.3288164</c:v>
                </c:pt>
                <c:pt idx="184">
                  <c:v>10462189.8149847</c:v>
                </c:pt>
                <c:pt idx="185">
                  <c:v>10455458.8326353</c:v>
                </c:pt>
                <c:pt idx="186">
                  <c:v>10449029.1401674</c:v>
                </c:pt>
                <c:pt idx="187">
                  <c:v>10444805.85332</c:v>
                </c:pt>
                <c:pt idx="188">
                  <c:v>10439431.1136756</c:v>
                </c:pt>
                <c:pt idx="189">
                  <c:v>10435182.8694761</c:v>
                </c:pt>
                <c:pt idx="190">
                  <c:v>10433559.9771802</c:v>
                </c:pt>
                <c:pt idx="191">
                  <c:v>10433788.9341316</c:v>
                </c:pt>
                <c:pt idx="192">
                  <c:v>10426945.8650933</c:v>
                </c:pt>
                <c:pt idx="193">
                  <c:v>10422541.3367373</c:v>
                </c:pt>
                <c:pt idx="194">
                  <c:v>10418754.7089085</c:v>
                </c:pt>
                <c:pt idx="195">
                  <c:v>10415137.6723262</c:v>
                </c:pt>
                <c:pt idx="196">
                  <c:v>10411462.4061654</c:v>
                </c:pt>
                <c:pt idx="197">
                  <c:v>10408703.8293804</c:v>
                </c:pt>
                <c:pt idx="198">
                  <c:v>10403866.3887026</c:v>
                </c:pt>
                <c:pt idx="199">
                  <c:v>10398995.7055205</c:v>
                </c:pt>
                <c:pt idx="200">
                  <c:v>10395881.4323662</c:v>
                </c:pt>
                <c:pt idx="201">
                  <c:v>10393414.6621249</c:v>
                </c:pt>
                <c:pt idx="202">
                  <c:v>10389324.7795391</c:v>
                </c:pt>
                <c:pt idx="203">
                  <c:v>10385234.0242506</c:v>
                </c:pt>
                <c:pt idx="204">
                  <c:v>10382724.4745151</c:v>
                </c:pt>
                <c:pt idx="205">
                  <c:v>10379587.2072048</c:v>
                </c:pt>
                <c:pt idx="206">
                  <c:v>10376895.086209</c:v>
                </c:pt>
                <c:pt idx="207">
                  <c:v>10375989.6590242</c:v>
                </c:pt>
                <c:pt idx="208">
                  <c:v>10376211.3220536</c:v>
                </c:pt>
                <c:pt idx="209">
                  <c:v>10371944.1641435</c:v>
                </c:pt>
                <c:pt idx="210">
                  <c:v>10369153.8991677</c:v>
                </c:pt>
                <c:pt idx="211">
                  <c:v>10366604.6757612</c:v>
                </c:pt>
                <c:pt idx="212">
                  <c:v>10364355.6452684</c:v>
                </c:pt>
                <c:pt idx="213">
                  <c:v>10362266.8483118</c:v>
                </c:pt>
                <c:pt idx="214">
                  <c:v>10360475.3482924</c:v>
                </c:pt>
                <c:pt idx="215">
                  <c:v>10357558.9187649</c:v>
                </c:pt>
                <c:pt idx="216">
                  <c:v>10354508.5410626</c:v>
                </c:pt>
                <c:pt idx="217">
                  <c:v>10352641.8249861</c:v>
                </c:pt>
                <c:pt idx="218">
                  <c:v>10351373.9165457</c:v>
                </c:pt>
                <c:pt idx="219">
                  <c:v>10348881.5443351</c:v>
                </c:pt>
                <c:pt idx="220">
                  <c:v>10346521.9711075</c:v>
                </c:pt>
                <c:pt idx="221">
                  <c:v>10344991.5950346</c:v>
                </c:pt>
                <c:pt idx="222">
                  <c:v>10343062.9507253</c:v>
                </c:pt>
                <c:pt idx="223">
                  <c:v>10341683.6762406</c:v>
                </c:pt>
                <c:pt idx="224">
                  <c:v>10341165.9785496</c:v>
                </c:pt>
                <c:pt idx="225">
                  <c:v>10341351.3473437</c:v>
                </c:pt>
                <c:pt idx="226">
                  <c:v>10338719.4253091</c:v>
                </c:pt>
                <c:pt idx="227">
                  <c:v>10337024.0589221</c:v>
                </c:pt>
                <c:pt idx="228">
                  <c:v>10335609.7609272</c:v>
                </c:pt>
                <c:pt idx="229">
                  <c:v>10334284.7802541</c:v>
                </c:pt>
                <c:pt idx="230">
                  <c:v>10332961.3674704</c:v>
                </c:pt>
                <c:pt idx="231">
                  <c:v>10332061.1454155</c:v>
                </c:pt>
                <c:pt idx="232">
                  <c:v>10330393.3752755</c:v>
                </c:pt>
                <c:pt idx="233">
                  <c:v>10328652.8105619</c:v>
                </c:pt>
                <c:pt idx="234">
                  <c:v>10327527.8404301</c:v>
                </c:pt>
                <c:pt idx="235">
                  <c:v>10326664.7389253</c:v>
                </c:pt>
                <c:pt idx="236">
                  <c:v>10325253.4105062</c:v>
                </c:pt>
                <c:pt idx="237">
                  <c:v>10323810.3219615</c:v>
                </c:pt>
                <c:pt idx="238">
                  <c:v>10322954.2167324</c:v>
                </c:pt>
                <c:pt idx="239">
                  <c:v>10321917.1684001</c:v>
                </c:pt>
                <c:pt idx="240">
                  <c:v>10321065.426395</c:v>
                </c:pt>
                <c:pt idx="241">
                  <c:v>10320802.4537815</c:v>
                </c:pt>
                <c:pt idx="242">
                  <c:v>10320905.3286323</c:v>
                </c:pt>
                <c:pt idx="243">
                  <c:v>10319445.2895843</c:v>
                </c:pt>
                <c:pt idx="244">
                  <c:v>10318471.9378112</c:v>
                </c:pt>
                <c:pt idx="245">
                  <c:v>10317612.0290968</c:v>
                </c:pt>
                <c:pt idx="246">
                  <c:v>10316870.8653956</c:v>
                </c:pt>
                <c:pt idx="247">
                  <c:v>10316205.7407468</c:v>
                </c:pt>
                <c:pt idx="248">
                  <c:v>10315691.4051732</c:v>
                </c:pt>
                <c:pt idx="249">
                  <c:v>10314814.2543271</c:v>
                </c:pt>
                <c:pt idx="250">
                  <c:v>10313861.572636</c:v>
                </c:pt>
                <c:pt idx="251">
                  <c:v>10313275.7085251</c:v>
                </c:pt>
                <c:pt idx="252">
                  <c:v>10312875.9906212</c:v>
                </c:pt>
                <c:pt idx="253">
                  <c:v>10312148.2090306</c:v>
                </c:pt>
                <c:pt idx="254">
                  <c:v>10311424.5335816</c:v>
                </c:pt>
                <c:pt idx="255">
                  <c:v>10311002.1420396</c:v>
                </c:pt>
                <c:pt idx="256">
                  <c:v>10310495.4484393</c:v>
                </c:pt>
                <c:pt idx="257">
                  <c:v>10310109.7980296</c:v>
                </c:pt>
                <c:pt idx="258">
                  <c:v>10309997.9654288</c:v>
                </c:pt>
                <c:pt idx="259">
                  <c:v>10309992.0810099</c:v>
                </c:pt>
                <c:pt idx="260">
                  <c:v>10309354.0974608</c:v>
                </c:pt>
                <c:pt idx="261">
                  <c:v>10308905.0377563</c:v>
                </c:pt>
                <c:pt idx="262">
                  <c:v>10308510.6335817</c:v>
                </c:pt>
                <c:pt idx="263">
                  <c:v>10308189.9927439</c:v>
                </c:pt>
                <c:pt idx="264">
                  <c:v>10307926.3178034</c:v>
                </c:pt>
                <c:pt idx="265">
                  <c:v>10307708.0413027</c:v>
                </c:pt>
                <c:pt idx="266">
                  <c:v>10307704.7176948</c:v>
                </c:pt>
                <c:pt idx="267">
                  <c:v>10307221.6165591</c:v>
                </c:pt>
                <c:pt idx="268">
                  <c:v>10306998.8451039</c:v>
                </c:pt>
                <c:pt idx="269">
                  <c:v>10306871.86195</c:v>
                </c:pt>
                <c:pt idx="270">
                  <c:v>10306874.8855101</c:v>
                </c:pt>
                <c:pt idx="271">
                  <c:v>10306486.1191447</c:v>
                </c:pt>
                <c:pt idx="272">
                  <c:v>10306316.4388487</c:v>
                </c:pt>
                <c:pt idx="273">
                  <c:v>10306123.6962189</c:v>
                </c:pt>
                <c:pt idx="274">
                  <c:v>10305989.4330445</c:v>
                </c:pt>
                <c:pt idx="275">
                  <c:v>10306059.5122831</c:v>
                </c:pt>
                <c:pt idx="276">
                  <c:v>10305944.3575656</c:v>
                </c:pt>
                <c:pt idx="277">
                  <c:v>10305987.3821956</c:v>
                </c:pt>
                <c:pt idx="278">
                  <c:v>10305706.0866242</c:v>
                </c:pt>
                <c:pt idx="279">
                  <c:v>10305604.2541511</c:v>
                </c:pt>
                <c:pt idx="280">
                  <c:v>10305547.7419376</c:v>
                </c:pt>
                <c:pt idx="281">
                  <c:v>10305605.8293783</c:v>
                </c:pt>
                <c:pt idx="282">
                  <c:v>10305452.2944993</c:v>
                </c:pt>
                <c:pt idx="283">
                  <c:v>10305513.0368619</c:v>
                </c:pt>
                <c:pt idx="284">
                  <c:v>10305430.6052451</c:v>
                </c:pt>
                <c:pt idx="285">
                  <c:v>10305477.6257122</c:v>
                </c:pt>
                <c:pt idx="286">
                  <c:v>10305505.8133249</c:v>
                </c:pt>
                <c:pt idx="287">
                  <c:v>10305539.8739572</c:v>
                </c:pt>
                <c:pt idx="288">
                  <c:v>10305545.5425125</c:v>
                </c:pt>
                <c:pt idx="289">
                  <c:v>10305454.237621</c:v>
                </c:pt>
                <c:pt idx="290">
                  <c:v>10305551.5805451</c:v>
                </c:pt>
                <c:pt idx="291">
                  <c:v>10305538.9167882</c:v>
                </c:pt>
                <c:pt idx="292">
                  <c:v>10305350.2752029</c:v>
                </c:pt>
                <c:pt idx="293">
                  <c:v>10305393.234047</c:v>
                </c:pt>
                <c:pt idx="294">
                  <c:v>10305233.1230849</c:v>
                </c:pt>
                <c:pt idx="295">
                  <c:v>10305297.1941058</c:v>
                </c:pt>
                <c:pt idx="296">
                  <c:v>10305539.7121137</c:v>
                </c:pt>
                <c:pt idx="297">
                  <c:v>10305264.036362</c:v>
                </c:pt>
                <c:pt idx="298">
                  <c:v>10305260.8744924</c:v>
                </c:pt>
                <c:pt idx="299">
                  <c:v>10305247.3127395</c:v>
                </c:pt>
                <c:pt idx="300">
                  <c:v>10305296.277126</c:v>
                </c:pt>
                <c:pt idx="301">
                  <c:v>10305208.9630549</c:v>
                </c:pt>
                <c:pt idx="302">
                  <c:v>10305222.8737819</c:v>
                </c:pt>
                <c:pt idx="303">
                  <c:v>10305163.0054356</c:v>
                </c:pt>
                <c:pt idx="304">
                  <c:v>10305207.6858693</c:v>
                </c:pt>
                <c:pt idx="305">
                  <c:v>10305158.9972345</c:v>
                </c:pt>
                <c:pt idx="306">
                  <c:v>10305154.8478827</c:v>
                </c:pt>
                <c:pt idx="307">
                  <c:v>10305227.8005925</c:v>
                </c:pt>
                <c:pt idx="308">
                  <c:v>10305171.2196567</c:v>
                </c:pt>
                <c:pt idx="309">
                  <c:v>10305148.1477869</c:v>
                </c:pt>
                <c:pt idx="310">
                  <c:v>10305174.9633893</c:v>
                </c:pt>
                <c:pt idx="311">
                  <c:v>10305164.6728239</c:v>
                </c:pt>
                <c:pt idx="312">
                  <c:v>10305176.9321481</c:v>
                </c:pt>
                <c:pt idx="313">
                  <c:v>10305099.136226</c:v>
                </c:pt>
                <c:pt idx="314">
                  <c:v>10305097.9677089</c:v>
                </c:pt>
                <c:pt idx="315">
                  <c:v>10305134.2862748</c:v>
                </c:pt>
                <c:pt idx="316">
                  <c:v>10305029.0019072</c:v>
                </c:pt>
                <c:pt idx="317">
                  <c:v>10305046.5655452</c:v>
                </c:pt>
                <c:pt idx="318">
                  <c:v>10305037.1563154</c:v>
                </c:pt>
                <c:pt idx="319">
                  <c:v>10305065.6550148</c:v>
                </c:pt>
                <c:pt idx="320">
                  <c:v>10305043.3185961</c:v>
                </c:pt>
                <c:pt idx="321">
                  <c:v>10305040.3170683</c:v>
                </c:pt>
                <c:pt idx="322">
                  <c:v>10305031.6083542</c:v>
                </c:pt>
                <c:pt idx="323">
                  <c:v>10305033.0930274</c:v>
                </c:pt>
                <c:pt idx="324">
                  <c:v>10305040.6672087</c:v>
                </c:pt>
                <c:pt idx="325">
                  <c:v>10305043.1383058</c:v>
                </c:pt>
                <c:pt idx="326">
                  <c:v>10305053.7717779</c:v>
                </c:pt>
                <c:pt idx="327">
                  <c:v>10305011.8407567</c:v>
                </c:pt>
                <c:pt idx="328">
                  <c:v>10305022.8992025</c:v>
                </c:pt>
                <c:pt idx="329">
                  <c:v>10305054.5426173</c:v>
                </c:pt>
                <c:pt idx="330">
                  <c:v>10305017.7582769</c:v>
                </c:pt>
                <c:pt idx="331">
                  <c:v>10305013.0837068</c:v>
                </c:pt>
                <c:pt idx="332">
                  <c:v>10305019.5014906</c:v>
                </c:pt>
                <c:pt idx="333">
                  <c:v>10305019.5047602</c:v>
                </c:pt>
                <c:pt idx="334">
                  <c:v>10305023.5609235</c:v>
                </c:pt>
                <c:pt idx="335">
                  <c:v>10305019.3078531</c:v>
                </c:pt>
                <c:pt idx="336">
                  <c:v>10305009.4938233</c:v>
                </c:pt>
                <c:pt idx="337">
                  <c:v>10305021.7669095</c:v>
                </c:pt>
                <c:pt idx="338">
                  <c:v>10305026.5729488</c:v>
                </c:pt>
                <c:pt idx="339">
                  <c:v>10305019.3768896</c:v>
                </c:pt>
                <c:pt idx="340">
                  <c:v>10305016.0772235</c:v>
                </c:pt>
                <c:pt idx="341">
                  <c:v>10305013.3414384</c:v>
                </c:pt>
                <c:pt idx="342">
                  <c:v>10305014.0953887</c:v>
                </c:pt>
                <c:pt idx="343">
                  <c:v>10305015.4776426</c:v>
                </c:pt>
                <c:pt idx="344">
                  <c:v>10304997.6930034</c:v>
                </c:pt>
                <c:pt idx="345">
                  <c:v>10305006.9545173</c:v>
                </c:pt>
                <c:pt idx="346">
                  <c:v>10304982.5262545</c:v>
                </c:pt>
                <c:pt idx="347">
                  <c:v>10304981.7637787</c:v>
                </c:pt>
                <c:pt idx="348">
                  <c:v>10304985.3867033</c:v>
                </c:pt>
                <c:pt idx="349">
                  <c:v>10304977.4753017</c:v>
                </c:pt>
                <c:pt idx="350">
                  <c:v>10304976.7456707</c:v>
                </c:pt>
                <c:pt idx="351">
                  <c:v>10304977.3388624</c:v>
                </c:pt>
                <c:pt idx="352">
                  <c:v>10304978.5220149</c:v>
                </c:pt>
                <c:pt idx="353">
                  <c:v>10304975.391579</c:v>
                </c:pt>
                <c:pt idx="354">
                  <c:v>10304973.5702948</c:v>
                </c:pt>
                <c:pt idx="355">
                  <c:v>10304974.3270662</c:v>
                </c:pt>
                <c:pt idx="356">
                  <c:v>10304974.5562275</c:v>
                </c:pt>
                <c:pt idx="357">
                  <c:v>10304981.685914</c:v>
                </c:pt>
                <c:pt idx="358">
                  <c:v>10304982.3313505</c:v>
                </c:pt>
                <c:pt idx="359">
                  <c:v>10304983.0828462</c:v>
                </c:pt>
                <c:pt idx="360">
                  <c:v>10304979.4686906</c:v>
                </c:pt>
                <c:pt idx="361">
                  <c:v>10304968.097201</c:v>
                </c:pt>
                <c:pt idx="362">
                  <c:v>10304970.6526623</c:v>
                </c:pt>
                <c:pt idx="363">
                  <c:v>10304971.5017315</c:v>
                </c:pt>
                <c:pt idx="364">
                  <c:v>10304974.2639483</c:v>
                </c:pt>
                <c:pt idx="365">
                  <c:v>10304977.3295842</c:v>
                </c:pt>
                <c:pt idx="366">
                  <c:v>10304969.2000572</c:v>
                </c:pt>
                <c:pt idx="367">
                  <c:v>10304973.3131514</c:v>
                </c:pt>
                <c:pt idx="368">
                  <c:v>10304968.5876906</c:v>
                </c:pt>
                <c:pt idx="369">
                  <c:v>10304971.3717804</c:v>
                </c:pt>
                <c:pt idx="370">
                  <c:v>10304965.1364646</c:v>
                </c:pt>
                <c:pt idx="371">
                  <c:v>10304965.0305472</c:v>
                </c:pt>
                <c:pt idx="372">
                  <c:v>10304964.3556908</c:v>
                </c:pt>
                <c:pt idx="373">
                  <c:v>10304961.5275381</c:v>
                </c:pt>
                <c:pt idx="374">
                  <c:v>10304964.0306794</c:v>
                </c:pt>
                <c:pt idx="375">
                  <c:v>10304961.9425746</c:v>
                </c:pt>
                <c:pt idx="376">
                  <c:v>10304962.8667795</c:v>
                </c:pt>
                <c:pt idx="377">
                  <c:v>10304962.5857229</c:v>
                </c:pt>
                <c:pt idx="378">
                  <c:v>10304960.1640495</c:v>
                </c:pt>
                <c:pt idx="379">
                  <c:v>10304960.4865712</c:v>
                </c:pt>
                <c:pt idx="380">
                  <c:v>10304956.5768489</c:v>
                </c:pt>
                <c:pt idx="381">
                  <c:v>10304953.5200271</c:v>
                </c:pt>
                <c:pt idx="382">
                  <c:v>10304954.8783817</c:v>
                </c:pt>
                <c:pt idx="383">
                  <c:v>10304952.8642616</c:v>
                </c:pt>
                <c:pt idx="384">
                  <c:v>10304953.6466832</c:v>
                </c:pt>
                <c:pt idx="385">
                  <c:v>10304955.1725817</c:v>
                </c:pt>
                <c:pt idx="386">
                  <c:v>10304954.6803202</c:v>
                </c:pt>
                <c:pt idx="387">
                  <c:v>10304954.0562869</c:v>
                </c:pt>
                <c:pt idx="388">
                  <c:v>10304952.8861696</c:v>
                </c:pt>
                <c:pt idx="389">
                  <c:v>10304952.9425356</c:v>
                </c:pt>
                <c:pt idx="390">
                  <c:v>10304954.8258783</c:v>
                </c:pt>
                <c:pt idx="391">
                  <c:v>10304950.8370858</c:v>
                </c:pt>
                <c:pt idx="392">
                  <c:v>10304952.0860809</c:v>
                </c:pt>
                <c:pt idx="393">
                  <c:v>10304953.2352751</c:v>
                </c:pt>
                <c:pt idx="394">
                  <c:v>10304952.3747201</c:v>
                </c:pt>
                <c:pt idx="395">
                  <c:v>10304951.915046</c:v>
                </c:pt>
                <c:pt idx="396">
                  <c:v>10304950.6186599</c:v>
                </c:pt>
                <c:pt idx="397">
                  <c:v>10304951.7166415</c:v>
                </c:pt>
                <c:pt idx="398">
                  <c:v>10304950.9598269</c:v>
                </c:pt>
                <c:pt idx="399">
                  <c:v>10304949.5535423</c:v>
                </c:pt>
                <c:pt idx="400">
                  <c:v>10304949.980216</c:v>
                </c:pt>
                <c:pt idx="401">
                  <c:v>10304950.6266767</c:v>
                </c:pt>
                <c:pt idx="402">
                  <c:v>10304948.9433077</c:v>
                </c:pt>
                <c:pt idx="403">
                  <c:v>10304949.1023036</c:v>
                </c:pt>
                <c:pt idx="404">
                  <c:v>10304948.7996613</c:v>
                </c:pt>
                <c:pt idx="405">
                  <c:v>10304949.2861565</c:v>
                </c:pt>
                <c:pt idx="406">
                  <c:v>10304950.5341417</c:v>
                </c:pt>
                <c:pt idx="407">
                  <c:v>10304949.1037854</c:v>
                </c:pt>
                <c:pt idx="408">
                  <c:v>10304949.7282177</c:v>
                </c:pt>
                <c:pt idx="409">
                  <c:v>10304948.8938964</c:v>
                </c:pt>
                <c:pt idx="410">
                  <c:v>10304947.9989828</c:v>
                </c:pt>
                <c:pt idx="411">
                  <c:v>10304948.6644395</c:v>
                </c:pt>
                <c:pt idx="412">
                  <c:v>10304947.0303679</c:v>
                </c:pt>
                <c:pt idx="413">
                  <c:v>10304947.241994</c:v>
                </c:pt>
                <c:pt idx="414">
                  <c:v>10304946.8222915</c:v>
                </c:pt>
                <c:pt idx="415">
                  <c:v>10304947.0289596</c:v>
                </c:pt>
                <c:pt idx="416">
                  <c:v>10304945.7534596</c:v>
                </c:pt>
                <c:pt idx="417">
                  <c:v>10304946.2971703</c:v>
                </c:pt>
                <c:pt idx="418">
                  <c:v>10304945.8026015</c:v>
                </c:pt>
                <c:pt idx="419">
                  <c:v>10304945.8100703</c:v>
                </c:pt>
                <c:pt idx="420">
                  <c:v>10304945.9906122</c:v>
                </c:pt>
                <c:pt idx="421">
                  <c:v>10304945.7782118</c:v>
                </c:pt>
                <c:pt idx="422">
                  <c:v>10304945.6329191</c:v>
                </c:pt>
                <c:pt idx="423">
                  <c:v>10304946.0138187</c:v>
                </c:pt>
                <c:pt idx="424">
                  <c:v>10304945.827151</c:v>
                </c:pt>
                <c:pt idx="425">
                  <c:v>10304945.9687384</c:v>
                </c:pt>
                <c:pt idx="426">
                  <c:v>10304945.7494516</c:v>
                </c:pt>
                <c:pt idx="427">
                  <c:v>10304945.992482</c:v>
                </c:pt>
                <c:pt idx="428">
                  <c:v>10304945.9158708</c:v>
                </c:pt>
                <c:pt idx="429">
                  <c:v>10304946.1598757</c:v>
                </c:pt>
                <c:pt idx="430">
                  <c:v>10304945.6645618</c:v>
                </c:pt>
                <c:pt idx="431">
                  <c:v>10304945.725052</c:v>
                </c:pt>
                <c:pt idx="432">
                  <c:v>10304945.5908572</c:v>
                </c:pt>
                <c:pt idx="433">
                  <c:v>10304945.594789</c:v>
                </c:pt>
                <c:pt idx="434">
                  <c:v>10304945.8599697</c:v>
                </c:pt>
                <c:pt idx="435">
                  <c:v>10304945.7495505</c:v>
                </c:pt>
                <c:pt idx="436">
                  <c:v>10304945.6873533</c:v>
                </c:pt>
                <c:pt idx="437">
                  <c:v>10304945.7689295</c:v>
                </c:pt>
                <c:pt idx="438">
                  <c:v>10304945.5208373</c:v>
                </c:pt>
                <c:pt idx="439">
                  <c:v>10304945.5557472</c:v>
                </c:pt>
                <c:pt idx="440">
                  <c:v>10304945.3265403</c:v>
                </c:pt>
                <c:pt idx="441">
                  <c:v>10304945.199997</c:v>
                </c:pt>
                <c:pt idx="442">
                  <c:v>10304945.2653891</c:v>
                </c:pt>
                <c:pt idx="443">
                  <c:v>10304945.3687118</c:v>
                </c:pt>
                <c:pt idx="444">
                  <c:v>10304945.2787567</c:v>
                </c:pt>
                <c:pt idx="445">
                  <c:v>10304945.0905929</c:v>
                </c:pt>
                <c:pt idx="446">
                  <c:v>10304945.1073104</c:v>
                </c:pt>
                <c:pt idx="447">
                  <c:v>10304945.2304296</c:v>
                </c:pt>
                <c:pt idx="448">
                  <c:v>10304945.0668141</c:v>
                </c:pt>
                <c:pt idx="449">
                  <c:v>10304945.0553594</c:v>
                </c:pt>
                <c:pt idx="450">
                  <c:v>10304944.9832381</c:v>
                </c:pt>
                <c:pt idx="451">
                  <c:v>10304944.9738189</c:v>
                </c:pt>
                <c:pt idx="452">
                  <c:v>10304945.0527372</c:v>
                </c:pt>
                <c:pt idx="453">
                  <c:v>10304945.0663077</c:v>
                </c:pt>
                <c:pt idx="454">
                  <c:v>10304945.0675037</c:v>
                </c:pt>
                <c:pt idx="455">
                  <c:v>10304945.0532068</c:v>
                </c:pt>
                <c:pt idx="456">
                  <c:v>10304944.9270169</c:v>
                </c:pt>
                <c:pt idx="457">
                  <c:v>10304944.9972129</c:v>
                </c:pt>
                <c:pt idx="458">
                  <c:v>10304945.0600958</c:v>
                </c:pt>
                <c:pt idx="459">
                  <c:v>10304944.9388038</c:v>
                </c:pt>
                <c:pt idx="460">
                  <c:v>10304945.0177144</c:v>
                </c:pt>
                <c:pt idx="461">
                  <c:v>10304944.8650206</c:v>
                </c:pt>
                <c:pt idx="462">
                  <c:v>10304944.9068117</c:v>
                </c:pt>
                <c:pt idx="463">
                  <c:v>10304944.989189</c:v>
                </c:pt>
                <c:pt idx="464">
                  <c:v>10304944.9451179</c:v>
                </c:pt>
                <c:pt idx="465">
                  <c:v>10304944.8645234</c:v>
                </c:pt>
                <c:pt idx="466">
                  <c:v>10304944.9375023</c:v>
                </c:pt>
                <c:pt idx="467">
                  <c:v>10304944.9059326</c:v>
                </c:pt>
                <c:pt idx="468">
                  <c:v>10304945.1236347</c:v>
                </c:pt>
                <c:pt idx="469">
                  <c:v>10304944.8378992</c:v>
                </c:pt>
                <c:pt idx="470">
                  <c:v>10304944.8560159</c:v>
                </c:pt>
                <c:pt idx="471">
                  <c:v>10304944.8815214</c:v>
                </c:pt>
                <c:pt idx="472">
                  <c:v>10304944.9285899</c:v>
                </c:pt>
                <c:pt idx="473">
                  <c:v>10304944.8800542</c:v>
                </c:pt>
                <c:pt idx="474">
                  <c:v>10304944.833013</c:v>
                </c:pt>
                <c:pt idx="475">
                  <c:v>10304944.8601883</c:v>
                </c:pt>
                <c:pt idx="476">
                  <c:v>10304944.8292954</c:v>
                </c:pt>
                <c:pt idx="477">
                  <c:v>10304944.8164851</c:v>
                </c:pt>
                <c:pt idx="478">
                  <c:v>10304944.8304243</c:v>
                </c:pt>
                <c:pt idx="479">
                  <c:v>10304944.7937408</c:v>
                </c:pt>
                <c:pt idx="480">
                  <c:v>10304944.7696136</c:v>
                </c:pt>
                <c:pt idx="481">
                  <c:v>10304944.8394201</c:v>
                </c:pt>
                <c:pt idx="482">
                  <c:v>10304944.7521117</c:v>
                </c:pt>
                <c:pt idx="483">
                  <c:v>10304944.7779994</c:v>
                </c:pt>
                <c:pt idx="484">
                  <c:v>10304944.7470443</c:v>
                </c:pt>
                <c:pt idx="485">
                  <c:v>10304944.7474732</c:v>
                </c:pt>
                <c:pt idx="486">
                  <c:v>10304944.7240141</c:v>
                </c:pt>
                <c:pt idx="487">
                  <c:v>10304944.7401503</c:v>
                </c:pt>
                <c:pt idx="488">
                  <c:v>10304944.7298913</c:v>
                </c:pt>
                <c:pt idx="489">
                  <c:v>10304944.7393003</c:v>
                </c:pt>
                <c:pt idx="490">
                  <c:v>10304944.7351775</c:v>
                </c:pt>
                <c:pt idx="491">
                  <c:v>10304944.7408129</c:v>
                </c:pt>
                <c:pt idx="492">
                  <c:v>10304944.7364176</c:v>
                </c:pt>
                <c:pt idx="493">
                  <c:v>10304944.7276385</c:v>
                </c:pt>
                <c:pt idx="494">
                  <c:v>10304944.7225952</c:v>
                </c:pt>
                <c:pt idx="495">
                  <c:v>10304944.7194273</c:v>
                </c:pt>
                <c:pt idx="496">
                  <c:v>10304944.7128092</c:v>
                </c:pt>
                <c:pt idx="497">
                  <c:v>10304944.7200775</c:v>
                </c:pt>
                <c:pt idx="498">
                  <c:v>10304944.7168721</c:v>
                </c:pt>
                <c:pt idx="499">
                  <c:v>10304944.7237758</c:v>
                </c:pt>
                <c:pt idx="500">
                  <c:v>10304944.7187973</c:v>
                </c:pt>
                <c:pt idx="501">
                  <c:v>10304944.7153781</c:v>
                </c:pt>
                <c:pt idx="502">
                  <c:v>10304944.7004704</c:v>
                </c:pt>
                <c:pt idx="503">
                  <c:v>10304944.693258</c:v>
                </c:pt>
                <c:pt idx="504">
                  <c:v>10304944.7008908</c:v>
                </c:pt>
                <c:pt idx="505">
                  <c:v>10304944.6972728</c:v>
                </c:pt>
                <c:pt idx="506">
                  <c:v>10304944.6972711</c:v>
                </c:pt>
                <c:pt idx="507">
                  <c:v>10304944.6978539</c:v>
                </c:pt>
                <c:pt idx="508">
                  <c:v>10304944.6964184</c:v>
                </c:pt>
                <c:pt idx="509">
                  <c:v>10304944.6877722</c:v>
                </c:pt>
                <c:pt idx="510">
                  <c:v>10304944.6931715</c:v>
                </c:pt>
                <c:pt idx="511">
                  <c:v>10304944.6959871</c:v>
                </c:pt>
                <c:pt idx="512">
                  <c:v>10304944.69299</c:v>
                </c:pt>
                <c:pt idx="513">
                  <c:v>10304944.6881134</c:v>
                </c:pt>
                <c:pt idx="514">
                  <c:v>10304944.6929056</c:v>
                </c:pt>
                <c:pt idx="515">
                  <c:v>10304944.6781851</c:v>
                </c:pt>
                <c:pt idx="516">
                  <c:v>10304944.6938673</c:v>
                </c:pt>
                <c:pt idx="517">
                  <c:v>10304944.680416</c:v>
                </c:pt>
                <c:pt idx="518">
                  <c:v>10304944.6779603</c:v>
                </c:pt>
                <c:pt idx="519">
                  <c:v>10304944.6815432</c:v>
                </c:pt>
                <c:pt idx="520">
                  <c:v>10304944.679595</c:v>
                </c:pt>
                <c:pt idx="521">
                  <c:v>10304944.681255</c:v>
                </c:pt>
                <c:pt idx="522">
                  <c:v>10304944.6707964</c:v>
                </c:pt>
                <c:pt idx="523">
                  <c:v>10304944.6775626</c:v>
                </c:pt>
                <c:pt idx="524">
                  <c:v>10304944.6832966</c:v>
                </c:pt>
                <c:pt idx="525">
                  <c:v>10304944.6696906</c:v>
                </c:pt>
                <c:pt idx="526">
                  <c:v>10304944.666563</c:v>
                </c:pt>
                <c:pt idx="527">
                  <c:v>10304944.6752693</c:v>
                </c:pt>
                <c:pt idx="528">
                  <c:v>10304944.6749814</c:v>
                </c:pt>
                <c:pt idx="529">
                  <c:v>10304944.6655795</c:v>
                </c:pt>
                <c:pt idx="530">
                  <c:v>10304944.6645488</c:v>
                </c:pt>
                <c:pt idx="531">
                  <c:v>10304944.6669733</c:v>
                </c:pt>
                <c:pt idx="532">
                  <c:v>10304944.6602343</c:v>
                </c:pt>
                <c:pt idx="533">
                  <c:v>10304944.6683977</c:v>
                </c:pt>
                <c:pt idx="534">
                  <c:v>10304944.668747</c:v>
                </c:pt>
                <c:pt idx="535">
                  <c:v>10304944.6671226</c:v>
                </c:pt>
                <c:pt idx="536">
                  <c:v>10304944.6576798</c:v>
                </c:pt>
                <c:pt idx="537">
                  <c:v>10304944.658018</c:v>
                </c:pt>
                <c:pt idx="538">
                  <c:v>10304944.658244</c:v>
                </c:pt>
                <c:pt idx="539">
                  <c:v>10304944.6578281</c:v>
                </c:pt>
                <c:pt idx="540">
                  <c:v>10304944.6532402</c:v>
                </c:pt>
                <c:pt idx="541">
                  <c:v>10304944.6563248</c:v>
                </c:pt>
                <c:pt idx="542">
                  <c:v>10304944.659058</c:v>
                </c:pt>
                <c:pt idx="543">
                  <c:v>10304944.6535221</c:v>
                </c:pt>
                <c:pt idx="544">
                  <c:v>10304944.6609172</c:v>
                </c:pt>
                <c:pt idx="545">
                  <c:v>10304944.6556137</c:v>
                </c:pt>
                <c:pt idx="546">
                  <c:v>10304944.6570783</c:v>
                </c:pt>
                <c:pt idx="547">
                  <c:v>10304944.6562852</c:v>
                </c:pt>
                <c:pt idx="548">
                  <c:v>10304944.6613659</c:v>
                </c:pt>
                <c:pt idx="549">
                  <c:v>10304944.6521963</c:v>
                </c:pt>
                <c:pt idx="550">
                  <c:v>10304944.667466</c:v>
                </c:pt>
                <c:pt idx="551">
                  <c:v>10304944.6561718</c:v>
                </c:pt>
                <c:pt idx="552">
                  <c:v>10304944.6603386</c:v>
                </c:pt>
                <c:pt idx="553">
                  <c:v>10304944.6539994</c:v>
                </c:pt>
                <c:pt idx="554">
                  <c:v>10304944.6549829</c:v>
                </c:pt>
                <c:pt idx="555">
                  <c:v>10304944.6504826</c:v>
                </c:pt>
                <c:pt idx="556">
                  <c:v>10304944.6521166</c:v>
                </c:pt>
                <c:pt idx="557">
                  <c:v>10304944.6513656</c:v>
                </c:pt>
                <c:pt idx="558">
                  <c:v>10304944.6522374</c:v>
                </c:pt>
                <c:pt idx="559">
                  <c:v>10304944.6507716</c:v>
                </c:pt>
                <c:pt idx="560">
                  <c:v>10304944.6516108</c:v>
                </c:pt>
                <c:pt idx="561">
                  <c:v>10304944.6489082</c:v>
                </c:pt>
                <c:pt idx="562">
                  <c:v>10304944.6478658</c:v>
                </c:pt>
                <c:pt idx="563">
                  <c:v>10304944.6485285</c:v>
                </c:pt>
                <c:pt idx="564">
                  <c:v>10304944.6482999</c:v>
                </c:pt>
                <c:pt idx="565">
                  <c:v>10304944.648095</c:v>
                </c:pt>
                <c:pt idx="566">
                  <c:v>10304944.6486454</c:v>
                </c:pt>
                <c:pt idx="567">
                  <c:v>10304944.6494988</c:v>
                </c:pt>
                <c:pt idx="568">
                  <c:v>10304944.6472047</c:v>
                </c:pt>
                <c:pt idx="569">
                  <c:v>10304944.6493663</c:v>
                </c:pt>
                <c:pt idx="570">
                  <c:v>10304944.647791</c:v>
                </c:pt>
                <c:pt idx="571">
                  <c:v>10304944.6480654</c:v>
                </c:pt>
                <c:pt idx="572">
                  <c:v>10304944.6471725</c:v>
                </c:pt>
                <c:pt idx="573">
                  <c:v>10304944.6476597</c:v>
                </c:pt>
                <c:pt idx="574">
                  <c:v>10304944.6479685</c:v>
                </c:pt>
                <c:pt idx="575">
                  <c:v>10304944.6469015</c:v>
                </c:pt>
                <c:pt idx="576">
                  <c:v>10304944.647816</c:v>
                </c:pt>
                <c:pt idx="577">
                  <c:v>10304944.6475592</c:v>
                </c:pt>
                <c:pt idx="578">
                  <c:v>10304944.6476702</c:v>
                </c:pt>
                <c:pt idx="579">
                  <c:v>10304944.6470634</c:v>
                </c:pt>
                <c:pt idx="580">
                  <c:v>10304944.6463616</c:v>
                </c:pt>
                <c:pt idx="581">
                  <c:v>10304944.646897</c:v>
                </c:pt>
                <c:pt idx="582">
                  <c:v>10304944.6458355</c:v>
                </c:pt>
                <c:pt idx="583">
                  <c:v>10304944.6450897</c:v>
                </c:pt>
                <c:pt idx="584">
                  <c:v>10304944.6458698</c:v>
                </c:pt>
                <c:pt idx="585">
                  <c:v>10304944.6452036</c:v>
                </c:pt>
                <c:pt idx="586">
                  <c:v>10304944.6453844</c:v>
                </c:pt>
                <c:pt idx="587">
                  <c:v>10304944.6446177</c:v>
                </c:pt>
                <c:pt idx="588">
                  <c:v>10304944.6448973</c:v>
                </c:pt>
                <c:pt idx="589">
                  <c:v>10304944.644477</c:v>
                </c:pt>
                <c:pt idx="590">
                  <c:v>10304944.6443976</c:v>
                </c:pt>
                <c:pt idx="591">
                  <c:v>10304944.6445234</c:v>
                </c:pt>
                <c:pt idx="592">
                  <c:v>10304944.644603</c:v>
                </c:pt>
                <c:pt idx="593">
                  <c:v>10304944.6451318</c:v>
                </c:pt>
                <c:pt idx="594">
                  <c:v>10304944.6448262</c:v>
                </c:pt>
                <c:pt idx="595">
                  <c:v>10304944.6439104</c:v>
                </c:pt>
                <c:pt idx="596">
                  <c:v>10304944.6443145</c:v>
                </c:pt>
                <c:pt idx="597">
                  <c:v>10304944.6437649</c:v>
                </c:pt>
                <c:pt idx="598">
                  <c:v>10304944.6440665</c:v>
                </c:pt>
                <c:pt idx="599">
                  <c:v>10304944.644362</c:v>
                </c:pt>
                <c:pt idx="600">
                  <c:v>10304944.6438651</c:v>
                </c:pt>
                <c:pt idx="601">
                  <c:v>10304944.6439239</c:v>
                </c:pt>
                <c:pt idx="602">
                  <c:v>10304944.6443304</c:v>
                </c:pt>
                <c:pt idx="603">
                  <c:v>10304944.6437005</c:v>
                </c:pt>
                <c:pt idx="604">
                  <c:v>10304944.6437405</c:v>
                </c:pt>
                <c:pt idx="605">
                  <c:v>10304944.6440488</c:v>
                </c:pt>
                <c:pt idx="606">
                  <c:v>10304944.6439576</c:v>
                </c:pt>
                <c:pt idx="607">
                  <c:v>10304944.6436763</c:v>
                </c:pt>
                <c:pt idx="608">
                  <c:v>10304944.6441739</c:v>
                </c:pt>
                <c:pt idx="609">
                  <c:v>10304944.6439565</c:v>
                </c:pt>
                <c:pt idx="610">
                  <c:v>10304944.6436513</c:v>
                </c:pt>
                <c:pt idx="611">
                  <c:v>10304944.6433844</c:v>
                </c:pt>
                <c:pt idx="612">
                  <c:v>10304944.6437047</c:v>
                </c:pt>
                <c:pt idx="613">
                  <c:v>10304944.6437339</c:v>
                </c:pt>
                <c:pt idx="614">
                  <c:v>10304944.6438368</c:v>
                </c:pt>
                <c:pt idx="615">
                  <c:v>10304944.6430092</c:v>
                </c:pt>
                <c:pt idx="616">
                  <c:v>10304944.6431506</c:v>
                </c:pt>
                <c:pt idx="617">
                  <c:v>10304944.6435594</c:v>
                </c:pt>
                <c:pt idx="618">
                  <c:v>10304944.6431534</c:v>
                </c:pt>
                <c:pt idx="619">
                  <c:v>10304944.6434275</c:v>
                </c:pt>
                <c:pt idx="620">
                  <c:v>10304944.6432057</c:v>
                </c:pt>
                <c:pt idx="621">
                  <c:v>10304944.64304</c:v>
                </c:pt>
                <c:pt idx="622">
                  <c:v>10304944.642888</c:v>
                </c:pt>
                <c:pt idx="623">
                  <c:v>10304944.6436389</c:v>
                </c:pt>
                <c:pt idx="624">
                  <c:v>10304944.6428649</c:v>
                </c:pt>
                <c:pt idx="625">
                  <c:v>10304944.6427045</c:v>
                </c:pt>
                <c:pt idx="626">
                  <c:v>10304944.6427863</c:v>
                </c:pt>
                <c:pt idx="627">
                  <c:v>10304944.6428275</c:v>
                </c:pt>
                <c:pt idx="628">
                  <c:v>10304944.6429821</c:v>
                </c:pt>
                <c:pt idx="629">
                  <c:v>10304944.6427709</c:v>
                </c:pt>
                <c:pt idx="630">
                  <c:v>10304944.6425401</c:v>
                </c:pt>
                <c:pt idx="631">
                  <c:v>10304944.6426472</c:v>
                </c:pt>
                <c:pt idx="632">
                  <c:v>10304944.6426861</c:v>
                </c:pt>
                <c:pt idx="633">
                  <c:v>10304944.6426573</c:v>
                </c:pt>
                <c:pt idx="634">
                  <c:v>10304944.6425956</c:v>
                </c:pt>
                <c:pt idx="635">
                  <c:v>10304944.642527</c:v>
                </c:pt>
                <c:pt idx="636">
                  <c:v>10304944.6424687</c:v>
                </c:pt>
                <c:pt idx="637">
                  <c:v>10304944.6424006</c:v>
                </c:pt>
                <c:pt idx="638">
                  <c:v>10304944.6425168</c:v>
                </c:pt>
                <c:pt idx="639">
                  <c:v>10304944.6424679</c:v>
                </c:pt>
                <c:pt idx="640">
                  <c:v>10304944.6423997</c:v>
                </c:pt>
                <c:pt idx="641">
                  <c:v>10304944.6425279</c:v>
                </c:pt>
                <c:pt idx="642">
                  <c:v>10304944.6424562</c:v>
                </c:pt>
                <c:pt idx="643">
                  <c:v>10304944.6424383</c:v>
                </c:pt>
                <c:pt idx="644">
                  <c:v>10304944.6423607</c:v>
                </c:pt>
                <c:pt idx="645">
                  <c:v>10304944.6424199</c:v>
                </c:pt>
                <c:pt idx="646">
                  <c:v>10304944.6424543</c:v>
                </c:pt>
                <c:pt idx="647">
                  <c:v>10304944.6423907</c:v>
                </c:pt>
                <c:pt idx="648">
                  <c:v>10304944.6423965</c:v>
                </c:pt>
                <c:pt idx="649">
                  <c:v>10304944.6423345</c:v>
                </c:pt>
                <c:pt idx="650">
                  <c:v>10304944.6424525</c:v>
                </c:pt>
                <c:pt idx="651">
                  <c:v>10304944.6423524</c:v>
                </c:pt>
                <c:pt idx="652">
                  <c:v>10304944.6425225</c:v>
                </c:pt>
                <c:pt idx="653">
                  <c:v>10304944.6423539</c:v>
                </c:pt>
                <c:pt idx="654">
                  <c:v>10304944.6423903</c:v>
                </c:pt>
                <c:pt idx="655">
                  <c:v>10304944.6423788</c:v>
                </c:pt>
                <c:pt idx="656">
                  <c:v>10304944.6425397</c:v>
                </c:pt>
                <c:pt idx="657">
                  <c:v>10304944.6424252</c:v>
                </c:pt>
                <c:pt idx="658">
                  <c:v>10304944.6423548</c:v>
                </c:pt>
                <c:pt idx="659">
                  <c:v>10304944.6423348</c:v>
                </c:pt>
                <c:pt idx="660">
                  <c:v>10304944.6423576</c:v>
                </c:pt>
                <c:pt idx="661">
                  <c:v>10304944.6422932</c:v>
                </c:pt>
                <c:pt idx="662">
                  <c:v>10304944.6422865</c:v>
                </c:pt>
                <c:pt idx="663">
                  <c:v>10304944.6422534</c:v>
                </c:pt>
                <c:pt idx="664">
                  <c:v>10304944.6422354</c:v>
                </c:pt>
                <c:pt idx="665">
                  <c:v>10304944.6422678</c:v>
                </c:pt>
                <c:pt idx="666">
                  <c:v>10304944.6422555</c:v>
                </c:pt>
                <c:pt idx="667">
                  <c:v>10304944.6422414</c:v>
                </c:pt>
                <c:pt idx="668">
                  <c:v>10304944.6422197</c:v>
                </c:pt>
                <c:pt idx="669">
                  <c:v>10304944.6422263</c:v>
                </c:pt>
                <c:pt idx="670">
                  <c:v>10304944.6422193</c:v>
                </c:pt>
                <c:pt idx="671">
                  <c:v>10304944.6422313</c:v>
                </c:pt>
                <c:pt idx="672">
                  <c:v>10304944.642235</c:v>
                </c:pt>
                <c:pt idx="673">
                  <c:v>10304944.6422615</c:v>
                </c:pt>
                <c:pt idx="674">
                  <c:v>10304944.642224</c:v>
                </c:pt>
                <c:pt idx="675">
                  <c:v>10304944.6422303</c:v>
                </c:pt>
                <c:pt idx="676">
                  <c:v>10304944.6422399</c:v>
                </c:pt>
                <c:pt idx="677">
                  <c:v>10304944.6422285</c:v>
                </c:pt>
                <c:pt idx="678">
                  <c:v>10304944.6422243</c:v>
                </c:pt>
                <c:pt idx="679">
                  <c:v>10304944.6422218</c:v>
                </c:pt>
                <c:pt idx="680">
                  <c:v>10304944.6422153</c:v>
                </c:pt>
                <c:pt idx="681">
                  <c:v>10304944.6422177</c:v>
                </c:pt>
                <c:pt idx="682">
                  <c:v>10304944.6422071</c:v>
                </c:pt>
                <c:pt idx="683">
                  <c:v>10304944.6422149</c:v>
                </c:pt>
                <c:pt idx="684">
                  <c:v>10304944.6422041</c:v>
                </c:pt>
                <c:pt idx="685">
                  <c:v>10304944.6422137</c:v>
                </c:pt>
                <c:pt idx="686">
                  <c:v>10304944.642202</c:v>
                </c:pt>
                <c:pt idx="687">
                  <c:v>10304944.6422107</c:v>
                </c:pt>
                <c:pt idx="688">
                  <c:v>10304944.6421953</c:v>
                </c:pt>
                <c:pt idx="689">
                  <c:v>10304944.6421989</c:v>
                </c:pt>
                <c:pt idx="690">
                  <c:v>10304944.6421954</c:v>
                </c:pt>
                <c:pt idx="691">
                  <c:v>10304944.6421989</c:v>
                </c:pt>
                <c:pt idx="692">
                  <c:v>10304944.6421921</c:v>
                </c:pt>
                <c:pt idx="693">
                  <c:v>10304944.642194</c:v>
                </c:pt>
                <c:pt idx="694">
                  <c:v>10304944.642199</c:v>
                </c:pt>
                <c:pt idx="695">
                  <c:v>10304944.6421991</c:v>
                </c:pt>
                <c:pt idx="696">
                  <c:v>10304944.6421962</c:v>
                </c:pt>
                <c:pt idx="697">
                  <c:v>10304944.6421952</c:v>
                </c:pt>
                <c:pt idx="698">
                  <c:v>10304944.6421895</c:v>
                </c:pt>
                <c:pt idx="699">
                  <c:v>10304944.6421914</c:v>
                </c:pt>
                <c:pt idx="700">
                  <c:v>10304944.6421892</c:v>
                </c:pt>
                <c:pt idx="701">
                  <c:v>10304944.6421882</c:v>
                </c:pt>
                <c:pt idx="702">
                  <c:v>10304944.6421956</c:v>
                </c:pt>
                <c:pt idx="703">
                  <c:v>10304944.6421955</c:v>
                </c:pt>
                <c:pt idx="704">
                  <c:v>10304944.6421961</c:v>
                </c:pt>
                <c:pt idx="705">
                  <c:v>10304944.6421882</c:v>
                </c:pt>
                <c:pt idx="706">
                  <c:v>10304944.6421892</c:v>
                </c:pt>
                <c:pt idx="707">
                  <c:v>10304944.6421948</c:v>
                </c:pt>
                <c:pt idx="708">
                  <c:v>10304944.6421937</c:v>
                </c:pt>
                <c:pt idx="709">
                  <c:v>10304944.6421893</c:v>
                </c:pt>
                <c:pt idx="710">
                  <c:v>10304944.6421967</c:v>
                </c:pt>
                <c:pt idx="711">
                  <c:v>10304944.6421916</c:v>
                </c:pt>
                <c:pt idx="712">
                  <c:v>10304944.6421893</c:v>
                </c:pt>
                <c:pt idx="713">
                  <c:v>10304944.6421872</c:v>
                </c:pt>
                <c:pt idx="714">
                  <c:v>10304944.6421886</c:v>
                </c:pt>
                <c:pt idx="715">
                  <c:v>10304944.6421867</c:v>
                </c:pt>
                <c:pt idx="716">
                  <c:v>10304944.6421863</c:v>
                </c:pt>
                <c:pt idx="717">
                  <c:v>10304944.642184</c:v>
                </c:pt>
                <c:pt idx="718">
                  <c:v>10304944.6421862</c:v>
                </c:pt>
                <c:pt idx="719">
                  <c:v>10304944.6421825</c:v>
                </c:pt>
                <c:pt idx="720">
                  <c:v>10304944.642182</c:v>
                </c:pt>
                <c:pt idx="721">
                  <c:v>10304944.6421804</c:v>
                </c:pt>
                <c:pt idx="722">
                  <c:v>10304944.6421791</c:v>
                </c:pt>
                <c:pt idx="723">
                  <c:v>10304944.6421782</c:v>
                </c:pt>
                <c:pt idx="724">
                  <c:v>10304944.6421786</c:v>
                </c:pt>
                <c:pt idx="725">
                  <c:v>10304944.6421797</c:v>
                </c:pt>
                <c:pt idx="726">
                  <c:v>10304944.6421787</c:v>
                </c:pt>
                <c:pt idx="727">
                  <c:v>10304944.6421793</c:v>
                </c:pt>
                <c:pt idx="728">
                  <c:v>10304944.6421783</c:v>
                </c:pt>
                <c:pt idx="729">
                  <c:v>10304944.6421792</c:v>
                </c:pt>
                <c:pt idx="730">
                  <c:v>10304944.6421788</c:v>
                </c:pt>
                <c:pt idx="731">
                  <c:v>10304944.6421792</c:v>
                </c:pt>
                <c:pt idx="732">
                  <c:v>10304944.6421784</c:v>
                </c:pt>
                <c:pt idx="733">
                  <c:v>10304944.6421784</c:v>
                </c:pt>
                <c:pt idx="734">
                  <c:v>10304944.642178</c:v>
                </c:pt>
                <c:pt idx="735">
                  <c:v>10304944.6421789</c:v>
                </c:pt>
                <c:pt idx="736">
                  <c:v>10304944.642178</c:v>
                </c:pt>
                <c:pt idx="737">
                  <c:v>10304944.6421786</c:v>
                </c:pt>
                <c:pt idx="738">
                  <c:v>10304944.6421782</c:v>
                </c:pt>
                <c:pt idx="739">
                  <c:v>10304944.6421777</c:v>
                </c:pt>
                <c:pt idx="740">
                  <c:v>10304944.6421773</c:v>
                </c:pt>
                <c:pt idx="741">
                  <c:v>10304944.6421792</c:v>
                </c:pt>
                <c:pt idx="742">
                  <c:v>10304944.6421776</c:v>
                </c:pt>
                <c:pt idx="743">
                  <c:v>10304944.6421787</c:v>
                </c:pt>
                <c:pt idx="744">
                  <c:v>10304944.6421774</c:v>
                </c:pt>
                <c:pt idx="745">
                  <c:v>10304944.6421806</c:v>
                </c:pt>
                <c:pt idx="746">
                  <c:v>10304944.6421765</c:v>
                </c:pt>
                <c:pt idx="747">
                  <c:v>10304944.6421772</c:v>
                </c:pt>
                <c:pt idx="748">
                  <c:v>10304944.6421763</c:v>
                </c:pt>
                <c:pt idx="749">
                  <c:v>10304944.642178</c:v>
                </c:pt>
                <c:pt idx="750">
                  <c:v>10304944.6421776</c:v>
                </c:pt>
                <c:pt idx="751">
                  <c:v>10304944.6421776</c:v>
                </c:pt>
                <c:pt idx="752">
                  <c:v>10304944.6421766</c:v>
                </c:pt>
                <c:pt idx="753">
                  <c:v>10304944.6421751</c:v>
                </c:pt>
                <c:pt idx="754">
                  <c:v>10304944.6421756</c:v>
                </c:pt>
                <c:pt idx="755">
                  <c:v>10304944.6421763</c:v>
                </c:pt>
                <c:pt idx="756">
                  <c:v>10304944.6421768</c:v>
                </c:pt>
                <c:pt idx="757">
                  <c:v>10304944.6421755</c:v>
                </c:pt>
                <c:pt idx="758">
                  <c:v>10304944.6421758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CT y CO!$C$2:$C$760</c:f>
              <c:numCache>
                <c:formatCode>General</c:formatCode>
                <c:ptCount val="759"/>
                <c:pt idx="0">
                  <c:v>0</c:v>
                </c:pt>
                <c:pt idx="1">
                  <c:v>643487.544059204</c:v>
                </c:pt>
                <c:pt idx="2">
                  <c:v>645366.351079011</c:v>
                </c:pt>
                <c:pt idx="3">
                  <c:v>647233.09224763</c:v>
                </c:pt>
                <c:pt idx="4">
                  <c:v>649090.943562618</c:v>
                </c:pt>
                <c:pt idx="5">
                  <c:v>650942.145238869</c:v>
                </c:pt>
                <c:pt idx="6">
                  <c:v>652788.354149507</c:v>
                </c:pt>
                <c:pt idx="7">
                  <c:v>654630.852722184</c:v>
                </c:pt>
                <c:pt idx="8">
                  <c:v>656470.680142109</c:v>
                </c:pt>
                <c:pt idx="9">
                  <c:v>658308.71990843</c:v>
                </c:pt>
                <c:pt idx="10">
                  <c:v>660145.762566399</c:v>
                </c:pt>
                <c:pt idx="11">
                  <c:v>661982.55487951</c:v>
                </c:pt>
                <c:pt idx="12">
                  <c:v>663819.842992779</c:v>
                </c:pt>
                <c:pt idx="13">
                  <c:v>665465.16326832</c:v>
                </c:pt>
                <c:pt idx="14">
                  <c:v>667104.76588021</c:v>
                </c:pt>
                <c:pt idx="15">
                  <c:v>668734.685841853</c:v>
                </c:pt>
                <c:pt idx="16">
                  <c:v>670349.266103818</c:v>
                </c:pt>
                <c:pt idx="17">
                  <c:v>521923.578558175</c:v>
                </c:pt>
                <c:pt idx="18">
                  <c:v>476438.181023502</c:v>
                </c:pt>
                <c:pt idx="19">
                  <c:v>470316.968375866</c:v>
                </c:pt>
                <c:pt idx="20">
                  <c:v>466925.718403129</c:v>
                </c:pt>
                <c:pt idx="21">
                  <c:v>468601.747999789</c:v>
                </c:pt>
                <c:pt idx="22">
                  <c:v>466347.719903109</c:v>
                </c:pt>
                <c:pt idx="23">
                  <c:v>467966.208220495</c:v>
                </c:pt>
                <c:pt idx="24">
                  <c:v>466507.114095776</c:v>
                </c:pt>
                <c:pt idx="25">
                  <c:v>468080.508346091</c:v>
                </c:pt>
                <c:pt idx="26">
                  <c:v>467081.009797089</c:v>
                </c:pt>
                <c:pt idx="27">
                  <c:v>468616.929999445</c:v>
                </c:pt>
                <c:pt idx="28">
                  <c:v>467893.708562593</c:v>
                </c:pt>
                <c:pt idx="29">
                  <c:v>469397.887688522</c:v>
                </c:pt>
                <c:pt idx="30">
                  <c:v>468830.928484072</c:v>
                </c:pt>
                <c:pt idx="31">
                  <c:v>470306.977339722</c:v>
                </c:pt>
                <c:pt idx="32">
                  <c:v>469820.42488506</c:v>
                </c:pt>
                <c:pt idx="33">
                  <c:v>468762.902385288</c:v>
                </c:pt>
                <c:pt idx="34">
                  <c:v>462109.165532964</c:v>
                </c:pt>
                <c:pt idx="35">
                  <c:v>466466.589719099</c:v>
                </c:pt>
                <c:pt idx="36">
                  <c:v>468250.175914861</c:v>
                </c:pt>
                <c:pt idx="37">
                  <c:v>470302.598270107</c:v>
                </c:pt>
                <c:pt idx="38">
                  <c:v>478967.526549854</c:v>
                </c:pt>
                <c:pt idx="39">
                  <c:v>482037.183939351</c:v>
                </c:pt>
                <c:pt idx="40">
                  <c:v>483201.365637593</c:v>
                </c:pt>
                <c:pt idx="41">
                  <c:v>484392.274157684</c:v>
                </c:pt>
                <c:pt idx="42">
                  <c:v>486800.880706058</c:v>
                </c:pt>
                <c:pt idx="43">
                  <c:v>486384.237392412</c:v>
                </c:pt>
                <c:pt idx="44">
                  <c:v>485276.9561979</c:v>
                </c:pt>
                <c:pt idx="45">
                  <c:v>488303.206193539</c:v>
                </c:pt>
                <c:pt idx="46">
                  <c:v>491726.544291109</c:v>
                </c:pt>
                <c:pt idx="47">
                  <c:v>490668.213543566</c:v>
                </c:pt>
                <c:pt idx="48">
                  <c:v>493690.475307848</c:v>
                </c:pt>
                <c:pt idx="49">
                  <c:v>492677.675318252</c:v>
                </c:pt>
                <c:pt idx="50">
                  <c:v>495341.011324273</c:v>
                </c:pt>
                <c:pt idx="51">
                  <c:v>494241.833714096</c:v>
                </c:pt>
                <c:pt idx="52">
                  <c:v>504333.918719266</c:v>
                </c:pt>
                <c:pt idx="53">
                  <c:v>511636.906774985</c:v>
                </c:pt>
                <c:pt idx="54">
                  <c:v>520050.390109156</c:v>
                </c:pt>
                <c:pt idx="55">
                  <c:v>524882.470484713</c:v>
                </c:pt>
                <c:pt idx="56">
                  <c:v>527312.423653694</c:v>
                </c:pt>
                <c:pt idx="57">
                  <c:v>528222.764680406</c:v>
                </c:pt>
                <c:pt idx="58">
                  <c:v>535581.895927235</c:v>
                </c:pt>
                <c:pt idx="59">
                  <c:v>543268.959645479</c:v>
                </c:pt>
                <c:pt idx="60">
                  <c:v>548600.930018945</c:v>
                </c:pt>
                <c:pt idx="61">
                  <c:v>548212.398226279</c:v>
                </c:pt>
                <c:pt idx="62">
                  <c:v>549797.299207705</c:v>
                </c:pt>
                <c:pt idx="63">
                  <c:v>550123.970049359</c:v>
                </c:pt>
                <c:pt idx="64">
                  <c:v>554668.388738245</c:v>
                </c:pt>
                <c:pt idx="65">
                  <c:v>560345.012777904</c:v>
                </c:pt>
                <c:pt idx="66">
                  <c:v>561294.759781832</c:v>
                </c:pt>
                <c:pt idx="67">
                  <c:v>561877.616977336</c:v>
                </c:pt>
                <c:pt idx="68">
                  <c:v>565793.87456173</c:v>
                </c:pt>
                <c:pt idx="69">
                  <c:v>575330.127572565</c:v>
                </c:pt>
                <c:pt idx="70">
                  <c:v>581918.422950218</c:v>
                </c:pt>
                <c:pt idx="71">
                  <c:v>588891.834101015</c:v>
                </c:pt>
                <c:pt idx="72">
                  <c:v>599735.13863376</c:v>
                </c:pt>
                <c:pt idx="73">
                  <c:v>605270.713001659</c:v>
                </c:pt>
                <c:pt idx="74">
                  <c:v>608590.938761222</c:v>
                </c:pt>
                <c:pt idx="75">
                  <c:v>616379.249324906</c:v>
                </c:pt>
                <c:pt idx="76">
                  <c:v>624305.643256087</c:v>
                </c:pt>
                <c:pt idx="77">
                  <c:v>627043.896273693</c:v>
                </c:pt>
                <c:pt idx="78">
                  <c:v>627308.750073224</c:v>
                </c:pt>
                <c:pt idx="79">
                  <c:v>626908.816902297</c:v>
                </c:pt>
                <c:pt idx="80">
                  <c:v>630645.620552981</c:v>
                </c:pt>
                <c:pt idx="81">
                  <c:v>631442.011605468</c:v>
                </c:pt>
                <c:pt idx="82">
                  <c:v>639200.227755758</c:v>
                </c:pt>
                <c:pt idx="83">
                  <c:v>646659.35919697</c:v>
                </c:pt>
                <c:pt idx="84">
                  <c:v>649761.797092329</c:v>
                </c:pt>
                <c:pt idx="85">
                  <c:v>649065.758498179</c:v>
                </c:pt>
                <c:pt idx="86">
                  <c:v>653698.417985981</c:v>
                </c:pt>
                <c:pt idx="87">
                  <c:v>653801.25657209</c:v>
                </c:pt>
                <c:pt idx="88">
                  <c:v>664210.166981982</c:v>
                </c:pt>
                <c:pt idx="89">
                  <c:v>673807.655063128</c:v>
                </c:pt>
                <c:pt idx="90">
                  <c:v>681269.131785435</c:v>
                </c:pt>
                <c:pt idx="91">
                  <c:v>685769.366986418</c:v>
                </c:pt>
                <c:pt idx="92">
                  <c:v>692168.687925489</c:v>
                </c:pt>
                <c:pt idx="93">
                  <c:v>701421.968580758</c:v>
                </c:pt>
                <c:pt idx="94">
                  <c:v>711573.576008713</c:v>
                </c:pt>
                <c:pt idx="95">
                  <c:v>718555.584900943</c:v>
                </c:pt>
                <c:pt idx="96">
                  <c:v>719233.208732411</c:v>
                </c:pt>
                <c:pt idx="97">
                  <c:v>719289.546839779</c:v>
                </c:pt>
                <c:pt idx="98">
                  <c:v>723517.947662168</c:v>
                </c:pt>
                <c:pt idx="99">
                  <c:v>723800.030246528</c:v>
                </c:pt>
                <c:pt idx="100">
                  <c:v>732490.345475362</c:v>
                </c:pt>
                <c:pt idx="101">
                  <c:v>739681.261093046</c:v>
                </c:pt>
                <c:pt idx="102">
                  <c:v>745428.053164317</c:v>
                </c:pt>
                <c:pt idx="103">
                  <c:v>753683.373715937</c:v>
                </c:pt>
                <c:pt idx="104">
                  <c:v>757004.100079478</c:v>
                </c:pt>
                <c:pt idx="105">
                  <c:v>757410.960921032</c:v>
                </c:pt>
                <c:pt idx="106">
                  <c:v>765521.013179795</c:v>
                </c:pt>
                <c:pt idx="107">
                  <c:v>776672.365526674</c:v>
                </c:pt>
                <c:pt idx="108">
                  <c:v>783312.131613355</c:v>
                </c:pt>
                <c:pt idx="109">
                  <c:v>787143.241569359</c:v>
                </c:pt>
                <c:pt idx="110">
                  <c:v>796157.045936012</c:v>
                </c:pt>
                <c:pt idx="111">
                  <c:v>805633.991537821</c:v>
                </c:pt>
                <c:pt idx="112">
                  <c:v>810596.344907108</c:v>
                </c:pt>
                <c:pt idx="113">
                  <c:v>817727.320067756</c:v>
                </c:pt>
                <c:pt idx="114">
                  <c:v>823831.538918964</c:v>
                </c:pt>
                <c:pt idx="115">
                  <c:v>826850.994165292</c:v>
                </c:pt>
                <c:pt idx="116">
                  <c:v>827233.13342659</c:v>
                </c:pt>
                <c:pt idx="117">
                  <c:v>835620.509769079</c:v>
                </c:pt>
                <c:pt idx="118">
                  <c:v>843737.589920937</c:v>
                </c:pt>
                <c:pt idx="119">
                  <c:v>847917.178426962</c:v>
                </c:pt>
                <c:pt idx="120">
                  <c:v>854099.942434672</c:v>
                </c:pt>
                <c:pt idx="121">
                  <c:v>862254.187750693</c:v>
                </c:pt>
                <c:pt idx="122">
                  <c:v>864321.756740008</c:v>
                </c:pt>
                <c:pt idx="123">
                  <c:v>866366.552169126</c:v>
                </c:pt>
                <c:pt idx="124">
                  <c:v>876156.176579231</c:v>
                </c:pt>
                <c:pt idx="125">
                  <c:v>881170.769869946</c:v>
                </c:pt>
                <c:pt idx="126">
                  <c:v>885470.241996531</c:v>
                </c:pt>
                <c:pt idx="127">
                  <c:v>891652.371386978</c:v>
                </c:pt>
                <c:pt idx="128">
                  <c:v>900471.344246391</c:v>
                </c:pt>
                <c:pt idx="129">
                  <c:v>911107.032603887</c:v>
                </c:pt>
                <c:pt idx="130">
                  <c:v>917658.33190719</c:v>
                </c:pt>
                <c:pt idx="131">
                  <c:v>922182.200498546</c:v>
                </c:pt>
                <c:pt idx="132">
                  <c:v>922794.218204592</c:v>
                </c:pt>
                <c:pt idx="133">
                  <c:v>922351.944166662</c:v>
                </c:pt>
                <c:pt idx="134">
                  <c:v>932055.286080524</c:v>
                </c:pt>
                <c:pt idx="135">
                  <c:v>939805.689088927</c:v>
                </c:pt>
                <c:pt idx="136">
                  <c:v>946330.832897429</c:v>
                </c:pt>
                <c:pt idx="137">
                  <c:v>954917.59154667</c:v>
                </c:pt>
                <c:pt idx="138">
                  <c:v>960059.090985492</c:v>
                </c:pt>
                <c:pt idx="139">
                  <c:v>963342.640244516</c:v>
                </c:pt>
                <c:pt idx="140">
                  <c:v>965152.159166764</c:v>
                </c:pt>
                <c:pt idx="141">
                  <c:v>973775.109299608</c:v>
                </c:pt>
                <c:pt idx="142">
                  <c:v>978046.798875194</c:v>
                </c:pt>
                <c:pt idx="143">
                  <c:v>983174.356550375</c:v>
                </c:pt>
                <c:pt idx="144">
                  <c:v>989982.479437039</c:v>
                </c:pt>
                <c:pt idx="145">
                  <c:v>993460.285081015</c:v>
                </c:pt>
                <c:pt idx="146">
                  <c:v>1002179.82341943</c:v>
                </c:pt>
                <c:pt idx="147">
                  <c:v>1011487.32782077</c:v>
                </c:pt>
                <c:pt idx="148">
                  <c:v>1016853.38494688</c:v>
                </c:pt>
                <c:pt idx="149">
                  <c:v>1023415.84322805</c:v>
                </c:pt>
                <c:pt idx="150">
                  <c:v>1029818.12867177</c:v>
                </c:pt>
                <c:pt idx="151">
                  <c:v>1037844.96280745</c:v>
                </c:pt>
                <c:pt idx="152">
                  <c:v>1046941.15618958</c:v>
                </c:pt>
                <c:pt idx="153">
                  <c:v>1051695.84448939</c:v>
                </c:pt>
                <c:pt idx="154">
                  <c:v>1058244.71171143</c:v>
                </c:pt>
                <c:pt idx="155">
                  <c:v>1066521.99024082</c:v>
                </c:pt>
                <c:pt idx="156">
                  <c:v>1068695.56683288</c:v>
                </c:pt>
                <c:pt idx="157">
                  <c:v>1066637.22300193</c:v>
                </c:pt>
                <c:pt idx="158">
                  <c:v>1078165.32023532</c:v>
                </c:pt>
                <c:pt idx="159">
                  <c:v>1085372.76633367</c:v>
                </c:pt>
                <c:pt idx="160">
                  <c:v>1092097.01557724</c:v>
                </c:pt>
                <c:pt idx="161">
                  <c:v>1097347.92967878</c:v>
                </c:pt>
                <c:pt idx="162">
                  <c:v>1101722.41806099</c:v>
                </c:pt>
                <c:pt idx="163">
                  <c:v>1108067.17226207</c:v>
                </c:pt>
                <c:pt idx="164">
                  <c:v>1116609.61709742</c:v>
                </c:pt>
                <c:pt idx="165">
                  <c:v>1125674.72641484</c:v>
                </c:pt>
                <c:pt idx="166">
                  <c:v>1130648.97755496</c:v>
                </c:pt>
                <c:pt idx="167">
                  <c:v>1133532.98068814</c:v>
                </c:pt>
                <c:pt idx="168">
                  <c:v>1142474.17021508</c:v>
                </c:pt>
                <c:pt idx="169">
                  <c:v>1150174.76080307</c:v>
                </c:pt>
                <c:pt idx="170">
                  <c:v>1156850.37882108</c:v>
                </c:pt>
                <c:pt idx="171">
                  <c:v>1165317.23204341</c:v>
                </c:pt>
                <c:pt idx="172">
                  <c:v>1169905.87578441</c:v>
                </c:pt>
                <c:pt idx="173">
                  <c:v>1172837.84198298</c:v>
                </c:pt>
                <c:pt idx="174">
                  <c:v>1174883.84197443</c:v>
                </c:pt>
                <c:pt idx="175">
                  <c:v>1182723.86150923</c:v>
                </c:pt>
                <c:pt idx="176">
                  <c:v>1187926.42473399</c:v>
                </c:pt>
                <c:pt idx="177">
                  <c:v>1192137.60496796</c:v>
                </c:pt>
                <c:pt idx="178">
                  <c:v>1197796.53150218</c:v>
                </c:pt>
                <c:pt idx="179">
                  <c:v>1204850.69678336</c:v>
                </c:pt>
                <c:pt idx="180">
                  <c:v>1207835.28826145</c:v>
                </c:pt>
                <c:pt idx="181">
                  <c:v>1215870.56784733</c:v>
                </c:pt>
                <c:pt idx="182">
                  <c:v>1223987.02394296</c:v>
                </c:pt>
                <c:pt idx="183">
                  <c:v>1230345.70412007</c:v>
                </c:pt>
                <c:pt idx="184">
                  <c:v>1236771.03942496</c:v>
                </c:pt>
                <c:pt idx="185">
                  <c:v>1243790.68495539</c:v>
                </c:pt>
                <c:pt idx="186">
                  <c:v>1252315.29750907</c:v>
                </c:pt>
                <c:pt idx="187">
                  <c:v>1256230.99069465</c:v>
                </c:pt>
                <c:pt idx="188">
                  <c:v>1261569.51616693</c:v>
                </c:pt>
                <c:pt idx="189">
                  <c:v>1269097.45867712</c:v>
                </c:pt>
                <c:pt idx="190">
                  <c:v>1270670.22039557</c:v>
                </c:pt>
                <c:pt idx="191">
                  <c:v>1273139.19078959</c:v>
                </c:pt>
                <c:pt idx="192">
                  <c:v>1278683.69900347</c:v>
                </c:pt>
                <c:pt idx="193">
                  <c:v>1285421.82889432</c:v>
                </c:pt>
                <c:pt idx="194">
                  <c:v>1292415.32679107</c:v>
                </c:pt>
                <c:pt idx="195">
                  <c:v>1297222.47298959</c:v>
                </c:pt>
                <c:pt idx="196">
                  <c:v>1300683.91125939</c:v>
                </c:pt>
                <c:pt idx="197">
                  <c:v>1306754.06359898</c:v>
                </c:pt>
                <c:pt idx="198">
                  <c:v>1314033.88503784</c:v>
                </c:pt>
                <c:pt idx="199">
                  <c:v>1322133.75827267</c:v>
                </c:pt>
                <c:pt idx="200">
                  <c:v>1326082.88336809</c:v>
                </c:pt>
                <c:pt idx="201">
                  <c:v>1327412.55500344</c:v>
                </c:pt>
                <c:pt idx="202">
                  <c:v>1335082.5134285</c:v>
                </c:pt>
                <c:pt idx="203">
                  <c:v>1341079.64350068</c:v>
                </c:pt>
                <c:pt idx="204">
                  <c:v>1346965.10353631</c:v>
                </c:pt>
                <c:pt idx="205">
                  <c:v>1354352.56900257</c:v>
                </c:pt>
                <c:pt idx="206">
                  <c:v>1356949.10269417</c:v>
                </c:pt>
                <c:pt idx="207">
                  <c:v>1359269.23994213</c:v>
                </c:pt>
                <c:pt idx="208">
                  <c:v>1362012.93697551</c:v>
                </c:pt>
                <c:pt idx="209">
                  <c:v>1367612.62300218</c:v>
                </c:pt>
                <c:pt idx="210">
                  <c:v>1372126.03316991</c:v>
                </c:pt>
                <c:pt idx="211">
                  <c:v>1375016.34427567</c:v>
                </c:pt>
                <c:pt idx="212">
                  <c:v>1379813.90044499</c:v>
                </c:pt>
                <c:pt idx="213">
                  <c:v>1386231.94163442</c:v>
                </c:pt>
                <c:pt idx="214">
                  <c:v>1387563.35068743</c:v>
                </c:pt>
                <c:pt idx="215">
                  <c:v>1393713.31728459</c:v>
                </c:pt>
                <c:pt idx="216">
                  <c:v>1399748.30729472</c:v>
                </c:pt>
                <c:pt idx="217">
                  <c:v>1405156.11565403</c:v>
                </c:pt>
                <c:pt idx="218">
                  <c:v>1411252.56946322</c:v>
                </c:pt>
                <c:pt idx="219">
                  <c:v>1416076.57088873</c:v>
                </c:pt>
                <c:pt idx="220">
                  <c:v>1423078.81538486</c:v>
                </c:pt>
                <c:pt idx="221">
                  <c:v>1425222.40859784</c:v>
                </c:pt>
                <c:pt idx="222">
                  <c:v>1428081.20810502</c:v>
                </c:pt>
                <c:pt idx="223">
                  <c:v>1434452.03852653</c:v>
                </c:pt>
                <c:pt idx="224">
                  <c:v>1435091.09135391</c:v>
                </c:pt>
                <c:pt idx="225">
                  <c:v>1438292.67929316</c:v>
                </c:pt>
                <c:pt idx="226">
                  <c:v>1440062.60448334</c:v>
                </c:pt>
                <c:pt idx="227">
                  <c:v>1444976.7539599</c:v>
                </c:pt>
                <c:pt idx="228">
                  <c:v>1450862.62667985</c:v>
                </c:pt>
                <c:pt idx="229">
                  <c:v>1453868.5198349</c:v>
                </c:pt>
                <c:pt idx="230">
                  <c:v>1454769.13845291</c:v>
                </c:pt>
                <c:pt idx="231">
                  <c:v>1459758.12761755</c:v>
                </c:pt>
                <c:pt idx="232">
                  <c:v>1464146.7904595</c:v>
                </c:pt>
                <c:pt idx="233">
                  <c:v>1469699.17826978</c:v>
                </c:pt>
                <c:pt idx="234">
                  <c:v>1471550.58884075</c:v>
                </c:pt>
                <c:pt idx="235">
                  <c:v>1470378.52317164</c:v>
                </c:pt>
                <c:pt idx="236">
                  <c:v>1475419.42468067</c:v>
                </c:pt>
                <c:pt idx="237">
                  <c:v>1478054.77988336</c:v>
                </c:pt>
                <c:pt idx="238">
                  <c:v>1482305.12520834</c:v>
                </c:pt>
                <c:pt idx="239">
                  <c:v>1487638.77514737</c:v>
                </c:pt>
                <c:pt idx="240">
                  <c:v>1487070.11948308</c:v>
                </c:pt>
                <c:pt idx="241">
                  <c:v>1488605.31768848</c:v>
                </c:pt>
                <c:pt idx="242">
                  <c:v>1492188.1697805</c:v>
                </c:pt>
                <c:pt idx="243">
                  <c:v>1493719.7050932</c:v>
                </c:pt>
                <c:pt idx="244">
                  <c:v>1495698.380781</c:v>
                </c:pt>
                <c:pt idx="245">
                  <c:v>1495604.67311634</c:v>
                </c:pt>
                <c:pt idx="246">
                  <c:v>1498069.44204846</c:v>
                </c:pt>
                <c:pt idx="247">
                  <c:v>1502708.53861347</c:v>
                </c:pt>
                <c:pt idx="248">
                  <c:v>1501398.25296616</c:v>
                </c:pt>
                <c:pt idx="249">
                  <c:v>1504032.78492515</c:v>
                </c:pt>
                <c:pt idx="250">
                  <c:v>1506056.24903685</c:v>
                </c:pt>
                <c:pt idx="251">
                  <c:v>1509235.87825494</c:v>
                </c:pt>
                <c:pt idx="252">
                  <c:v>1514284.18515311</c:v>
                </c:pt>
                <c:pt idx="253">
                  <c:v>1515621.30639293</c:v>
                </c:pt>
                <c:pt idx="254">
                  <c:v>1519879.96370541</c:v>
                </c:pt>
                <c:pt idx="255">
                  <c:v>1519713.76136861</c:v>
                </c:pt>
                <c:pt idx="256">
                  <c:v>1519293.05637227</c:v>
                </c:pt>
                <c:pt idx="257">
                  <c:v>1524017.53022622</c:v>
                </c:pt>
                <c:pt idx="258">
                  <c:v>1523746.71018183</c:v>
                </c:pt>
                <c:pt idx="259">
                  <c:v>1527719.87279415</c:v>
                </c:pt>
                <c:pt idx="260">
                  <c:v>1529394.20602788</c:v>
                </c:pt>
                <c:pt idx="261">
                  <c:v>1532112.1150231</c:v>
                </c:pt>
                <c:pt idx="262">
                  <c:v>1536581.7942659</c:v>
                </c:pt>
                <c:pt idx="263">
                  <c:v>1537987.97906092</c:v>
                </c:pt>
                <c:pt idx="264">
                  <c:v>1536738.52561246</c:v>
                </c:pt>
                <c:pt idx="265">
                  <c:v>1540772.37947494</c:v>
                </c:pt>
                <c:pt idx="266">
                  <c:v>1540402.29534439</c:v>
                </c:pt>
                <c:pt idx="267">
                  <c:v>1544439.57907205</c:v>
                </c:pt>
                <c:pt idx="268">
                  <c:v>1545131.37398903</c:v>
                </c:pt>
                <c:pt idx="269">
                  <c:v>1542632.9482416</c:v>
                </c:pt>
                <c:pt idx="270">
                  <c:v>1543945.38470289</c:v>
                </c:pt>
                <c:pt idx="271">
                  <c:v>1545377.84307811</c:v>
                </c:pt>
                <c:pt idx="272">
                  <c:v>1548794.54436419</c:v>
                </c:pt>
                <c:pt idx="273">
                  <c:v>1553438.73032289</c:v>
                </c:pt>
                <c:pt idx="274">
                  <c:v>1551888.81657843</c:v>
                </c:pt>
                <c:pt idx="275">
                  <c:v>1555852.89317733</c:v>
                </c:pt>
                <c:pt idx="276">
                  <c:v>1552038.83574215</c:v>
                </c:pt>
                <c:pt idx="277">
                  <c:v>1552808.81603972</c:v>
                </c:pt>
                <c:pt idx="278">
                  <c:v>1554268.2976413</c:v>
                </c:pt>
                <c:pt idx="279">
                  <c:v>1552288.98744081</c:v>
                </c:pt>
                <c:pt idx="280">
                  <c:v>1553018.48604648</c:v>
                </c:pt>
                <c:pt idx="281">
                  <c:v>1555065.92548616</c:v>
                </c:pt>
                <c:pt idx="282">
                  <c:v>1553365.61536953</c:v>
                </c:pt>
                <c:pt idx="283">
                  <c:v>1552967.84612691</c:v>
                </c:pt>
                <c:pt idx="284">
                  <c:v>1551615.37287258</c:v>
                </c:pt>
                <c:pt idx="285">
                  <c:v>1550303.65281915</c:v>
                </c:pt>
                <c:pt idx="286">
                  <c:v>1553982.543333</c:v>
                </c:pt>
                <c:pt idx="287">
                  <c:v>1550281.80373475</c:v>
                </c:pt>
                <c:pt idx="288">
                  <c:v>1552255.12927436</c:v>
                </c:pt>
                <c:pt idx="289">
                  <c:v>1551888.53364757</c:v>
                </c:pt>
                <c:pt idx="290">
                  <c:v>1547327.51112296</c:v>
                </c:pt>
                <c:pt idx="291">
                  <c:v>1549433.13415782</c:v>
                </c:pt>
                <c:pt idx="292">
                  <c:v>1560402.91466297</c:v>
                </c:pt>
                <c:pt idx="293">
                  <c:v>1560826.52775474</c:v>
                </c:pt>
                <c:pt idx="294">
                  <c:v>1562670.32923963</c:v>
                </c:pt>
                <c:pt idx="295">
                  <c:v>1561190.35423706</c:v>
                </c:pt>
                <c:pt idx="296">
                  <c:v>1565118.5548026</c:v>
                </c:pt>
                <c:pt idx="297">
                  <c:v>1563893.59321422</c:v>
                </c:pt>
                <c:pt idx="298">
                  <c:v>1567738.73309925</c:v>
                </c:pt>
                <c:pt idx="299">
                  <c:v>1562728.89777276</c:v>
                </c:pt>
                <c:pt idx="300">
                  <c:v>1565467.4280532</c:v>
                </c:pt>
                <c:pt idx="301">
                  <c:v>1563199.34108065</c:v>
                </c:pt>
                <c:pt idx="302">
                  <c:v>1562378.70670344</c:v>
                </c:pt>
                <c:pt idx="303">
                  <c:v>1562830.49619834</c:v>
                </c:pt>
                <c:pt idx="304">
                  <c:v>1562056.8018337</c:v>
                </c:pt>
                <c:pt idx="305">
                  <c:v>1562462.09257623</c:v>
                </c:pt>
                <c:pt idx="306">
                  <c:v>1562770.98193835</c:v>
                </c:pt>
                <c:pt idx="307">
                  <c:v>1562073.23829863</c:v>
                </c:pt>
                <c:pt idx="308">
                  <c:v>1562871.95921877</c:v>
                </c:pt>
                <c:pt idx="309">
                  <c:v>1559027.33946102</c:v>
                </c:pt>
                <c:pt idx="310">
                  <c:v>1558897.98465831</c:v>
                </c:pt>
                <c:pt idx="311">
                  <c:v>1561507.92627859</c:v>
                </c:pt>
                <c:pt idx="312">
                  <c:v>1558242.11060069</c:v>
                </c:pt>
                <c:pt idx="313">
                  <c:v>1559955.5595014</c:v>
                </c:pt>
                <c:pt idx="314">
                  <c:v>1559332.94201121</c:v>
                </c:pt>
                <c:pt idx="315">
                  <c:v>1558438.61074899</c:v>
                </c:pt>
                <c:pt idx="316">
                  <c:v>1562115.07151211</c:v>
                </c:pt>
                <c:pt idx="317">
                  <c:v>1562552.10502767</c:v>
                </c:pt>
                <c:pt idx="318">
                  <c:v>1562453.48409356</c:v>
                </c:pt>
                <c:pt idx="319">
                  <c:v>1561479.63341051</c:v>
                </c:pt>
                <c:pt idx="320">
                  <c:v>1562633.03653484</c:v>
                </c:pt>
                <c:pt idx="321">
                  <c:v>1563687.51717863</c:v>
                </c:pt>
                <c:pt idx="322">
                  <c:v>1561911.73922937</c:v>
                </c:pt>
                <c:pt idx="323">
                  <c:v>1563330.10346039</c:v>
                </c:pt>
                <c:pt idx="324">
                  <c:v>1562439.30887299</c:v>
                </c:pt>
                <c:pt idx="325">
                  <c:v>1563024.22256704</c:v>
                </c:pt>
                <c:pt idx="326">
                  <c:v>1560559.17826056</c:v>
                </c:pt>
                <c:pt idx="327">
                  <c:v>1566200.54345313</c:v>
                </c:pt>
                <c:pt idx="328">
                  <c:v>1565760.03206657</c:v>
                </c:pt>
                <c:pt idx="329">
                  <c:v>1567180.08912531</c:v>
                </c:pt>
                <c:pt idx="330">
                  <c:v>1565895.86484151</c:v>
                </c:pt>
                <c:pt idx="331">
                  <c:v>1569085.33382301</c:v>
                </c:pt>
                <c:pt idx="332">
                  <c:v>1567087.86777436</c:v>
                </c:pt>
                <c:pt idx="333">
                  <c:v>1566029.95885612</c:v>
                </c:pt>
                <c:pt idx="334">
                  <c:v>1566305.54761555</c:v>
                </c:pt>
                <c:pt idx="335">
                  <c:v>1566085.81139897</c:v>
                </c:pt>
                <c:pt idx="336">
                  <c:v>1566590.86886665</c:v>
                </c:pt>
                <c:pt idx="337">
                  <c:v>1566300.4200079</c:v>
                </c:pt>
                <c:pt idx="338">
                  <c:v>1566461.10376862</c:v>
                </c:pt>
                <c:pt idx="339">
                  <c:v>1566163.84395468</c:v>
                </c:pt>
                <c:pt idx="340">
                  <c:v>1565800.92241809</c:v>
                </c:pt>
                <c:pt idx="341">
                  <c:v>1566667.38380608</c:v>
                </c:pt>
                <c:pt idx="342">
                  <c:v>1567227.24645772</c:v>
                </c:pt>
                <c:pt idx="343">
                  <c:v>1567099.73074996</c:v>
                </c:pt>
                <c:pt idx="344">
                  <c:v>1565579.50467571</c:v>
                </c:pt>
                <c:pt idx="345">
                  <c:v>1564944.29578275</c:v>
                </c:pt>
                <c:pt idx="346">
                  <c:v>1567318.43865304</c:v>
                </c:pt>
                <c:pt idx="347">
                  <c:v>1567910.30039543</c:v>
                </c:pt>
                <c:pt idx="348">
                  <c:v>1567462.62112531</c:v>
                </c:pt>
                <c:pt idx="349">
                  <c:v>1568615.14640333</c:v>
                </c:pt>
                <c:pt idx="350">
                  <c:v>1568503.19332852</c:v>
                </c:pt>
                <c:pt idx="351">
                  <c:v>1568931.07105404</c:v>
                </c:pt>
                <c:pt idx="352">
                  <c:v>1568466.33072716</c:v>
                </c:pt>
                <c:pt idx="353">
                  <c:v>1568935.41264373</c:v>
                </c:pt>
                <c:pt idx="354">
                  <c:v>1568626.74343491</c:v>
                </c:pt>
                <c:pt idx="355">
                  <c:v>1568761.62623446</c:v>
                </c:pt>
                <c:pt idx="356">
                  <c:v>1569029.58461088</c:v>
                </c:pt>
                <c:pt idx="357">
                  <c:v>1568817.55810445</c:v>
                </c:pt>
                <c:pt idx="358">
                  <c:v>1568916.19733724</c:v>
                </c:pt>
                <c:pt idx="359">
                  <c:v>1569924.34979887</c:v>
                </c:pt>
                <c:pt idx="360">
                  <c:v>1568409.37780997</c:v>
                </c:pt>
                <c:pt idx="361">
                  <c:v>1570085.3539716</c:v>
                </c:pt>
                <c:pt idx="362">
                  <c:v>1570393.87951319</c:v>
                </c:pt>
                <c:pt idx="363">
                  <c:v>1568765.59337629</c:v>
                </c:pt>
                <c:pt idx="364">
                  <c:v>1570332.80796487</c:v>
                </c:pt>
                <c:pt idx="365">
                  <c:v>1569179.20425758</c:v>
                </c:pt>
                <c:pt idx="366">
                  <c:v>1569610.98126233</c:v>
                </c:pt>
                <c:pt idx="367">
                  <c:v>1571497.39584437</c:v>
                </c:pt>
                <c:pt idx="368">
                  <c:v>1570624.47133316</c:v>
                </c:pt>
                <c:pt idx="369">
                  <c:v>1569975.87600381</c:v>
                </c:pt>
                <c:pt idx="370">
                  <c:v>1570130.47184525</c:v>
                </c:pt>
                <c:pt idx="371">
                  <c:v>1570248.93829629</c:v>
                </c:pt>
                <c:pt idx="372">
                  <c:v>1570204.90307519</c:v>
                </c:pt>
                <c:pt idx="373">
                  <c:v>1570173.87579018</c:v>
                </c:pt>
                <c:pt idx="374">
                  <c:v>1570249.83453206</c:v>
                </c:pt>
                <c:pt idx="375">
                  <c:v>1570410.66470379</c:v>
                </c:pt>
                <c:pt idx="376">
                  <c:v>1569946.07444294</c:v>
                </c:pt>
                <c:pt idx="377">
                  <c:v>1570242.6024379</c:v>
                </c:pt>
                <c:pt idx="378">
                  <c:v>1569875.96732553</c:v>
                </c:pt>
                <c:pt idx="379">
                  <c:v>1569462.76026549</c:v>
                </c:pt>
                <c:pt idx="380">
                  <c:v>1570263.24967751</c:v>
                </c:pt>
                <c:pt idx="381">
                  <c:v>1569678.61048891</c:v>
                </c:pt>
                <c:pt idx="382">
                  <c:v>1569583.46684255</c:v>
                </c:pt>
                <c:pt idx="383">
                  <c:v>1570072.66481521</c:v>
                </c:pt>
                <c:pt idx="384">
                  <c:v>1570281.69611345</c:v>
                </c:pt>
                <c:pt idx="385">
                  <c:v>1569718.59806936</c:v>
                </c:pt>
                <c:pt idx="386">
                  <c:v>1569802.806992</c:v>
                </c:pt>
                <c:pt idx="387">
                  <c:v>1570168.58269521</c:v>
                </c:pt>
                <c:pt idx="388">
                  <c:v>1570193.69257546</c:v>
                </c:pt>
                <c:pt idx="389">
                  <c:v>1570188.46079992</c:v>
                </c:pt>
                <c:pt idx="390">
                  <c:v>1570030.02883908</c:v>
                </c:pt>
                <c:pt idx="391">
                  <c:v>1569973.07143839</c:v>
                </c:pt>
                <c:pt idx="392">
                  <c:v>1569919.57911824</c:v>
                </c:pt>
                <c:pt idx="393">
                  <c:v>1570253.13938934</c:v>
                </c:pt>
                <c:pt idx="394">
                  <c:v>1569722.21757936</c:v>
                </c:pt>
                <c:pt idx="395">
                  <c:v>1570054.08269346</c:v>
                </c:pt>
                <c:pt idx="396">
                  <c:v>1570410.28253925</c:v>
                </c:pt>
                <c:pt idx="397">
                  <c:v>1570414.64537205</c:v>
                </c:pt>
                <c:pt idx="398">
                  <c:v>1570313.76499269</c:v>
                </c:pt>
                <c:pt idx="399">
                  <c:v>1570313.6955184</c:v>
                </c:pt>
                <c:pt idx="400">
                  <c:v>1570514.74714233</c:v>
                </c:pt>
                <c:pt idx="401">
                  <c:v>1571223.97082287</c:v>
                </c:pt>
                <c:pt idx="402">
                  <c:v>1570230.3594057</c:v>
                </c:pt>
                <c:pt idx="403">
                  <c:v>1570170.76365851</c:v>
                </c:pt>
                <c:pt idx="404">
                  <c:v>1570408.00249715</c:v>
                </c:pt>
                <c:pt idx="405">
                  <c:v>1570400.12127782</c:v>
                </c:pt>
                <c:pt idx="406">
                  <c:v>1570471.97227518</c:v>
                </c:pt>
                <c:pt idx="407">
                  <c:v>1570285.47362251</c:v>
                </c:pt>
                <c:pt idx="408">
                  <c:v>1570318.9453105</c:v>
                </c:pt>
                <c:pt idx="409">
                  <c:v>1570414.65835998</c:v>
                </c:pt>
                <c:pt idx="410">
                  <c:v>1570637.02352846</c:v>
                </c:pt>
                <c:pt idx="411">
                  <c:v>1570646.73002108</c:v>
                </c:pt>
                <c:pt idx="412">
                  <c:v>1570698.04508685</c:v>
                </c:pt>
                <c:pt idx="413">
                  <c:v>1570665.96932064</c:v>
                </c:pt>
                <c:pt idx="414">
                  <c:v>1570403.35355104</c:v>
                </c:pt>
                <c:pt idx="415">
                  <c:v>1570261.62314404</c:v>
                </c:pt>
                <c:pt idx="416">
                  <c:v>1570852.49822291</c:v>
                </c:pt>
                <c:pt idx="417">
                  <c:v>1570979.33460061</c:v>
                </c:pt>
                <c:pt idx="418">
                  <c:v>1570943.86240686</c:v>
                </c:pt>
                <c:pt idx="419">
                  <c:v>1571211.31573291</c:v>
                </c:pt>
                <c:pt idx="420">
                  <c:v>1570918.95470716</c:v>
                </c:pt>
                <c:pt idx="421">
                  <c:v>1570958.65494654</c:v>
                </c:pt>
                <c:pt idx="422">
                  <c:v>1570905.76810832</c:v>
                </c:pt>
                <c:pt idx="423">
                  <c:v>1570999.24521889</c:v>
                </c:pt>
                <c:pt idx="424">
                  <c:v>1570964.04851454</c:v>
                </c:pt>
                <c:pt idx="425">
                  <c:v>1570705.92850118</c:v>
                </c:pt>
                <c:pt idx="426">
                  <c:v>1570938.64790437</c:v>
                </c:pt>
                <c:pt idx="427">
                  <c:v>1570773.96023199</c:v>
                </c:pt>
                <c:pt idx="428">
                  <c:v>1570851.47128995</c:v>
                </c:pt>
                <c:pt idx="429">
                  <c:v>1571289.71845779</c:v>
                </c:pt>
                <c:pt idx="430">
                  <c:v>1570956.72288703</c:v>
                </c:pt>
                <c:pt idx="431">
                  <c:v>1570829.89952634</c:v>
                </c:pt>
                <c:pt idx="432">
                  <c:v>1570999.12387486</c:v>
                </c:pt>
                <c:pt idx="433">
                  <c:v>1570986.47506214</c:v>
                </c:pt>
                <c:pt idx="434">
                  <c:v>1570810.86215313</c:v>
                </c:pt>
                <c:pt idx="435">
                  <c:v>1570930.32877327</c:v>
                </c:pt>
                <c:pt idx="436">
                  <c:v>1571079.80387267</c:v>
                </c:pt>
                <c:pt idx="437">
                  <c:v>1570991.38554116</c:v>
                </c:pt>
                <c:pt idx="438">
                  <c:v>1571251.37559992</c:v>
                </c:pt>
                <c:pt idx="439">
                  <c:v>1571288.90997927</c:v>
                </c:pt>
                <c:pt idx="440">
                  <c:v>1571312.16870185</c:v>
                </c:pt>
                <c:pt idx="441">
                  <c:v>1571267.48460198</c:v>
                </c:pt>
                <c:pt idx="442">
                  <c:v>1571254.49221061</c:v>
                </c:pt>
                <c:pt idx="443">
                  <c:v>1571346.9372268</c:v>
                </c:pt>
                <c:pt idx="444">
                  <c:v>1571228.09615063</c:v>
                </c:pt>
                <c:pt idx="445">
                  <c:v>1571364.74929749</c:v>
                </c:pt>
                <c:pt idx="446">
                  <c:v>1571442.7314986</c:v>
                </c:pt>
                <c:pt idx="447">
                  <c:v>1571327.93649647</c:v>
                </c:pt>
                <c:pt idx="448">
                  <c:v>1571296.18961907</c:v>
                </c:pt>
                <c:pt idx="449">
                  <c:v>1571229.58138811</c:v>
                </c:pt>
                <c:pt idx="450">
                  <c:v>1571244.42699902</c:v>
                </c:pt>
                <c:pt idx="451">
                  <c:v>1571290.6379548</c:v>
                </c:pt>
                <c:pt idx="452">
                  <c:v>1571394.01693727</c:v>
                </c:pt>
                <c:pt idx="453">
                  <c:v>1571337.37813754</c:v>
                </c:pt>
                <c:pt idx="454">
                  <c:v>1571381.79389316</c:v>
                </c:pt>
                <c:pt idx="455">
                  <c:v>1571306.44409212</c:v>
                </c:pt>
                <c:pt idx="456">
                  <c:v>1571372.35094212</c:v>
                </c:pt>
                <c:pt idx="457">
                  <c:v>1571262.47104858</c:v>
                </c:pt>
                <c:pt idx="458">
                  <c:v>1571291.83778153</c:v>
                </c:pt>
                <c:pt idx="459">
                  <c:v>1571414.43710982</c:v>
                </c:pt>
                <c:pt idx="460">
                  <c:v>1571405.03862106</c:v>
                </c:pt>
                <c:pt idx="461">
                  <c:v>1571403.33838993</c:v>
                </c:pt>
                <c:pt idx="462">
                  <c:v>1571372.0651375</c:v>
                </c:pt>
                <c:pt idx="463">
                  <c:v>1571362.22043463</c:v>
                </c:pt>
                <c:pt idx="464">
                  <c:v>1571434.2554584</c:v>
                </c:pt>
                <c:pt idx="465">
                  <c:v>1571433.19682394</c:v>
                </c:pt>
                <c:pt idx="466">
                  <c:v>1571608.77185328</c:v>
                </c:pt>
                <c:pt idx="467">
                  <c:v>1571473.26002532</c:v>
                </c:pt>
                <c:pt idx="468">
                  <c:v>1571464.28999734</c:v>
                </c:pt>
                <c:pt idx="469">
                  <c:v>1571497.43563246</c:v>
                </c:pt>
                <c:pt idx="470">
                  <c:v>1571474.3199579</c:v>
                </c:pt>
                <c:pt idx="471">
                  <c:v>1571506.6101352</c:v>
                </c:pt>
                <c:pt idx="472">
                  <c:v>1571682.48646019</c:v>
                </c:pt>
                <c:pt idx="473">
                  <c:v>1571532.09375032</c:v>
                </c:pt>
                <c:pt idx="474">
                  <c:v>1571485.34363514</c:v>
                </c:pt>
                <c:pt idx="475">
                  <c:v>1571563.54586005</c:v>
                </c:pt>
                <c:pt idx="476">
                  <c:v>1571478.57830143</c:v>
                </c:pt>
                <c:pt idx="477">
                  <c:v>1571440.02839667</c:v>
                </c:pt>
                <c:pt idx="478">
                  <c:v>1571447.00073068</c:v>
                </c:pt>
                <c:pt idx="479">
                  <c:v>1571455.59892824</c:v>
                </c:pt>
                <c:pt idx="480">
                  <c:v>1571441.67736781</c:v>
                </c:pt>
                <c:pt idx="481">
                  <c:v>1571437.82084042</c:v>
                </c:pt>
                <c:pt idx="482">
                  <c:v>1571497.29179298</c:v>
                </c:pt>
                <c:pt idx="483">
                  <c:v>1571449.89050215</c:v>
                </c:pt>
                <c:pt idx="484">
                  <c:v>1571499.16900485</c:v>
                </c:pt>
                <c:pt idx="485">
                  <c:v>1571581.34037763</c:v>
                </c:pt>
                <c:pt idx="486">
                  <c:v>1571500.22813319</c:v>
                </c:pt>
                <c:pt idx="487">
                  <c:v>1571429.30048741</c:v>
                </c:pt>
                <c:pt idx="488">
                  <c:v>1571491.08839044</c:v>
                </c:pt>
                <c:pt idx="489">
                  <c:v>1571497.61982681</c:v>
                </c:pt>
                <c:pt idx="490">
                  <c:v>1571476.98435272</c:v>
                </c:pt>
                <c:pt idx="491">
                  <c:v>1571582.93304271</c:v>
                </c:pt>
                <c:pt idx="492">
                  <c:v>1571512.47968876</c:v>
                </c:pt>
                <c:pt idx="493">
                  <c:v>1571501.19691613</c:v>
                </c:pt>
                <c:pt idx="494">
                  <c:v>1571515.78819707</c:v>
                </c:pt>
                <c:pt idx="495">
                  <c:v>1571526.16357118</c:v>
                </c:pt>
                <c:pt idx="496">
                  <c:v>1571534.61428695</c:v>
                </c:pt>
                <c:pt idx="497">
                  <c:v>1571546.51864998</c:v>
                </c:pt>
                <c:pt idx="498">
                  <c:v>1571540.34266321</c:v>
                </c:pt>
                <c:pt idx="499">
                  <c:v>1571517.90380692</c:v>
                </c:pt>
                <c:pt idx="500">
                  <c:v>1571574.13594577</c:v>
                </c:pt>
                <c:pt idx="501">
                  <c:v>1571560.69919155</c:v>
                </c:pt>
                <c:pt idx="502">
                  <c:v>1571542.80137587</c:v>
                </c:pt>
                <c:pt idx="503">
                  <c:v>1571544.42009865</c:v>
                </c:pt>
                <c:pt idx="504">
                  <c:v>1571537.58818046</c:v>
                </c:pt>
                <c:pt idx="505">
                  <c:v>1571504.36601595</c:v>
                </c:pt>
                <c:pt idx="506">
                  <c:v>1571539.57508551</c:v>
                </c:pt>
                <c:pt idx="507">
                  <c:v>1571572.40248125</c:v>
                </c:pt>
                <c:pt idx="508">
                  <c:v>1571543.04966479</c:v>
                </c:pt>
                <c:pt idx="509">
                  <c:v>1571530.481914</c:v>
                </c:pt>
                <c:pt idx="510">
                  <c:v>1571538.32192633</c:v>
                </c:pt>
                <c:pt idx="511">
                  <c:v>1571534.01407833</c:v>
                </c:pt>
                <c:pt idx="512">
                  <c:v>1571525.84911333</c:v>
                </c:pt>
                <c:pt idx="513">
                  <c:v>1571515.97925054</c:v>
                </c:pt>
                <c:pt idx="514">
                  <c:v>1571533.71191911</c:v>
                </c:pt>
                <c:pt idx="515">
                  <c:v>1571569.97103514</c:v>
                </c:pt>
                <c:pt idx="516">
                  <c:v>1571544.39294183</c:v>
                </c:pt>
                <c:pt idx="517">
                  <c:v>1571549.34405143</c:v>
                </c:pt>
                <c:pt idx="518">
                  <c:v>1571621.80360377</c:v>
                </c:pt>
                <c:pt idx="519">
                  <c:v>1571620.37486525</c:v>
                </c:pt>
                <c:pt idx="520">
                  <c:v>1571627.87637789</c:v>
                </c:pt>
                <c:pt idx="521">
                  <c:v>1571645.00972044</c:v>
                </c:pt>
                <c:pt idx="522">
                  <c:v>1571624.7243508</c:v>
                </c:pt>
                <c:pt idx="523">
                  <c:v>1571625.83334967</c:v>
                </c:pt>
                <c:pt idx="524">
                  <c:v>1571618.34636375</c:v>
                </c:pt>
                <c:pt idx="525">
                  <c:v>1571621.88406295</c:v>
                </c:pt>
                <c:pt idx="526">
                  <c:v>1571632.55910737</c:v>
                </c:pt>
                <c:pt idx="527">
                  <c:v>1571641.45840295</c:v>
                </c:pt>
                <c:pt idx="528">
                  <c:v>1571643.96234991</c:v>
                </c:pt>
                <c:pt idx="529">
                  <c:v>1571641.33864257</c:v>
                </c:pt>
                <c:pt idx="530">
                  <c:v>1571655.43686713</c:v>
                </c:pt>
                <c:pt idx="531">
                  <c:v>1571667.23961701</c:v>
                </c:pt>
                <c:pt idx="532">
                  <c:v>1571640.69976466</c:v>
                </c:pt>
                <c:pt idx="533">
                  <c:v>1571651.0698889</c:v>
                </c:pt>
                <c:pt idx="534">
                  <c:v>1571585.06314124</c:v>
                </c:pt>
                <c:pt idx="535">
                  <c:v>1571637.56250643</c:v>
                </c:pt>
                <c:pt idx="536">
                  <c:v>1571637.22653369</c:v>
                </c:pt>
                <c:pt idx="537">
                  <c:v>1571663.91890531</c:v>
                </c:pt>
                <c:pt idx="538">
                  <c:v>1571679.47576536</c:v>
                </c:pt>
                <c:pt idx="539">
                  <c:v>1571637.33658412</c:v>
                </c:pt>
                <c:pt idx="540">
                  <c:v>1571624.862714</c:v>
                </c:pt>
                <c:pt idx="541">
                  <c:v>1571620.98333269</c:v>
                </c:pt>
                <c:pt idx="542">
                  <c:v>1571627.80265283</c:v>
                </c:pt>
                <c:pt idx="543">
                  <c:v>1571623.00533969</c:v>
                </c:pt>
                <c:pt idx="544">
                  <c:v>1571635.24960204</c:v>
                </c:pt>
                <c:pt idx="545">
                  <c:v>1571635.43641585</c:v>
                </c:pt>
                <c:pt idx="546">
                  <c:v>1571634.75649702</c:v>
                </c:pt>
                <c:pt idx="547">
                  <c:v>1571627.05868146</c:v>
                </c:pt>
                <c:pt idx="548">
                  <c:v>1571601.16839836</c:v>
                </c:pt>
                <c:pt idx="549">
                  <c:v>1571599.63040689</c:v>
                </c:pt>
                <c:pt idx="550">
                  <c:v>1571578.62727017</c:v>
                </c:pt>
                <c:pt idx="551">
                  <c:v>1571610.02271571</c:v>
                </c:pt>
                <c:pt idx="552">
                  <c:v>1571584.34859844</c:v>
                </c:pt>
                <c:pt idx="553">
                  <c:v>1571591.8434715</c:v>
                </c:pt>
                <c:pt idx="554">
                  <c:v>1571589.4907036</c:v>
                </c:pt>
                <c:pt idx="555">
                  <c:v>1571609.10035536</c:v>
                </c:pt>
                <c:pt idx="556">
                  <c:v>1571595.08654471</c:v>
                </c:pt>
                <c:pt idx="557">
                  <c:v>1571604.04650809</c:v>
                </c:pt>
                <c:pt idx="558">
                  <c:v>1571609.21736329</c:v>
                </c:pt>
                <c:pt idx="559">
                  <c:v>1571618.63774315</c:v>
                </c:pt>
                <c:pt idx="560">
                  <c:v>1571606.66825468</c:v>
                </c:pt>
                <c:pt idx="561">
                  <c:v>1571618.63950517</c:v>
                </c:pt>
                <c:pt idx="562">
                  <c:v>1571622.37540094</c:v>
                </c:pt>
                <c:pt idx="563">
                  <c:v>1571631.32566093</c:v>
                </c:pt>
                <c:pt idx="564">
                  <c:v>1571622.2111711</c:v>
                </c:pt>
                <c:pt idx="565">
                  <c:v>1571628.99616087</c:v>
                </c:pt>
                <c:pt idx="566">
                  <c:v>1571617.9345465</c:v>
                </c:pt>
                <c:pt idx="567">
                  <c:v>1571647.88782079</c:v>
                </c:pt>
                <c:pt idx="568">
                  <c:v>1571631.99996476</c:v>
                </c:pt>
                <c:pt idx="569">
                  <c:v>1571630.72864827</c:v>
                </c:pt>
                <c:pt idx="570">
                  <c:v>1571633.83119709</c:v>
                </c:pt>
                <c:pt idx="571">
                  <c:v>1571658.88818489</c:v>
                </c:pt>
                <c:pt idx="572">
                  <c:v>1571631.39771726</c:v>
                </c:pt>
                <c:pt idx="573">
                  <c:v>1571632.36280053</c:v>
                </c:pt>
                <c:pt idx="574">
                  <c:v>1571630.64683551</c:v>
                </c:pt>
                <c:pt idx="575">
                  <c:v>1571631.08507896</c:v>
                </c:pt>
                <c:pt idx="576">
                  <c:v>1571637.98315212</c:v>
                </c:pt>
                <c:pt idx="577">
                  <c:v>1571629.85485826</c:v>
                </c:pt>
                <c:pt idx="578">
                  <c:v>1571621.39489337</c:v>
                </c:pt>
                <c:pt idx="579">
                  <c:v>1571625.25992257</c:v>
                </c:pt>
                <c:pt idx="580">
                  <c:v>1571636.57782814</c:v>
                </c:pt>
                <c:pt idx="581">
                  <c:v>1571634.6788078</c:v>
                </c:pt>
                <c:pt idx="582">
                  <c:v>1571640.41084178</c:v>
                </c:pt>
                <c:pt idx="583">
                  <c:v>1571654.5805612</c:v>
                </c:pt>
                <c:pt idx="584">
                  <c:v>1571653.33620912</c:v>
                </c:pt>
                <c:pt idx="585">
                  <c:v>1571654.75618629</c:v>
                </c:pt>
                <c:pt idx="586">
                  <c:v>1571654.22738792</c:v>
                </c:pt>
                <c:pt idx="587">
                  <c:v>1571651.47818335</c:v>
                </c:pt>
                <c:pt idx="588">
                  <c:v>1571652.28617542</c:v>
                </c:pt>
                <c:pt idx="589">
                  <c:v>1571658.70624607</c:v>
                </c:pt>
                <c:pt idx="590">
                  <c:v>1571664.41570396</c:v>
                </c:pt>
                <c:pt idx="591">
                  <c:v>1571669.95167255</c:v>
                </c:pt>
                <c:pt idx="592">
                  <c:v>1571664.1466632</c:v>
                </c:pt>
                <c:pt idx="593">
                  <c:v>1571671.5936336</c:v>
                </c:pt>
                <c:pt idx="594">
                  <c:v>1571663.65799874</c:v>
                </c:pt>
                <c:pt idx="595">
                  <c:v>1571669.46064055</c:v>
                </c:pt>
                <c:pt idx="596">
                  <c:v>1571674.43556665</c:v>
                </c:pt>
                <c:pt idx="597">
                  <c:v>1571666.7714239</c:v>
                </c:pt>
                <c:pt idx="598">
                  <c:v>1571666.19654921</c:v>
                </c:pt>
                <c:pt idx="599">
                  <c:v>1571662.76078219</c:v>
                </c:pt>
                <c:pt idx="600">
                  <c:v>1571660.91596376</c:v>
                </c:pt>
                <c:pt idx="601">
                  <c:v>1571662.12134715</c:v>
                </c:pt>
                <c:pt idx="602">
                  <c:v>1571666.61817049</c:v>
                </c:pt>
                <c:pt idx="603">
                  <c:v>1571667.3152278</c:v>
                </c:pt>
                <c:pt idx="604">
                  <c:v>1571667.97965669</c:v>
                </c:pt>
                <c:pt idx="605">
                  <c:v>1571672.76326477</c:v>
                </c:pt>
                <c:pt idx="606">
                  <c:v>1571671.42023862</c:v>
                </c:pt>
                <c:pt idx="607">
                  <c:v>1571671.40390931</c:v>
                </c:pt>
                <c:pt idx="608">
                  <c:v>1571668.75564051</c:v>
                </c:pt>
                <c:pt idx="609">
                  <c:v>1571670.67261497</c:v>
                </c:pt>
                <c:pt idx="610">
                  <c:v>1571676.63218563</c:v>
                </c:pt>
                <c:pt idx="611">
                  <c:v>1571672.05074692</c:v>
                </c:pt>
                <c:pt idx="612">
                  <c:v>1571667.32212349</c:v>
                </c:pt>
                <c:pt idx="613">
                  <c:v>1571678.63264164</c:v>
                </c:pt>
                <c:pt idx="614">
                  <c:v>1571673.56332307</c:v>
                </c:pt>
                <c:pt idx="615">
                  <c:v>1571666.43824904</c:v>
                </c:pt>
                <c:pt idx="616">
                  <c:v>1571665.08507667</c:v>
                </c:pt>
                <c:pt idx="617">
                  <c:v>1571668.90551475</c:v>
                </c:pt>
                <c:pt idx="618">
                  <c:v>1571671.81375106</c:v>
                </c:pt>
                <c:pt idx="619">
                  <c:v>1571662.14874238</c:v>
                </c:pt>
                <c:pt idx="620">
                  <c:v>1571667.19903316</c:v>
                </c:pt>
                <c:pt idx="621">
                  <c:v>1571671.6620478</c:v>
                </c:pt>
                <c:pt idx="622">
                  <c:v>1571670.94330224</c:v>
                </c:pt>
                <c:pt idx="623">
                  <c:v>1571672.29595999</c:v>
                </c:pt>
                <c:pt idx="624">
                  <c:v>1571667.01581607</c:v>
                </c:pt>
                <c:pt idx="625">
                  <c:v>1571675.43797059</c:v>
                </c:pt>
                <c:pt idx="626">
                  <c:v>1571674.37393126</c:v>
                </c:pt>
                <c:pt idx="627">
                  <c:v>1571675.34792444</c:v>
                </c:pt>
                <c:pt idx="628">
                  <c:v>1571678.19357934</c:v>
                </c:pt>
                <c:pt idx="629">
                  <c:v>1571676.7729231</c:v>
                </c:pt>
                <c:pt idx="630">
                  <c:v>1571679.18213819</c:v>
                </c:pt>
                <c:pt idx="631">
                  <c:v>1571675.85925739</c:v>
                </c:pt>
                <c:pt idx="632">
                  <c:v>1571678.64992972</c:v>
                </c:pt>
                <c:pt idx="633">
                  <c:v>1571679.09070146</c:v>
                </c:pt>
                <c:pt idx="634">
                  <c:v>1571681.24345015</c:v>
                </c:pt>
                <c:pt idx="635">
                  <c:v>1571677.69928205</c:v>
                </c:pt>
                <c:pt idx="636">
                  <c:v>1571679.63765595</c:v>
                </c:pt>
                <c:pt idx="637">
                  <c:v>1571680.13081655</c:v>
                </c:pt>
                <c:pt idx="638">
                  <c:v>1571679.16688485</c:v>
                </c:pt>
                <c:pt idx="639">
                  <c:v>1571682.51885885</c:v>
                </c:pt>
                <c:pt idx="640">
                  <c:v>1571679.53886259</c:v>
                </c:pt>
                <c:pt idx="641">
                  <c:v>1571677.66683635</c:v>
                </c:pt>
                <c:pt idx="642">
                  <c:v>1571684.82723408</c:v>
                </c:pt>
                <c:pt idx="643">
                  <c:v>1571678.45329176</c:v>
                </c:pt>
                <c:pt idx="644">
                  <c:v>1571676.69768664</c:v>
                </c:pt>
                <c:pt idx="645">
                  <c:v>1571675.48014975</c:v>
                </c:pt>
                <c:pt idx="646">
                  <c:v>1571680.63562879</c:v>
                </c:pt>
                <c:pt idx="647">
                  <c:v>1571675.68650679</c:v>
                </c:pt>
                <c:pt idx="648">
                  <c:v>1571675.66253702</c:v>
                </c:pt>
                <c:pt idx="649">
                  <c:v>1571677.05403016</c:v>
                </c:pt>
                <c:pt idx="650">
                  <c:v>1571679.86041501</c:v>
                </c:pt>
                <c:pt idx="651">
                  <c:v>1571675.80097608</c:v>
                </c:pt>
                <c:pt idx="652">
                  <c:v>1571671.97524498</c:v>
                </c:pt>
                <c:pt idx="653">
                  <c:v>1571677.06168223</c:v>
                </c:pt>
                <c:pt idx="654">
                  <c:v>1571676.29091263</c:v>
                </c:pt>
                <c:pt idx="655">
                  <c:v>1571676.4722747</c:v>
                </c:pt>
                <c:pt idx="656">
                  <c:v>1571681.06584996</c:v>
                </c:pt>
                <c:pt idx="657">
                  <c:v>1571676.17716449</c:v>
                </c:pt>
                <c:pt idx="658">
                  <c:v>1571676.62605856</c:v>
                </c:pt>
                <c:pt idx="659">
                  <c:v>1571679.63569476</c:v>
                </c:pt>
                <c:pt idx="660">
                  <c:v>1571675.99572214</c:v>
                </c:pt>
                <c:pt idx="661">
                  <c:v>1571676.51036773</c:v>
                </c:pt>
                <c:pt idx="662">
                  <c:v>1571677.628653</c:v>
                </c:pt>
                <c:pt idx="663">
                  <c:v>1571680.24022486</c:v>
                </c:pt>
                <c:pt idx="664">
                  <c:v>1571680.01162004</c:v>
                </c:pt>
                <c:pt idx="665">
                  <c:v>1571682.98777765</c:v>
                </c:pt>
                <c:pt idx="666">
                  <c:v>1571678.82681205</c:v>
                </c:pt>
                <c:pt idx="667">
                  <c:v>1571680.76976332</c:v>
                </c:pt>
                <c:pt idx="668">
                  <c:v>1571680.00914251</c:v>
                </c:pt>
                <c:pt idx="669">
                  <c:v>1571680.24572687</c:v>
                </c:pt>
                <c:pt idx="670">
                  <c:v>1571679.99101321</c:v>
                </c:pt>
                <c:pt idx="671">
                  <c:v>1571679.5857243</c:v>
                </c:pt>
                <c:pt idx="672">
                  <c:v>1571680.16366333</c:v>
                </c:pt>
                <c:pt idx="673">
                  <c:v>1571680.90460687</c:v>
                </c:pt>
                <c:pt idx="674">
                  <c:v>1571680.20280714</c:v>
                </c:pt>
                <c:pt idx="675">
                  <c:v>1571679.57908925</c:v>
                </c:pt>
                <c:pt idx="676">
                  <c:v>1571678.74600887</c:v>
                </c:pt>
                <c:pt idx="677">
                  <c:v>1571680.08558079</c:v>
                </c:pt>
                <c:pt idx="678">
                  <c:v>1571679.80010355</c:v>
                </c:pt>
                <c:pt idx="679">
                  <c:v>1571680.53994602</c:v>
                </c:pt>
                <c:pt idx="680">
                  <c:v>1571680.52075232</c:v>
                </c:pt>
                <c:pt idx="681">
                  <c:v>1571679.54377227</c:v>
                </c:pt>
                <c:pt idx="682">
                  <c:v>1571681.00159118</c:v>
                </c:pt>
                <c:pt idx="683">
                  <c:v>1571680.80290998</c:v>
                </c:pt>
                <c:pt idx="684">
                  <c:v>1571682.148249</c:v>
                </c:pt>
                <c:pt idx="685">
                  <c:v>1571681.8920659</c:v>
                </c:pt>
                <c:pt idx="686">
                  <c:v>1571681.74948251</c:v>
                </c:pt>
                <c:pt idx="687">
                  <c:v>1571681.86162932</c:v>
                </c:pt>
                <c:pt idx="688">
                  <c:v>1571682.5876633</c:v>
                </c:pt>
                <c:pt idx="689">
                  <c:v>1571682.13938133</c:v>
                </c:pt>
                <c:pt idx="690">
                  <c:v>1571682.72368539</c:v>
                </c:pt>
                <c:pt idx="691">
                  <c:v>1571682.43582755</c:v>
                </c:pt>
                <c:pt idx="692">
                  <c:v>1571682.863519</c:v>
                </c:pt>
                <c:pt idx="693">
                  <c:v>1571682.52629317</c:v>
                </c:pt>
                <c:pt idx="694">
                  <c:v>1571683.69615294</c:v>
                </c:pt>
                <c:pt idx="695">
                  <c:v>1571682.84873291</c:v>
                </c:pt>
                <c:pt idx="696">
                  <c:v>1571683.13242161</c:v>
                </c:pt>
                <c:pt idx="697">
                  <c:v>1571683.43032923</c:v>
                </c:pt>
                <c:pt idx="698">
                  <c:v>1571683.6096082</c:v>
                </c:pt>
                <c:pt idx="699">
                  <c:v>1571682.87943266</c:v>
                </c:pt>
                <c:pt idx="700">
                  <c:v>1571682.65322153</c:v>
                </c:pt>
                <c:pt idx="701">
                  <c:v>1571682.12661048</c:v>
                </c:pt>
                <c:pt idx="702">
                  <c:v>1571681.87752201</c:v>
                </c:pt>
                <c:pt idx="703">
                  <c:v>1571681.94204984</c:v>
                </c:pt>
                <c:pt idx="704">
                  <c:v>1571683.06535812</c:v>
                </c:pt>
                <c:pt idx="705">
                  <c:v>1571681.67251231</c:v>
                </c:pt>
                <c:pt idx="706">
                  <c:v>1571682.13034548</c:v>
                </c:pt>
                <c:pt idx="707">
                  <c:v>1571681.63861951</c:v>
                </c:pt>
                <c:pt idx="708">
                  <c:v>1571681.64409954</c:v>
                </c:pt>
                <c:pt idx="709">
                  <c:v>1571681.31136105</c:v>
                </c:pt>
                <c:pt idx="710">
                  <c:v>1571681.70311298</c:v>
                </c:pt>
                <c:pt idx="711">
                  <c:v>1571681.58213028</c:v>
                </c:pt>
                <c:pt idx="712">
                  <c:v>1571681.70704534</c:v>
                </c:pt>
                <c:pt idx="713">
                  <c:v>1571681.93171558</c:v>
                </c:pt>
                <c:pt idx="714">
                  <c:v>1571682.08774158</c:v>
                </c:pt>
                <c:pt idx="715">
                  <c:v>1571682.29363892</c:v>
                </c:pt>
                <c:pt idx="716">
                  <c:v>1571682.37723755</c:v>
                </c:pt>
                <c:pt idx="717">
                  <c:v>1571681.72071019</c:v>
                </c:pt>
                <c:pt idx="718">
                  <c:v>1571681.53506762</c:v>
                </c:pt>
                <c:pt idx="719">
                  <c:v>1571682.12750214</c:v>
                </c:pt>
                <c:pt idx="720">
                  <c:v>1571682.10913736</c:v>
                </c:pt>
                <c:pt idx="721">
                  <c:v>1571682.13606758</c:v>
                </c:pt>
                <c:pt idx="722">
                  <c:v>1571682.15237559</c:v>
                </c:pt>
                <c:pt idx="723">
                  <c:v>1571682.26012811</c:v>
                </c:pt>
                <c:pt idx="724">
                  <c:v>1571682.25647194</c:v>
                </c:pt>
                <c:pt idx="725">
                  <c:v>1571681.9761796</c:v>
                </c:pt>
                <c:pt idx="726">
                  <c:v>1571682.54521968</c:v>
                </c:pt>
                <c:pt idx="727">
                  <c:v>1571682.39075022</c:v>
                </c:pt>
                <c:pt idx="728">
                  <c:v>1571682.22567403</c:v>
                </c:pt>
                <c:pt idx="729">
                  <c:v>1571682.39484979</c:v>
                </c:pt>
                <c:pt idx="730">
                  <c:v>1571682.27969812</c:v>
                </c:pt>
                <c:pt idx="731">
                  <c:v>1571682.46441748</c:v>
                </c:pt>
                <c:pt idx="732">
                  <c:v>1571682.53757239</c:v>
                </c:pt>
                <c:pt idx="733">
                  <c:v>1571682.05542714</c:v>
                </c:pt>
                <c:pt idx="734">
                  <c:v>1571682.88664858</c:v>
                </c:pt>
                <c:pt idx="735">
                  <c:v>1571683.02586255</c:v>
                </c:pt>
                <c:pt idx="736">
                  <c:v>1571682.50835337</c:v>
                </c:pt>
                <c:pt idx="737">
                  <c:v>1571682.53196029</c:v>
                </c:pt>
                <c:pt idx="738">
                  <c:v>1571682.50167955</c:v>
                </c:pt>
                <c:pt idx="739">
                  <c:v>1571682.49372707</c:v>
                </c:pt>
                <c:pt idx="740">
                  <c:v>1571682.54290967</c:v>
                </c:pt>
                <c:pt idx="741">
                  <c:v>1571681.88046158</c:v>
                </c:pt>
                <c:pt idx="742">
                  <c:v>1571682.56579283</c:v>
                </c:pt>
                <c:pt idx="743">
                  <c:v>1571682.71318863</c:v>
                </c:pt>
                <c:pt idx="744">
                  <c:v>1571682.64044058</c:v>
                </c:pt>
                <c:pt idx="745">
                  <c:v>1571682.53133844</c:v>
                </c:pt>
                <c:pt idx="746">
                  <c:v>1571682.72314597</c:v>
                </c:pt>
                <c:pt idx="747">
                  <c:v>1571683.06720473</c:v>
                </c:pt>
                <c:pt idx="748">
                  <c:v>1571682.78050307</c:v>
                </c:pt>
                <c:pt idx="749">
                  <c:v>1571683.14013485</c:v>
                </c:pt>
                <c:pt idx="750">
                  <c:v>1571683.12700846</c:v>
                </c:pt>
                <c:pt idx="751">
                  <c:v>1571682.352898</c:v>
                </c:pt>
                <c:pt idx="752">
                  <c:v>1571682.74189285</c:v>
                </c:pt>
                <c:pt idx="753">
                  <c:v>1571682.9556083</c:v>
                </c:pt>
                <c:pt idx="754">
                  <c:v>1571682.96958856</c:v>
                </c:pt>
                <c:pt idx="755">
                  <c:v>1571682.96298252</c:v>
                </c:pt>
                <c:pt idx="756">
                  <c:v>1571682.97074327</c:v>
                </c:pt>
                <c:pt idx="757">
                  <c:v>1571682.60087725</c:v>
                </c:pt>
                <c:pt idx="758">
                  <c:v>1571682.78686321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TV y TA!$B$2:$B$760</c:f>
              <c:numCache>
                <c:formatCode>General</c:formatCode>
                <c:ptCount val="759"/>
                <c:pt idx="0">
                  <c:v>5078382.06778009</c:v>
                </c:pt>
                <c:pt idx="1">
                  <c:v>27924930.4718812</c:v>
                </c:pt>
                <c:pt idx="2">
                  <c:v>27811595.0768034</c:v>
                </c:pt>
                <c:pt idx="3">
                  <c:v>27698983.3267875</c:v>
                </c:pt>
                <c:pt idx="4">
                  <c:v>27588223.5568188</c:v>
                </c:pt>
                <c:pt idx="5">
                  <c:v>27479655.7671948</c:v>
                </c:pt>
                <c:pt idx="6">
                  <c:v>27371944.1561791</c:v>
                </c:pt>
                <c:pt idx="7">
                  <c:v>27264131.378368</c:v>
                </c:pt>
                <c:pt idx="8">
                  <c:v>27155934.0866795</c:v>
                </c:pt>
                <c:pt idx="9">
                  <c:v>27048695.3474619</c:v>
                </c:pt>
                <c:pt idx="10">
                  <c:v>26943916.089194</c:v>
                </c:pt>
                <c:pt idx="11">
                  <c:v>26840401.9302049</c:v>
                </c:pt>
                <c:pt idx="12">
                  <c:v>26736907.7977543</c:v>
                </c:pt>
                <c:pt idx="13">
                  <c:v>26612307.3029018</c:v>
                </c:pt>
                <c:pt idx="14">
                  <c:v>26490041.3332683</c:v>
                </c:pt>
                <c:pt idx="15">
                  <c:v>26372026.7660064</c:v>
                </c:pt>
                <c:pt idx="16">
                  <c:v>26261465.2407491</c:v>
                </c:pt>
                <c:pt idx="17">
                  <c:v>15261926.395156</c:v>
                </c:pt>
                <c:pt idx="18">
                  <c:v>11574696.1269071</c:v>
                </c:pt>
                <c:pt idx="19">
                  <c:v>10678962.8452572</c:v>
                </c:pt>
                <c:pt idx="20">
                  <c:v>10033519.967436</c:v>
                </c:pt>
                <c:pt idx="21">
                  <c:v>10038728.049441</c:v>
                </c:pt>
                <c:pt idx="22">
                  <c:v>9548020.28280414</c:v>
                </c:pt>
                <c:pt idx="23">
                  <c:v>9550060.27415849</c:v>
                </c:pt>
                <c:pt idx="24">
                  <c:v>9165752.58365742</c:v>
                </c:pt>
                <c:pt idx="25">
                  <c:v>9165810.98654368</c:v>
                </c:pt>
                <c:pt idx="26">
                  <c:v>8853875.31587526</c:v>
                </c:pt>
                <c:pt idx="27">
                  <c:v>8852495.48063809</c:v>
                </c:pt>
                <c:pt idx="28">
                  <c:v>8594827.06898894</c:v>
                </c:pt>
                <c:pt idx="29">
                  <c:v>8592205.16338349</c:v>
                </c:pt>
                <c:pt idx="30">
                  <c:v>8375118.33265844</c:v>
                </c:pt>
                <c:pt idx="31">
                  <c:v>8371374.84340827</c:v>
                </c:pt>
                <c:pt idx="32">
                  <c:v>8185472.90767876</c:v>
                </c:pt>
                <c:pt idx="33">
                  <c:v>8198113.77677673</c:v>
                </c:pt>
                <c:pt idx="34">
                  <c:v>7541412.69379115</c:v>
                </c:pt>
                <c:pt idx="35">
                  <c:v>7082065.31080183</c:v>
                </c:pt>
                <c:pt idx="36">
                  <c:v>6773173.21733095</c:v>
                </c:pt>
                <c:pt idx="37">
                  <c:v>6508962.29169347</c:v>
                </c:pt>
                <c:pt idx="38">
                  <c:v>6380907.6199653</c:v>
                </c:pt>
                <c:pt idx="39">
                  <c:v>6315717.6138286</c:v>
                </c:pt>
                <c:pt idx="40">
                  <c:v>6319323.2755493</c:v>
                </c:pt>
                <c:pt idx="41">
                  <c:v>6121511.47793805</c:v>
                </c:pt>
                <c:pt idx="42">
                  <c:v>5966626.82603266</c:v>
                </c:pt>
                <c:pt idx="43">
                  <c:v>5909380.61634235</c:v>
                </c:pt>
                <c:pt idx="44">
                  <c:v>5909777.92020808</c:v>
                </c:pt>
                <c:pt idx="45">
                  <c:v>5789254.98192326</c:v>
                </c:pt>
                <c:pt idx="46">
                  <c:v>5758193.34913306</c:v>
                </c:pt>
                <c:pt idx="47">
                  <c:v>5757819.49298367</c:v>
                </c:pt>
                <c:pt idx="48">
                  <c:v>5661918.26956087</c:v>
                </c:pt>
                <c:pt idx="49">
                  <c:v>5660961.5155074</c:v>
                </c:pt>
                <c:pt idx="50">
                  <c:v>5584895.92946266</c:v>
                </c:pt>
                <c:pt idx="51">
                  <c:v>5581101.17606872</c:v>
                </c:pt>
                <c:pt idx="52">
                  <c:v>5422208.01923274</c:v>
                </c:pt>
                <c:pt idx="53">
                  <c:v>5316748.57834596</c:v>
                </c:pt>
                <c:pt idx="54">
                  <c:v>5216020.73475961</c:v>
                </c:pt>
                <c:pt idx="55">
                  <c:v>5083858.87979119</c:v>
                </c:pt>
                <c:pt idx="56">
                  <c:v>5033913.2464246</c:v>
                </c:pt>
                <c:pt idx="57">
                  <c:v>5040614.37161313</c:v>
                </c:pt>
                <c:pt idx="58">
                  <c:v>4969177.06579912</c:v>
                </c:pt>
                <c:pt idx="59">
                  <c:v>4905495.88604537</c:v>
                </c:pt>
                <c:pt idx="60">
                  <c:v>4883394.59333296</c:v>
                </c:pt>
                <c:pt idx="61">
                  <c:v>4871003.57110244</c:v>
                </c:pt>
                <c:pt idx="62">
                  <c:v>4842835.18836996</c:v>
                </c:pt>
                <c:pt idx="63">
                  <c:v>4852624.57991077</c:v>
                </c:pt>
                <c:pt idx="64">
                  <c:v>4791361.76256339</c:v>
                </c:pt>
                <c:pt idx="65">
                  <c:v>4756645.61624223</c:v>
                </c:pt>
                <c:pt idx="66">
                  <c:v>4727742.33354631</c:v>
                </c:pt>
                <c:pt idx="67">
                  <c:v>4738955.90344004</c:v>
                </c:pt>
                <c:pt idx="68">
                  <c:v>4692580.25647011</c:v>
                </c:pt>
                <c:pt idx="69">
                  <c:v>4610017.93103585</c:v>
                </c:pt>
                <c:pt idx="70">
                  <c:v>4551407.5987075</c:v>
                </c:pt>
                <c:pt idx="71">
                  <c:v>4485892.12843743</c:v>
                </c:pt>
                <c:pt idx="72">
                  <c:v>4444425.18869515</c:v>
                </c:pt>
                <c:pt idx="73">
                  <c:v>4421220.74599169</c:v>
                </c:pt>
                <c:pt idx="74">
                  <c:v>4381562.77196494</c:v>
                </c:pt>
                <c:pt idx="75">
                  <c:v>4332017.76391105</c:v>
                </c:pt>
                <c:pt idx="76">
                  <c:v>4280996.88155905</c:v>
                </c:pt>
                <c:pt idx="77">
                  <c:v>4251503.47826296</c:v>
                </c:pt>
                <c:pt idx="78">
                  <c:v>4240379.56970961</c:v>
                </c:pt>
                <c:pt idx="79">
                  <c:v>4234311.16496361</c:v>
                </c:pt>
                <c:pt idx="80">
                  <c:v>4218387.24510211</c:v>
                </c:pt>
                <c:pt idx="81">
                  <c:v>4220655.59977072</c:v>
                </c:pt>
                <c:pt idx="82">
                  <c:v>4182354.50860278</c:v>
                </c:pt>
                <c:pt idx="83">
                  <c:v>4152096.48595776</c:v>
                </c:pt>
                <c:pt idx="84">
                  <c:v>4128657.78033766</c:v>
                </c:pt>
                <c:pt idx="85">
                  <c:v>4127537.35755094</c:v>
                </c:pt>
                <c:pt idx="86">
                  <c:v>4127369.41023277</c:v>
                </c:pt>
                <c:pt idx="87">
                  <c:v>4124428.91105912</c:v>
                </c:pt>
                <c:pt idx="88">
                  <c:v>4082538.66359777</c:v>
                </c:pt>
                <c:pt idx="89">
                  <c:v>4055362.95253636</c:v>
                </c:pt>
                <c:pt idx="90">
                  <c:v>4010895.96910284</c:v>
                </c:pt>
                <c:pt idx="91">
                  <c:v>3986816.93817027</c:v>
                </c:pt>
                <c:pt idx="92">
                  <c:v>3974518.4067017</c:v>
                </c:pt>
                <c:pt idx="93">
                  <c:v>3943634.41569476</c:v>
                </c:pt>
                <c:pt idx="94">
                  <c:v>3913348.47933309</c:v>
                </c:pt>
                <c:pt idx="95">
                  <c:v>3899408.10510959</c:v>
                </c:pt>
                <c:pt idx="96">
                  <c:v>3887447.87203439</c:v>
                </c:pt>
                <c:pt idx="97">
                  <c:v>3890580.46261527</c:v>
                </c:pt>
                <c:pt idx="98">
                  <c:v>3878047.92377177</c:v>
                </c:pt>
                <c:pt idx="99">
                  <c:v>3877094.13982174</c:v>
                </c:pt>
                <c:pt idx="100">
                  <c:v>3847342.76081575</c:v>
                </c:pt>
                <c:pt idx="101">
                  <c:v>3822864.21624725</c:v>
                </c:pt>
                <c:pt idx="102">
                  <c:v>3812184.08274516</c:v>
                </c:pt>
                <c:pt idx="103">
                  <c:v>3794606.55492235</c:v>
                </c:pt>
                <c:pt idx="104">
                  <c:v>3787969.77629247</c:v>
                </c:pt>
                <c:pt idx="105">
                  <c:v>3786962.63381406</c:v>
                </c:pt>
                <c:pt idx="106">
                  <c:v>3755644.65222362</c:v>
                </c:pt>
                <c:pt idx="107">
                  <c:v>3736819.6551228</c:v>
                </c:pt>
                <c:pt idx="108">
                  <c:v>3725551.63258273</c:v>
                </c:pt>
                <c:pt idx="109">
                  <c:v>3709046.46772963</c:v>
                </c:pt>
                <c:pt idx="110">
                  <c:v>3686745.2073627</c:v>
                </c:pt>
                <c:pt idx="111">
                  <c:v>3662539.26147134</c:v>
                </c:pt>
                <c:pt idx="112">
                  <c:v>3645631.0978214</c:v>
                </c:pt>
                <c:pt idx="113">
                  <c:v>3631373.78718658</c:v>
                </c:pt>
                <c:pt idx="114">
                  <c:v>3621871.60240516</c:v>
                </c:pt>
                <c:pt idx="115">
                  <c:v>3621997.5836805</c:v>
                </c:pt>
                <c:pt idx="116">
                  <c:v>3623430.1528333</c:v>
                </c:pt>
                <c:pt idx="117">
                  <c:v>3602943.01424131</c:v>
                </c:pt>
                <c:pt idx="118">
                  <c:v>3588603.02322946</c:v>
                </c:pt>
                <c:pt idx="119">
                  <c:v>3576247.50327538</c:v>
                </c:pt>
                <c:pt idx="120">
                  <c:v>3560303.8861588</c:v>
                </c:pt>
                <c:pt idx="121">
                  <c:v>3549934.45876291</c:v>
                </c:pt>
                <c:pt idx="122">
                  <c:v>3544422.26765936</c:v>
                </c:pt>
                <c:pt idx="123">
                  <c:v>3547301.44509821</c:v>
                </c:pt>
                <c:pt idx="124">
                  <c:v>3526956.0383406</c:v>
                </c:pt>
                <c:pt idx="125">
                  <c:v>3516606.45233025</c:v>
                </c:pt>
                <c:pt idx="126">
                  <c:v>3504324.65583813</c:v>
                </c:pt>
                <c:pt idx="127">
                  <c:v>3497524.18535602</c:v>
                </c:pt>
                <c:pt idx="128">
                  <c:v>3481559.38730084</c:v>
                </c:pt>
                <c:pt idx="129">
                  <c:v>3466088.66491122</c:v>
                </c:pt>
                <c:pt idx="130">
                  <c:v>3454223.03719174</c:v>
                </c:pt>
                <c:pt idx="131">
                  <c:v>3444244.70730522</c:v>
                </c:pt>
                <c:pt idx="132">
                  <c:v>3438336.5052484</c:v>
                </c:pt>
                <c:pt idx="133">
                  <c:v>3437510.37506921</c:v>
                </c:pt>
                <c:pt idx="134">
                  <c:v>3423687.77576215</c:v>
                </c:pt>
                <c:pt idx="135">
                  <c:v>3409780.4112056</c:v>
                </c:pt>
                <c:pt idx="136">
                  <c:v>3402404.95129676</c:v>
                </c:pt>
                <c:pt idx="137">
                  <c:v>3391985.2582866</c:v>
                </c:pt>
                <c:pt idx="138">
                  <c:v>3380532.37369401</c:v>
                </c:pt>
                <c:pt idx="139">
                  <c:v>3376809.57479304</c:v>
                </c:pt>
                <c:pt idx="140">
                  <c:v>3379184.51847188</c:v>
                </c:pt>
                <c:pt idx="141">
                  <c:v>3362915.2516412</c:v>
                </c:pt>
                <c:pt idx="142">
                  <c:v>3353907.37184837</c:v>
                </c:pt>
                <c:pt idx="143">
                  <c:v>3347594.74959478</c:v>
                </c:pt>
                <c:pt idx="144">
                  <c:v>3341498.9704606</c:v>
                </c:pt>
                <c:pt idx="145">
                  <c:v>3333742.93854788</c:v>
                </c:pt>
                <c:pt idx="146">
                  <c:v>3322582.73439365</c:v>
                </c:pt>
                <c:pt idx="147">
                  <c:v>3309800.77797989</c:v>
                </c:pt>
                <c:pt idx="148">
                  <c:v>3303396.14269154</c:v>
                </c:pt>
                <c:pt idx="149">
                  <c:v>3297053.75275855</c:v>
                </c:pt>
                <c:pt idx="150">
                  <c:v>3292982.66999939</c:v>
                </c:pt>
                <c:pt idx="151">
                  <c:v>3282285.03248356</c:v>
                </c:pt>
                <c:pt idx="152">
                  <c:v>3272981.26064399</c:v>
                </c:pt>
                <c:pt idx="153">
                  <c:v>3265647.39137162</c:v>
                </c:pt>
                <c:pt idx="154">
                  <c:v>3256439.77270375</c:v>
                </c:pt>
                <c:pt idx="155">
                  <c:v>3250107.93450065</c:v>
                </c:pt>
                <c:pt idx="156">
                  <c:v>3246988.34431869</c:v>
                </c:pt>
                <c:pt idx="157">
                  <c:v>3245616.79088969</c:v>
                </c:pt>
                <c:pt idx="158">
                  <c:v>3235920.46834355</c:v>
                </c:pt>
                <c:pt idx="159">
                  <c:v>3229300.30758537</c:v>
                </c:pt>
                <c:pt idx="160">
                  <c:v>3224530.214401</c:v>
                </c:pt>
                <c:pt idx="161">
                  <c:v>3218535.26454476</c:v>
                </c:pt>
                <c:pt idx="162">
                  <c:v>3211786.3632958</c:v>
                </c:pt>
                <c:pt idx="163">
                  <c:v>3207629.33469019</c:v>
                </c:pt>
                <c:pt idx="164">
                  <c:v>3198893.53741823</c:v>
                </c:pt>
                <c:pt idx="165">
                  <c:v>3190330.335792</c:v>
                </c:pt>
                <c:pt idx="166">
                  <c:v>3184254.54618011</c:v>
                </c:pt>
                <c:pt idx="167">
                  <c:v>3178659.1326323</c:v>
                </c:pt>
                <c:pt idx="168">
                  <c:v>3170960.94155891</c:v>
                </c:pt>
                <c:pt idx="169">
                  <c:v>3162709.98402096</c:v>
                </c:pt>
                <c:pt idx="170">
                  <c:v>3157948.45743007</c:v>
                </c:pt>
                <c:pt idx="171">
                  <c:v>3151636.96459048</c:v>
                </c:pt>
                <c:pt idx="172">
                  <c:v>3145274.21709847</c:v>
                </c:pt>
                <c:pt idx="173">
                  <c:v>3143203.29480218</c:v>
                </c:pt>
                <c:pt idx="174">
                  <c:v>3144246.30381592</c:v>
                </c:pt>
                <c:pt idx="175">
                  <c:v>3134819.09138202</c:v>
                </c:pt>
                <c:pt idx="176">
                  <c:v>3129305.41066423</c:v>
                </c:pt>
                <c:pt idx="177">
                  <c:v>3123671.03450667</c:v>
                </c:pt>
                <c:pt idx="178">
                  <c:v>3119001.0344295</c:v>
                </c:pt>
                <c:pt idx="179">
                  <c:v>3114542.33309927</c:v>
                </c:pt>
                <c:pt idx="180">
                  <c:v>3110041.1421775</c:v>
                </c:pt>
                <c:pt idx="181">
                  <c:v>3103137.41061669</c:v>
                </c:pt>
                <c:pt idx="182">
                  <c:v>3095837.81017941</c:v>
                </c:pt>
                <c:pt idx="183">
                  <c:v>3091461.65439052</c:v>
                </c:pt>
                <c:pt idx="184">
                  <c:v>3088414.14467101</c:v>
                </c:pt>
                <c:pt idx="185">
                  <c:v>3081889.10890464</c:v>
                </c:pt>
                <c:pt idx="186">
                  <c:v>3075791.57838101</c:v>
                </c:pt>
                <c:pt idx="187">
                  <c:v>3071454.19606725</c:v>
                </c:pt>
                <c:pt idx="188">
                  <c:v>3065935.09315793</c:v>
                </c:pt>
                <c:pt idx="189">
                  <c:v>3061800.44242327</c:v>
                </c:pt>
                <c:pt idx="190">
                  <c:v>3060089.54451394</c:v>
                </c:pt>
                <c:pt idx="191">
                  <c:v>3060548.76214017</c:v>
                </c:pt>
                <c:pt idx="192">
                  <c:v>3053096.81587534</c:v>
                </c:pt>
                <c:pt idx="193">
                  <c:v>3048326.38779298</c:v>
                </c:pt>
                <c:pt idx="194">
                  <c:v>3044343.75002492</c:v>
                </c:pt>
                <c:pt idx="195">
                  <c:v>3040291.3147217</c:v>
                </c:pt>
                <c:pt idx="196">
                  <c:v>3036121.50237386</c:v>
                </c:pt>
                <c:pt idx="197">
                  <c:v>3033007.93516202</c:v>
                </c:pt>
                <c:pt idx="198">
                  <c:v>3027383.48687681</c:v>
                </c:pt>
                <c:pt idx="199">
                  <c:v>3021621.19758638</c:v>
                </c:pt>
                <c:pt idx="200">
                  <c:v>3017859.95520088</c:v>
                </c:pt>
                <c:pt idx="201">
                  <c:v>3014876.99638049</c:v>
                </c:pt>
                <c:pt idx="202">
                  <c:v>3009759.50715122</c:v>
                </c:pt>
                <c:pt idx="203">
                  <c:v>3004559.16993565</c:v>
                </c:pt>
                <c:pt idx="204">
                  <c:v>3001239.36871297</c:v>
                </c:pt>
                <c:pt idx="205">
                  <c:v>2996981.24269938</c:v>
                </c:pt>
                <c:pt idx="206">
                  <c:v>2993474.44478037</c:v>
                </c:pt>
                <c:pt idx="207">
                  <c:v>2992192.73468674</c:v>
                </c:pt>
                <c:pt idx="208">
                  <c:v>2992287.50526908</c:v>
                </c:pt>
                <c:pt idx="209">
                  <c:v>2986512.5852551</c:v>
                </c:pt>
                <c:pt idx="210">
                  <c:v>2982656.77505155</c:v>
                </c:pt>
                <c:pt idx="211">
                  <c:v>2979138.09798875</c:v>
                </c:pt>
                <c:pt idx="212">
                  <c:v>2975822.29617281</c:v>
                </c:pt>
                <c:pt idx="213">
                  <c:v>2972447.1778044</c:v>
                </c:pt>
                <c:pt idx="214">
                  <c:v>2970010.87403282</c:v>
                </c:pt>
                <c:pt idx="215">
                  <c:v>2965502.53349906</c:v>
                </c:pt>
                <c:pt idx="216">
                  <c:v>2960726.88051</c:v>
                </c:pt>
                <c:pt idx="217">
                  <c:v>2957533.06357755</c:v>
                </c:pt>
                <c:pt idx="218">
                  <c:v>2954988.04186852</c:v>
                </c:pt>
                <c:pt idx="219">
                  <c:v>2950921.93493515</c:v>
                </c:pt>
                <c:pt idx="220">
                  <c:v>2946650.44559189</c:v>
                </c:pt>
                <c:pt idx="221">
                  <c:v>2944183.03214378</c:v>
                </c:pt>
                <c:pt idx="222">
                  <c:v>2941024.43668753</c:v>
                </c:pt>
                <c:pt idx="223">
                  <c:v>2938021.27766547</c:v>
                </c:pt>
                <c:pt idx="224">
                  <c:v>2937173.26084867</c:v>
                </c:pt>
                <c:pt idx="225">
                  <c:v>2936901.46832695</c:v>
                </c:pt>
                <c:pt idx="226">
                  <c:v>2932765.75022883</c:v>
                </c:pt>
                <c:pt idx="227">
                  <c:v>2929378.15791856</c:v>
                </c:pt>
                <c:pt idx="228">
                  <c:v>2926208.26131031</c:v>
                </c:pt>
                <c:pt idx="229">
                  <c:v>2923638.88588271</c:v>
                </c:pt>
                <c:pt idx="230">
                  <c:v>2921481.09343741</c:v>
                </c:pt>
                <c:pt idx="231">
                  <c:v>2919095.84308698</c:v>
                </c:pt>
                <c:pt idx="232">
                  <c:v>2915615.71229353</c:v>
                </c:pt>
                <c:pt idx="233">
                  <c:v>2911715.8417933</c:v>
                </c:pt>
                <c:pt idx="234">
                  <c:v>2909509.92027369</c:v>
                </c:pt>
                <c:pt idx="235">
                  <c:v>2908355.46584908</c:v>
                </c:pt>
                <c:pt idx="236">
                  <c:v>2904930.00915524</c:v>
                </c:pt>
                <c:pt idx="237">
                  <c:v>2901892.83705144</c:v>
                </c:pt>
                <c:pt idx="238">
                  <c:v>2899483.11770526</c:v>
                </c:pt>
                <c:pt idx="239">
                  <c:v>2896466.87456035</c:v>
                </c:pt>
                <c:pt idx="240">
                  <c:v>2895048.92984247</c:v>
                </c:pt>
                <c:pt idx="241">
                  <c:v>2894223.3840693</c:v>
                </c:pt>
                <c:pt idx="242">
                  <c:v>2893604.55333004</c:v>
                </c:pt>
                <c:pt idx="243">
                  <c:v>2890521.72467277</c:v>
                </c:pt>
                <c:pt idx="244">
                  <c:v>2888202.55039572</c:v>
                </c:pt>
                <c:pt idx="245">
                  <c:v>2886515.48734558</c:v>
                </c:pt>
                <c:pt idx="246">
                  <c:v>2884459.0449914</c:v>
                </c:pt>
                <c:pt idx="247">
                  <c:v>2881976.99325048</c:v>
                </c:pt>
                <c:pt idx="248">
                  <c:v>2881226.59526664</c:v>
                </c:pt>
                <c:pt idx="249">
                  <c:v>2878702.7455018</c:v>
                </c:pt>
                <c:pt idx="250">
                  <c:v>2876077.92430404</c:v>
                </c:pt>
                <c:pt idx="251">
                  <c:v>2873972.31819658</c:v>
                </c:pt>
                <c:pt idx="252">
                  <c:v>2871827.68501466</c:v>
                </c:pt>
                <c:pt idx="253">
                  <c:v>2869717.42651858</c:v>
                </c:pt>
                <c:pt idx="254">
                  <c:v>2866884.65708196</c:v>
                </c:pt>
                <c:pt idx="255">
                  <c:v>2865784.4845807</c:v>
                </c:pt>
                <c:pt idx="256">
                  <c:v>2864471.37401112</c:v>
                </c:pt>
                <c:pt idx="257">
                  <c:v>2862301.17916311</c:v>
                </c:pt>
                <c:pt idx="258">
                  <c:v>2862028.7727261</c:v>
                </c:pt>
                <c:pt idx="259">
                  <c:v>2861129.96156337</c:v>
                </c:pt>
                <c:pt idx="260">
                  <c:v>2858739.58808203</c:v>
                </c:pt>
                <c:pt idx="261">
                  <c:v>2856632.13837579</c:v>
                </c:pt>
                <c:pt idx="262">
                  <c:v>2854314.52588579</c:v>
                </c:pt>
                <c:pt idx="263">
                  <c:v>2852848.55990426</c:v>
                </c:pt>
                <c:pt idx="264">
                  <c:v>2852147.22991597</c:v>
                </c:pt>
                <c:pt idx="265">
                  <c:v>2850416.7745624</c:v>
                </c:pt>
                <c:pt idx="266">
                  <c:v>2850461.26774964</c:v>
                </c:pt>
                <c:pt idx="267">
                  <c:v>2847615.50347589</c:v>
                </c:pt>
                <c:pt idx="268">
                  <c:v>2846371.19232553</c:v>
                </c:pt>
                <c:pt idx="269">
                  <c:v>2846240.29283405</c:v>
                </c:pt>
                <c:pt idx="270">
                  <c:v>2845907.87009149</c:v>
                </c:pt>
                <c:pt idx="271">
                  <c:v>2843775.05475849</c:v>
                </c:pt>
                <c:pt idx="272">
                  <c:v>2842046.20611546</c:v>
                </c:pt>
                <c:pt idx="273">
                  <c:v>2839826.33541898</c:v>
                </c:pt>
                <c:pt idx="274">
                  <c:v>2839282.4987454</c:v>
                </c:pt>
                <c:pt idx="275">
                  <c:v>2838417.59375267</c:v>
                </c:pt>
                <c:pt idx="276">
                  <c:v>2838997.89590129</c:v>
                </c:pt>
                <c:pt idx="277">
                  <c:v>2838790.08976495</c:v>
                </c:pt>
                <c:pt idx="278">
                  <c:v>2836803.23593869</c:v>
                </c:pt>
                <c:pt idx="279">
                  <c:v>2836284.64991927</c:v>
                </c:pt>
                <c:pt idx="280">
                  <c:v>2835414.56086227</c:v>
                </c:pt>
                <c:pt idx="281">
                  <c:v>2834958.38222857</c:v>
                </c:pt>
                <c:pt idx="282">
                  <c:v>2834639.56644847</c:v>
                </c:pt>
                <c:pt idx="283">
                  <c:v>2834717.26146342</c:v>
                </c:pt>
                <c:pt idx="284">
                  <c:v>2833864.27699637</c:v>
                </c:pt>
                <c:pt idx="285">
                  <c:v>2834137.56582442</c:v>
                </c:pt>
                <c:pt idx="286">
                  <c:v>2833104.76987398</c:v>
                </c:pt>
                <c:pt idx="287">
                  <c:v>2834232.04400845</c:v>
                </c:pt>
                <c:pt idx="288">
                  <c:v>2833123.32313817</c:v>
                </c:pt>
                <c:pt idx="289">
                  <c:v>2833775.32262756</c:v>
                </c:pt>
                <c:pt idx="290">
                  <c:v>2834865.37638001</c:v>
                </c:pt>
                <c:pt idx="291">
                  <c:v>2834666.80318745</c:v>
                </c:pt>
                <c:pt idx="292">
                  <c:v>2831380.81319555</c:v>
                </c:pt>
                <c:pt idx="293">
                  <c:v>2831171.50702007</c:v>
                </c:pt>
                <c:pt idx="294">
                  <c:v>2830352.51130455</c:v>
                </c:pt>
                <c:pt idx="295">
                  <c:v>2830575.87289238</c:v>
                </c:pt>
                <c:pt idx="296">
                  <c:v>2830458.14057144</c:v>
                </c:pt>
                <c:pt idx="297">
                  <c:v>2829774.63926464</c:v>
                </c:pt>
                <c:pt idx="298">
                  <c:v>2828909.50171511</c:v>
                </c:pt>
                <c:pt idx="299">
                  <c:v>2830500.47962585</c:v>
                </c:pt>
                <c:pt idx="300">
                  <c:v>2829546.31604272</c:v>
                </c:pt>
                <c:pt idx="301">
                  <c:v>2829924.48165917</c:v>
                </c:pt>
                <c:pt idx="302">
                  <c:v>2830210.30747718</c:v>
                </c:pt>
                <c:pt idx="303">
                  <c:v>2829623.41775434</c:v>
                </c:pt>
                <c:pt idx="304">
                  <c:v>2829819.17041542</c:v>
                </c:pt>
                <c:pt idx="305">
                  <c:v>2829099.53088098</c:v>
                </c:pt>
                <c:pt idx="306">
                  <c:v>2828943.7394296</c:v>
                </c:pt>
                <c:pt idx="307">
                  <c:v>2829168.82339032</c:v>
                </c:pt>
                <c:pt idx="308">
                  <c:v>2828893.22194902</c:v>
                </c:pt>
                <c:pt idx="309">
                  <c:v>2829870.06080581</c:v>
                </c:pt>
                <c:pt idx="310">
                  <c:v>2830000.21352175</c:v>
                </c:pt>
                <c:pt idx="311">
                  <c:v>2829166.51954541</c:v>
                </c:pt>
                <c:pt idx="312">
                  <c:v>2830175.30964811</c:v>
                </c:pt>
                <c:pt idx="313">
                  <c:v>2829554.4260105</c:v>
                </c:pt>
                <c:pt idx="314">
                  <c:v>2829389.16519032</c:v>
                </c:pt>
                <c:pt idx="315">
                  <c:v>2829604.84527582</c:v>
                </c:pt>
                <c:pt idx="316">
                  <c:v>2828296.01880305</c:v>
                </c:pt>
                <c:pt idx="317">
                  <c:v>2828288.738819</c:v>
                </c:pt>
                <c:pt idx="318">
                  <c:v>2828270.95031797</c:v>
                </c:pt>
                <c:pt idx="319">
                  <c:v>2828617.04714011</c:v>
                </c:pt>
                <c:pt idx="320">
                  <c:v>2828341.2745731</c:v>
                </c:pt>
                <c:pt idx="321">
                  <c:v>2827595.1610305</c:v>
                </c:pt>
                <c:pt idx="322">
                  <c:v>2828044.31644564</c:v>
                </c:pt>
                <c:pt idx="323">
                  <c:v>2827788.05619686</c:v>
                </c:pt>
                <c:pt idx="324">
                  <c:v>2828135.32786499</c:v>
                </c:pt>
                <c:pt idx="325">
                  <c:v>2827929.0516589</c:v>
                </c:pt>
                <c:pt idx="326">
                  <c:v>2828681.04869101</c:v>
                </c:pt>
                <c:pt idx="327">
                  <c:v>2827136.59022382</c:v>
                </c:pt>
                <c:pt idx="328">
                  <c:v>2827251.31502049</c:v>
                </c:pt>
                <c:pt idx="329">
                  <c:v>2826925.57687649</c:v>
                </c:pt>
                <c:pt idx="330">
                  <c:v>2827228.77728081</c:v>
                </c:pt>
                <c:pt idx="331">
                  <c:v>2826092.13709389</c:v>
                </c:pt>
                <c:pt idx="332">
                  <c:v>2826717.01887533</c:v>
                </c:pt>
                <c:pt idx="333">
                  <c:v>2827103.11228982</c:v>
                </c:pt>
                <c:pt idx="334">
                  <c:v>2827211.85414749</c:v>
                </c:pt>
                <c:pt idx="335">
                  <c:v>2827145.49972102</c:v>
                </c:pt>
                <c:pt idx="336">
                  <c:v>2827108.58470577</c:v>
                </c:pt>
                <c:pt idx="337">
                  <c:v>2827212.39112725</c:v>
                </c:pt>
                <c:pt idx="338">
                  <c:v>2827169.77419136</c:v>
                </c:pt>
                <c:pt idx="339">
                  <c:v>2827264.59654109</c:v>
                </c:pt>
                <c:pt idx="340">
                  <c:v>2827275.2902845</c:v>
                </c:pt>
                <c:pt idx="341">
                  <c:v>2827163.08513877</c:v>
                </c:pt>
                <c:pt idx="342">
                  <c:v>2827106.12918149</c:v>
                </c:pt>
                <c:pt idx="343">
                  <c:v>2827101.54966312</c:v>
                </c:pt>
                <c:pt idx="344">
                  <c:v>2827379.53380083</c:v>
                </c:pt>
                <c:pt idx="345">
                  <c:v>2827619.13965065</c:v>
                </c:pt>
                <c:pt idx="346">
                  <c:v>2826778.01754044</c:v>
                </c:pt>
                <c:pt idx="347">
                  <c:v>2826604.47985461</c:v>
                </c:pt>
                <c:pt idx="348">
                  <c:v>2826792.43723129</c:v>
                </c:pt>
                <c:pt idx="349">
                  <c:v>2826235.73715066</c:v>
                </c:pt>
                <c:pt idx="350">
                  <c:v>2826268.51865879</c:v>
                </c:pt>
                <c:pt idx="351">
                  <c:v>2826080.35548859</c:v>
                </c:pt>
                <c:pt idx="352">
                  <c:v>2826239.28966698</c:v>
                </c:pt>
                <c:pt idx="353">
                  <c:v>2825895.37823358</c:v>
                </c:pt>
                <c:pt idx="354">
                  <c:v>2825954.82376605</c:v>
                </c:pt>
                <c:pt idx="355">
                  <c:v>2825741.39873284</c:v>
                </c:pt>
                <c:pt idx="356">
                  <c:v>2825918.99488736</c:v>
                </c:pt>
                <c:pt idx="357">
                  <c:v>2825848.17454453</c:v>
                </c:pt>
                <c:pt idx="358">
                  <c:v>2825941.20134672</c:v>
                </c:pt>
                <c:pt idx="359">
                  <c:v>2825709.96836462</c:v>
                </c:pt>
                <c:pt idx="360">
                  <c:v>2826078.1874258</c:v>
                </c:pt>
                <c:pt idx="361">
                  <c:v>2825439.7211751</c:v>
                </c:pt>
                <c:pt idx="362">
                  <c:v>2825347.91807604</c:v>
                </c:pt>
                <c:pt idx="363">
                  <c:v>2825585.11302757</c:v>
                </c:pt>
                <c:pt idx="364">
                  <c:v>2825374.3450056</c:v>
                </c:pt>
                <c:pt idx="365">
                  <c:v>2825689.5596918</c:v>
                </c:pt>
                <c:pt idx="366">
                  <c:v>2825617.94020518</c:v>
                </c:pt>
                <c:pt idx="367">
                  <c:v>2825084.98300406</c:v>
                </c:pt>
                <c:pt idx="368">
                  <c:v>2825309.52009576</c:v>
                </c:pt>
                <c:pt idx="369">
                  <c:v>2825484.39318431</c:v>
                </c:pt>
                <c:pt idx="370">
                  <c:v>2825350.32769146</c:v>
                </c:pt>
                <c:pt idx="371">
                  <c:v>2825270.15241452</c:v>
                </c:pt>
                <c:pt idx="372">
                  <c:v>2825350.18996173</c:v>
                </c:pt>
                <c:pt idx="373">
                  <c:v>2825303.07607242</c:v>
                </c:pt>
                <c:pt idx="374">
                  <c:v>2825290.2364499</c:v>
                </c:pt>
                <c:pt idx="375">
                  <c:v>2825233.99286087</c:v>
                </c:pt>
                <c:pt idx="376">
                  <c:v>2825296.06850903</c:v>
                </c:pt>
                <c:pt idx="377">
                  <c:v>2825293.87194834</c:v>
                </c:pt>
                <c:pt idx="378">
                  <c:v>2825336.81810111</c:v>
                </c:pt>
                <c:pt idx="379">
                  <c:v>2825475.4718845</c:v>
                </c:pt>
                <c:pt idx="380">
                  <c:v>2825224.51341196</c:v>
                </c:pt>
                <c:pt idx="381">
                  <c:v>2825257.66688618</c:v>
                </c:pt>
                <c:pt idx="382">
                  <c:v>2825287.80012136</c:v>
                </c:pt>
                <c:pt idx="383">
                  <c:v>2825061.54618779</c:v>
                </c:pt>
                <c:pt idx="384">
                  <c:v>2824982.98431572</c:v>
                </c:pt>
                <c:pt idx="385">
                  <c:v>2825089.03474116</c:v>
                </c:pt>
                <c:pt idx="386">
                  <c:v>2825133.45646874</c:v>
                </c:pt>
                <c:pt idx="387">
                  <c:v>2825069.64517417</c:v>
                </c:pt>
                <c:pt idx="388">
                  <c:v>2824981.48950463</c:v>
                </c:pt>
                <c:pt idx="389">
                  <c:v>2825007.76376874</c:v>
                </c:pt>
                <c:pt idx="390">
                  <c:v>2825102.16278179</c:v>
                </c:pt>
                <c:pt idx="391">
                  <c:v>2824986.52211984</c:v>
                </c:pt>
                <c:pt idx="392">
                  <c:v>2825011.8539073</c:v>
                </c:pt>
                <c:pt idx="393">
                  <c:v>2824911.03400485</c:v>
                </c:pt>
                <c:pt idx="394">
                  <c:v>2825062.02977661</c:v>
                </c:pt>
                <c:pt idx="395">
                  <c:v>2824913.53873538</c:v>
                </c:pt>
                <c:pt idx="396">
                  <c:v>2824854.01910945</c:v>
                </c:pt>
                <c:pt idx="397">
                  <c:v>2824890.93332225</c:v>
                </c:pt>
                <c:pt idx="398">
                  <c:v>2824884.51093654</c:v>
                </c:pt>
                <c:pt idx="399">
                  <c:v>2824737.97854914</c:v>
                </c:pt>
                <c:pt idx="400">
                  <c:v>2824713.38755643</c:v>
                </c:pt>
                <c:pt idx="401">
                  <c:v>2824428.63266419</c:v>
                </c:pt>
                <c:pt idx="402">
                  <c:v>2824715.64131002</c:v>
                </c:pt>
                <c:pt idx="403">
                  <c:v>2824757.90173763</c:v>
                </c:pt>
                <c:pt idx="404">
                  <c:v>2824639.69755245</c:v>
                </c:pt>
                <c:pt idx="405">
                  <c:v>2824634.54012343</c:v>
                </c:pt>
                <c:pt idx="406">
                  <c:v>2824630.19087374</c:v>
                </c:pt>
                <c:pt idx="407">
                  <c:v>2824669.35850219</c:v>
                </c:pt>
                <c:pt idx="408">
                  <c:v>2824650.62195788</c:v>
                </c:pt>
                <c:pt idx="409">
                  <c:v>2824647.12483526</c:v>
                </c:pt>
                <c:pt idx="410">
                  <c:v>2824562.22043222</c:v>
                </c:pt>
                <c:pt idx="411">
                  <c:v>2824573.77744669</c:v>
                </c:pt>
                <c:pt idx="412">
                  <c:v>2824530.30792276</c:v>
                </c:pt>
                <c:pt idx="413">
                  <c:v>2824536.43569956</c:v>
                </c:pt>
                <c:pt idx="414">
                  <c:v>2824572.71696172</c:v>
                </c:pt>
                <c:pt idx="415">
                  <c:v>2824614.15227028</c:v>
                </c:pt>
                <c:pt idx="416">
                  <c:v>2824416.6015701</c:v>
                </c:pt>
                <c:pt idx="417">
                  <c:v>2824436.55844862</c:v>
                </c:pt>
                <c:pt idx="418">
                  <c:v>2824404.05930011</c:v>
                </c:pt>
                <c:pt idx="419">
                  <c:v>2824279.27093808</c:v>
                </c:pt>
                <c:pt idx="420">
                  <c:v>2824420.38350683</c:v>
                </c:pt>
                <c:pt idx="421">
                  <c:v>2824357.86260288</c:v>
                </c:pt>
                <c:pt idx="422">
                  <c:v>2824375.24651908</c:v>
                </c:pt>
                <c:pt idx="423">
                  <c:v>2824318.68279022</c:v>
                </c:pt>
                <c:pt idx="424">
                  <c:v>2824345.16984196</c:v>
                </c:pt>
                <c:pt idx="425">
                  <c:v>2824409.67538584</c:v>
                </c:pt>
                <c:pt idx="426">
                  <c:v>2824373.60730399</c:v>
                </c:pt>
                <c:pt idx="427">
                  <c:v>2824403.32377215</c:v>
                </c:pt>
                <c:pt idx="428">
                  <c:v>2824385.46158899</c:v>
                </c:pt>
                <c:pt idx="429">
                  <c:v>2824259.48920053</c:v>
                </c:pt>
                <c:pt idx="430">
                  <c:v>2824351.78061565</c:v>
                </c:pt>
                <c:pt idx="431">
                  <c:v>2824386.53077137</c:v>
                </c:pt>
                <c:pt idx="432">
                  <c:v>2824348.62144729</c:v>
                </c:pt>
                <c:pt idx="433">
                  <c:v>2824350.26309426</c:v>
                </c:pt>
                <c:pt idx="434">
                  <c:v>2824402.45783506</c:v>
                </c:pt>
                <c:pt idx="435">
                  <c:v>2824376.75679964</c:v>
                </c:pt>
                <c:pt idx="436">
                  <c:v>2824345.82445805</c:v>
                </c:pt>
                <c:pt idx="437">
                  <c:v>2824357.31982779</c:v>
                </c:pt>
                <c:pt idx="438">
                  <c:v>2824267.71110052</c:v>
                </c:pt>
                <c:pt idx="439">
                  <c:v>2824253.77198072</c:v>
                </c:pt>
                <c:pt idx="440">
                  <c:v>2824233.16357715</c:v>
                </c:pt>
                <c:pt idx="441">
                  <c:v>2824229.60674579</c:v>
                </c:pt>
                <c:pt idx="442">
                  <c:v>2824226.60307545</c:v>
                </c:pt>
                <c:pt idx="443">
                  <c:v>2824233.28116257</c:v>
                </c:pt>
                <c:pt idx="444">
                  <c:v>2824244.90805808</c:v>
                </c:pt>
                <c:pt idx="445">
                  <c:v>2824173.6525615</c:v>
                </c:pt>
                <c:pt idx="446">
                  <c:v>2824151.5216261</c:v>
                </c:pt>
                <c:pt idx="447">
                  <c:v>2824188.44214144</c:v>
                </c:pt>
                <c:pt idx="448">
                  <c:v>2824171.98254836</c:v>
                </c:pt>
                <c:pt idx="449">
                  <c:v>2824176.19496279</c:v>
                </c:pt>
                <c:pt idx="450">
                  <c:v>2824153.43894507</c:v>
                </c:pt>
                <c:pt idx="451">
                  <c:v>2824138.22547101</c:v>
                </c:pt>
                <c:pt idx="452">
                  <c:v>2824090.77009834</c:v>
                </c:pt>
                <c:pt idx="453">
                  <c:v>2824127.52049559</c:v>
                </c:pt>
                <c:pt idx="454">
                  <c:v>2824121.84894622</c:v>
                </c:pt>
                <c:pt idx="455">
                  <c:v>2824135.37004808</c:v>
                </c:pt>
                <c:pt idx="456">
                  <c:v>2824101.76498992</c:v>
                </c:pt>
                <c:pt idx="457">
                  <c:v>2824134.42584767</c:v>
                </c:pt>
                <c:pt idx="458">
                  <c:v>2824124.25548732</c:v>
                </c:pt>
                <c:pt idx="459">
                  <c:v>2824093.57007987</c:v>
                </c:pt>
                <c:pt idx="460">
                  <c:v>2824090.00439859</c:v>
                </c:pt>
                <c:pt idx="461">
                  <c:v>2824076.74791313</c:v>
                </c:pt>
                <c:pt idx="462">
                  <c:v>2824077.55912827</c:v>
                </c:pt>
                <c:pt idx="463">
                  <c:v>2824088.6978781</c:v>
                </c:pt>
                <c:pt idx="464">
                  <c:v>2824049.28088816</c:v>
                </c:pt>
                <c:pt idx="465">
                  <c:v>2824073.37758659</c:v>
                </c:pt>
                <c:pt idx="466">
                  <c:v>2824018.0238544</c:v>
                </c:pt>
                <c:pt idx="467">
                  <c:v>2824061.21673275</c:v>
                </c:pt>
                <c:pt idx="468">
                  <c:v>2824077.31980234</c:v>
                </c:pt>
                <c:pt idx="469">
                  <c:v>2824048.91216463</c:v>
                </c:pt>
                <c:pt idx="470">
                  <c:v>2824039.67601826</c:v>
                </c:pt>
                <c:pt idx="471">
                  <c:v>2824048.20455463</c:v>
                </c:pt>
                <c:pt idx="472">
                  <c:v>2823979.34236573</c:v>
                </c:pt>
                <c:pt idx="473">
                  <c:v>2824039.0313515</c:v>
                </c:pt>
                <c:pt idx="474">
                  <c:v>2824050.71783708</c:v>
                </c:pt>
                <c:pt idx="475">
                  <c:v>2824044.86703243</c:v>
                </c:pt>
                <c:pt idx="476">
                  <c:v>2824057.29772872</c:v>
                </c:pt>
                <c:pt idx="477">
                  <c:v>2824071.26045497</c:v>
                </c:pt>
                <c:pt idx="478">
                  <c:v>2824073.73372486</c:v>
                </c:pt>
                <c:pt idx="479">
                  <c:v>2824060.21276041</c:v>
                </c:pt>
                <c:pt idx="480">
                  <c:v>2824062.11415129</c:v>
                </c:pt>
                <c:pt idx="481">
                  <c:v>2824063.88174979</c:v>
                </c:pt>
                <c:pt idx="482">
                  <c:v>2824044.50666062</c:v>
                </c:pt>
                <c:pt idx="483">
                  <c:v>2824056.20777192</c:v>
                </c:pt>
                <c:pt idx="484">
                  <c:v>2824049.81911861</c:v>
                </c:pt>
                <c:pt idx="485">
                  <c:v>2824015.01315639</c:v>
                </c:pt>
                <c:pt idx="486">
                  <c:v>2824046.07488826</c:v>
                </c:pt>
                <c:pt idx="487">
                  <c:v>2824056.85471404</c:v>
                </c:pt>
                <c:pt idx="488">
                  <c:v>2824049.26024106</c:v>
                </c:pt>
                <c:pt idx="489">
                  <c:v>2824045.29216421</c:v>
                </c:pt>
                <c:pt idx="490">
                  <c:v>2824045.86492463</c:v>
                </c:pt>
                <c:pt idx="491">
                  <c:v>2824028.39819289</c:v>
                </c:pt>
                <c:pt idx="492">
                  <c:v>2824046.25419176</c:v>
                </c:pt>
                <c:pt idx="493">
                  <c:v>2824048.14723756</c:v>
                </c:pt>
                <c:pt idx="494">
                  <c:v>2824039.73110647</c:v>
                </c:pt>
                <c:pt idx="495">
                  <c:v>2824035.30491204</c:v>
                </c:pt>
                <c:pt idx="496">
                  <c:v>2824034.12873932</c:v>
                </c:pt>
                <c:pt idx="497">
                  <c:v>2824031.11548414</c:v>
                </c:pt>
                <c:pt idx="498">
                  <c:v>2824029.89416292</c:v>
                </c:pt>
                <c:pt idx="499">
                  <c:v>2824041.7985818</c:v>
                </c:pt>
                <c:pt idx="500">
                  <c:v>2824020.87719646</c:v>
                </c:pt>
                <c:pt idx="501">
                  <c:v>2824029.16601718</c:v>
                </c:pt>
                <c:pt idx="502">
                  <c:v>2824028.61261688</c:v>
                </c:pt>
                <c:pt idx="503">
                  <c:v>2824025.98392081</c:v>
                </c:pt>
                <c:pt idx="504">
                  <c:v>2824030.98494017</c:v>
                </c:pt>
                <c:pt idx="505">
                  <c:v>2824033.43054949</c:v>
                </c:pt>
                <c:pt idx="506">
                  <c:v>2824026.7703632</c:v>
                </c:pt>
                <c:pt idx="507">
                  <c:v>2824016.67542063</c:v>
                </c:pt>
                <c:pt idx="508">
                  <c:v>2824024.52644617</c:v>
                </c:pt>
                <c:pt idx="509">
                  <c:v>2824021.21987451</c:v>
                </c:pt>
                <c:pt idx="510">
                  <c:v>2824018.49975931</c:v>
                </c:pt>
                <c:pt idx="511">
                  <c:v>2824023.08581448</c:v>
                </c:pt>
                <c:pt idx="512">
                  <c:v>2824024.04796143</c:v>
                </c:pt>
                <c:pt idx="513">
                  <c:v>2824023.40608455</c:v>
                </c:pt>
                <c:pt idx="514">
                  <c:v>2824021.28314826</c:v>
                </c:pt>
                <c:pt idx="515">
                  <c:v>2824003.9773575</c:v>
                </c:pt>
                <c:pt idx="516">
                  <c:v>2824009.99564292</c:v>
                </c:pt>
                <c:pt idx="517">
                  <c:v>2824007.65286524</c:v>
                </c:pt>
                <c:pt idx="518">
                  <c:v>2823986.88015886</c:v>
                </c:pt>
                <c:pt idx="519">
                  <c:v>2823987.14958588</c:v>
                </c:pt>
                <c:pt idx="520">
                  <c:v>2823984.46835361</c:v>
                </c:pt>
                <c:pt idx="521">
                  <c:v>2823981.51807514</c:v>
                </c:pt>
                <c:pt idx="522">
                  <c:v>2823981.11247873</c:v>
                </c:pt>
                <c:pt idx="523">
                  <c:v>2823982.7445927</c:v>
                </c:pt>
                <c:pt idx="524">
                  <c:v>2823981.60483185</c:v>
                </c:pt>
                <c:pt idx="525">
                  <c:v>2823979.3432037</c:v>
                </c:pt>
                <c:pt idx="526">
                  <c:v>2823973.15215115</c:v>
                </c:pt>
                <c:pt idx="527">
                  <c:v>2823972.95952644</c:v>
                </c:pt>
                <c:pt idx="528">
                  <c:v>2823975.14478733</c:v>
                </c:pt>
                <c:pt idx="529">
                  <c:v>2823969.22847834</c:v>
                </c:pt>
                <c:pt idx="530">
                  <c:v>2823960.04080429</c:v>
                </c:pt>
                <c:pt idx="531">
                  <c:v>2823957.24640777</c:v>
                </c:pt>
                <c:pt idx="532">
                  <c:v>2823957.00521597</c:v>
                </c:pt>
                <c:pt idx="533">
                  <c:v>2823957.3113913</c:v>
                </c:pt>
                <c:pt idx="534">
                  <c:v>2823970.29813675</c:v>
                </c:pt>
                <c:pt idx="535">
                  <c:v>2823958.19247051</c:v>
                </c:pt>
                <c:pt idx="536">
                  <c:v>2823953.59611362</c:v>
                </c:pt>
                <c:pt idx="537">
                  <c:v>2823944.87051079</c:v>
                </c:pt>
                <c:pt idx="538">
                  <c:v>2823940.60847723</c:v>
                </c:pt>
                <c:pt idx="539">
                  <c:v>2823951.32994651</c:v>
                </c:pt>
                <c:pt idx="540">
                  <c:v>2823951.33693288</c:v>
                </c:pt>
                <c:pt idx="541">
                  <c:v>2823951.25234795</c:v>
                </c:pt>
                <c:pt idx="542">
                  <c:v>2823949.29721963</c:v>
                </c:pt>
                <c:pt idx="543">
                  <c:v>2823949.6286671</c:v>
                </c:pt>
                <c:pt idx="544">
                  <c:v>2823945.59534225</c:v>
                </c:pt>
                <c:pt idx="545">
                  <c:v>2823947.40133625</c:v>
                </c:pt>
                <c:pt idx="546">
                  <c:v>2823948.93564164</c:v>
                </c:pt>
                <c:pt idx="547">
                  <c:v>2823949.06188772</c:v>
                </c:pt>
                <c:pt idx="548">
                  <c:v>2823962.14875847</c:v>
                </c:pt>
                <c:pt idx="549">
                  <c:v>2823956.7373268</c:v>
                </c:pt>
                <c:pt idx="550">
                  <c:v>2823961.59946705</c:v>
                </c:pt>
                <c:pt idx="551">
                  <c:v>2823956.14129568</c:v>
                </c:pt>
                <c:pt idx="552">
                  <c:v>2823955.44489069</c:v>
                </c:pt>
                <c:pt idx="553">
                  <c:v>2823956.88302399</c:v>
                </c:pt>
                <c:pt idx="554">
                  <c:v>2823960.10218486</c:v>
                </c:pt>
                <c:pt idx="555">
                  <c:v>2823957.02600566</c:v>
                </c:pt>
                <c:pt idx="556">
                  <c:v>2823961.77647659</c:v>
                </c:pt>
                <c:pt idx="557">
                  <c:v>2823960.36002134</c:v>
                </c:pt>
                <c:pt idx="558">
                  <c:v>2823958.10690816</c:v>
                </c:pt>
                <c:pt idx="559">
                  <c:v>2823952.95796207</c:v>
                </c:pt>
                <c:pt idx="560">
                  <c:v>2823956.27643561</c:v>
                </c:pt>
                <c:pt idx="561">
                  <c:v>2823955.93683624</c:v>
                </c:pt>
                <c:pt idx="562">
                  <c:v>2823955.38163581</c:v>
                </c:pt>
                <c:pt idx="563">
                  <c:v>2823952.02884867</c:v>
                </c:pt>
                <c:pt idx="564">
                  <c:v>2823954.89769397</c:v>
                </c:pt>
                <c:pt idx="565">
                  <c:v>2823951.22321841</c:v>
                </c:pt>
                <c:pt idx="566">
                  <c:v>2823956.33800291</c:v>
                </c:pt>
                <c:pt idx="567">
                  <c:v>2823948.5437803</c:v>
                </c:pt>
                <c:pt idx="568">
                  <c:v>2823952.46139043</c:v>
                </c:pt>
                <c:pt idx="569">
                  <c:v>2823952.58516006</c:v>
                </c:pt>
                <c:pt idx="570">
                  <c:v>2823953.4613723</c:v>
                </c:pt>
                <c:pt idx="571">
                  <c:v>2823944.73296287</c:v>
                </c:pt>
                <c:pt idx="572">
                  <c:v>2823951.54819183</c:v>
                </c:pt>
                <c:pt idx="573">
                  <c:v>2823952.08699374</c:v>
                </c:pt>
                <c:pt idx="574">
                  <c:v>2823951.47392659</c:v>
                </c:pt>
                <c:pt idx="575">
                  <c:v>2823952.1720796</c:v>
                </c:pt>
                <c:pt idx="576">
                  <c:v>2823950.95500611</c:v>
                </c:pt>
                <c:pt idx="577">
                  <c:v>2823952.54156844</c:v>
                </c:pt>
                <c:pt idx="578">
                  <c:v>2823956.0188642</c:v>
                </c:pt>
                <c:pt idx="579">
                  <c:v>2823953.28789825</c:v>
                </c:pt>
                <c:pt idx="580">
                  <c:v>2823949.1023799</c:v>
                </c:pt>
                <c:pt idx="581">
                  <c:v>2823949.71645623</c:v>
                </c:pt>
                <c:pt idx="582">
                  <c:v>2823947.10516123</c:v>
                </c:pt>
                <c:pt idx="583">
                  <c:v>2823942.64590304</c:v>
                </c:pt>
                <c:pt idx="584">
                  <c:v>2823943.46358264</c:v>
                </c:pt>
                <c:pt idx="585">
                  <c:v>2823941.73195115</c:v>
                </c:pt>
                <c:pt idx="586">
                  <c:v>2823942.84558194</c:v>
                </c:pt>
                <c:pt idx="587">
                  <c:v>2823942.3172695</c:v>
                </c:pt>
                <c:pt idx="588">
                  <c:v>2823942.66977631</c:v>
                </c:pt>
                <c:pt idx="589">
                  <c:v>2823939.95607802</c:v>
                </c:pt>
                <c:pt idx="590">
                  <c:v>2823938.22064587</c:v>
                </c:pt>
                <c:pt idx="591">
                  <c:v>2823936.61575664</c:v>
                </c:pt>
                <c:pt idx="592">
                  <c:v>2823937.78217814</c:v>
                </c:pt>
                <c:pt idx="593">
                  <c:v>2823936.93661639</c:v>
                </c:pt>
                <c:pt idx="594">
                  <c:v>2823938.93830235</c:v>
                </c:pt>
                <c:pt idx="595">
                  <c:v>2823934.80795494</c:v>
                </c:pt>
                <c:pt idx="596">
                  <c:v>2823933.97590406</c:v>
                </c:pt>
                <c:pt idx="597">
                  <c:v>2823933.94470042</c:v>
                </c:pt>
                <c:pt idx="598">
                  <c:v>2823934.32085468</c:v>
                </c:pt>
                <c:pt idx="599">
                  <c:v>2823935.71251116</c:v>
                </c:pt>
                <c:pt idx="600">
                  <c:v>2823935.60367805</c:v>
                </c:pt>
                <c:pt idx="601">
                  <c:v>2823933.38473937</c:v>
                </c:pt>
                <c:pt idx="602">
                  <c:v>2823934.43136081</c:v>
                </c:pt>
                <c:pt idx="603">
                  <c:v>2823932.69678205</c:v>
                </c:pt>
                <c:pt idx="604">
                  <c:v>2823932.59503191</c:v>
                </c:pt>
                <c:pt idx="605">
                  <c:v>2823931.48188732</c:v>
                </c:pt>
                <c:pt idx="606">
                  <c:v>2823931.44493524</c:v>
                </c:pt>
                <c:pt idx="607">
                  <c:v>2823930.95124895</c:v>
                </c:pt>
                <c:pt idx="608">
                  <c:v>2823931.79178315</c:v>
                </c:pt>
                <c:pt idx="609">
                  <c:v>2823930.58317395</c:v>
                </c:pt>
                <c:pt idx="610">
                  <c:v>2823929.17449195</c:v>
                </c:pt>
                <c:pt idx="611">
                  <c:v>2823928.7979372</c:v>
                </c:pt>
                <c:pt idx="612">
                  <c:v>2823930.68888485</c:v>
                </c:pt>
                <c:pt idx="613">
                  <c:v>2823927.10086386</c:v>
                </c:pt>
                <c:pt idx="614">
                  <c:v>2823929.20744533</c:v>
                </c:pt>
                <c:pt idx="615">
                  <c:v>2823928.85259396</c:v>
                </c:pt>
                <c:pt idx="616">
                  <c:v>2823928.48667538</c:v>
                </c:pt>
                <c:pt idx="617">
                  <c:v>2823927.62302791</c:v>
                </c:pt>
                <c:pt idx="618">
                  <c:v>2823927.39688512</c:v>
                </c:pt>
                <c:pt idx="619">
                  <c:v>2823929.55964125</c:v>
                </c:pt>
                <c:pt idx="620">
                  <c:v>2823928.13047842</c:v>
                </c:pt>
                <c:pt idx="621">
                  <c:v>2823927.51621478</c:v>
                </c:pt>
                <c:pt idx="622">
                  <c:v>2823926.96203508</c:v>
                </c:pt>
                <c:pt idx="623">
                  <c:v>2823927.3705937</c:v>
                </c:pt>
                <c:pt idx="624">
                  <c:v>2823928.08726544</c:v>
                </c:pt>
                <c:pt idx="625">
                  <c:v>2823923.82237945</c:v>
                </c:pt>
                <c:pt idx="626">
                  <c:v>2823923.28157167</c:v>
                </c:pt>
                <c:pt idx="627">
                  <c:v>2823923.86023354</c:v>
                </c:pt>
                <c:pt idx="628">
                  <c:v>2823923.12085966</c:v>
                </c:pt>
                <c:pt idx="629">
                  <c:v>2823923.30102202</c:v>
                </c:pt>
                <c:pt idx="630">
                  <c:v>2823922.67467442</c:v>
                </c:pt>
                <c:pt idx="631">
                  <c:v>2823923.46258073</c:v>
                </c:pt>
                <c:pt idx="632">
                  <c:v>2823923.48496126</c:v>
                </c:pt>
                <c:pt idx="633">
                  <c:v>2823923.05404942</c:v>
                </c:pt>
                <c:pt idx="634">
                  <c:v>2823922.21122237</c:v>
                </c:pt>
                <c:pt idx="635">
                  <c:v>2823923.00936425</c:v>
                </c:pt>
                <c:pt idx="636">
                  <c:v>2823922.0369388</c:v>
                </c:pt>
                <c:pt idx="637">
                  <c:v>2823922.03425013</c:v>
                </c:pt>
                <c:pt idx="638">
                  <c:v>2823921.96063071</c:v>
                </c:pt>
                <c:pt idx="639">
                  <c:v>2823921.64536524</c:v>
                </c:pt>
                <c:pt idx="640">
                  <c:v>2823921.98399389</c:v>
                </c:pt>
                <c:pt idx="641">
                  <c:v>2823922.53950373</c:v>
                </c:pt>
                <c:pt idx="642">
                  <c:v>2823920.3296061</c:v>
                </c:pt>
                <c:pt idx="643">
                  <c:v>2823922.89657952</c:v>
                </c:pt>
                <c:pt idx="644">
                  <c:v>2823922.71871118</c:v>
                </c:pt>
                <c:pt idx="645">
                  <c:v>2823923.19550025</c:v>
                </c:pt>
                <c:pt idx="646">
                  <c:v>2823921.1041389</c:v>
                </c:pt>
                <c:pt idx="647">
                  <c:v>2823922.79466409</c:v>
                </c:pt>
                <c:pt idx="648">
                  <c:v>2823923.23435529</c:v>
                </c:pt>
                <c:pt idx="649">
                  <c:v>2823922.5148902</c:v>
                </c:pt>
                <c:pt idx="650">
                  <c:v>2823922.11104734</c:v>
                </c:pt>
                <c:pt idx="651">
                  <c:v>2823922.43785087</c:v>
                </c:pt>
                <c:pt idx="652">
                  <c:v>2823924.16128298</c:v>
                </c:pt>
                <c:pt idx="653">
                  <c:v>2823922.41193541</c:v>
                </c:pt>
                <c:pt idx="654">
                  <c:v>2823922.36546596</c:v>
                </c:pt>
                <c:pt idx="655">
                  <c:v>2823922.35293874</c:v>
                </c:pt>
                <c:pt idx="656">
                  <c:v>2823921.74421188</c:v>
                </c:pt>
                <c:pt idx="657">
                  <c:v>2823922.44995241</c:v>
                </c:pt>
                <c:pt idx="658">
                  <c:v>2823922.56911534</c:v>
                </c:pt>
                <c:pt idx="659">
                  <c:v>2823921.64323785</c:v>
                </c:pt>
                <c:pt idx="660">
                  <c:v>2823922.79424713</c:v>
                </c:pt>
                <c:pt idx="661">
                  <c:v>2823922.70132035</c:v>
                </c:pt>
                <c:pt idx="662">
                  <c:v>2823922.18514027</c:v>
                </c:pt>
                <c:pt idx="663">
                  <c:v>2823921.59773764</c:v>
                </c:pt>
                <c:pt idx="664">
                  <c:v>2823921.72695685</c:v>
                </c:pt>
                <c:pt idx="665">
                  <c:v>2823921.13570276</c:v>
                </c:pt>
                <c:pt idx="666">
                  <c:v>2823922.0047953</c:v>
                </c:pt>
                <c:pt idx="667">
                  <c:v>2823921.88557205</c:v>
                </c:pt>
                <c:pt idx="668">
                  <c:v>2823921.57977217</c:v>
                </c:pt>
                <c:pt idx="669">
                  <c:v>2823921.69531537</c:v>
                </c:pt>
                <c:pt idx="670">
                  <c:v>2823921.64876066</c:v>
                </c:pt>
                <c:pt idx="671">
                  <c:v>2823921.48984285</c:v>
                </c:pt>
                <c:pt idx="672">
                  <c:v>2823921.5875671</c:v>
                </c:pt>
                <c:pt idx="673">
                  <c:v>2823921.21787695</c:v>
                </c:pt>
                <c:pt idx="674">
                  <c:v>2823921.48475539</c:v>
                </c:pt>
                <c:pt idx="675">
                  <c:v>2823921.77637917</c:v>
                </c:pt>
                <c:pt idx="676">
                  <c:v>2823922.03512824</c:v>
                </c:pt>
                <c:pt idx="677">
                  <c:v>2823921.71658996</c:v>
                </c:pt>
                <c:pt idx="678">
                  <c:v>2823921.69197955</c:v>
                </c:pt>
                <c:pt idx="679">
                  <c:v>2823921.39121746</c:v>
                </c:pt>
                <c:pt idx="680">
                  <c:v>2823921.49782616</c:v>
                </c:pt>
                <c:pt idx="681">
                  <c:v>2823921.69948189</c:v>
                </c:pt>
                <c:pt idx="682">
                  <c:v>2823921.37482251</c:v>
                </c:pt>
                <c:pt idx="683">
                  <c:v>2823921.31812169</c:v>
                </c:pt>
                <c:pt idx="684">
                  <c:v>2823921.01269924</c:v>
                </c:pt>
                <c:pt idx="685">
                  <c:v>2823921.04769077</c:v>
                </c:pt>
                <c:pt idx="686">
                  <c:v>2823921.2030639</c:v>
                </c:pt>
                <c:pt idx="687">
                  <c:v>2823921.24120624</c:v>
                </c:pt>
                <c:pt idx="688">
                  <c:v>2823920.96440909</c:v>
                </c:pt>
                <c:pt idx="689">
                  <c:v>2823921.10878292</c:v>
                </c:pt>
                <c:pt idx="690">
                  <c:v>2823920.95171117</c:v>
                </c:pt>
                <c:pt idx="691">
                  <c:v>2823921.05236425</c:v>
                </c:pt>
                <c:pt idx="692">
                  <c:v>2823920.83323228</c:v>
                </c:pt>
                <c:pt idx="693">
                  <c:v>2823920.86330582</c:v>
                </c:pt>
                <c:pt idx="694">
                  <c:v>2823920.75679585</c:v>
                </c:pt>
                <c:pt idx="695">
                  <c:v>2823920.86704901</c:v>
                </c:pt>
                <c:pt idx="696">
                  <c:v>2823920.51803752</c:v>
                </c:pt>
                <c:pt idx="697">
                  <c:v>2823920.60585692</c:v>
                </c:pt>
                <c:pt idx="698">
                  <c:v>2823920.46636558</c:v>
                </c:pt>
                <c:pt idx="699">
                  <c:v>2823920.61087675</c:v>
                </c:pt>
                <c:pt idx="700">
                  <c:v>2823920.64860473</c:v>
                </c:pt>
                <c:pt idx="701">
                  <c:v>2823920.82203942</c:v>
                </c:pt>
                <c:pt idx="702">
                  <c:v>2823920.81050411</c:v>
                </c:pt>
                <c:pt idx="703">
                  <c:v>2823920.92109747</c:v>
                </c:pt>
                <c:pt idx="704">
                  <c:v>2823920.64272807</c:v>
                </c:pt>
                <c:pt idx="705">
                  <c:v>2823920.98810723</c:v>
                </c:pt>
                <c:pt idx="706">
                  <c:v>2823920.61452042</c:v>
                </c:pt>
                <c:pt idx="707">
                  <c:v>2823920.98914824</c:v>
                </c:pt>
                <c:pt idx="708">
                  <c:v>2823921.03283177</c:v>
                </c:pt>
                <c:pt idx="709">
                  <c:v>2823921.08055567</c:v>
                </c:pt>
                <c:pt idx="710">
                  <c:v>2823920.96850903</c:v>
                </c:pt>
                <c:pt idx="711">
                  <c:v>2823921.03819229</c:v>
                </c:pt>
                <c:pt idx="712">
                  <c:v>2823921.02676729</c:v>
                </c:pt>
                <c:pt idx="713">
                  <c:v>2823920.9500716</c:v>
                </c:pt>
                <c:pt idx="714">
                  <c:v>2823920.88405297</c:v>
                </c:pt>
                <c:pt idx="715">
                  <c:v>2823920.86328136</c:v>
                </c:pt>
                <c:pt idx="716">
                  <c:v>2823920.86941874</c:v>
                </c:pt>
                <c:pt idx="717">
                  <c:v>2823921.02821611</c:v>
                </c:pt>
                <c:pt idx="718">
                  <c:v>2823921.06367451</c:v>
                </c:pt>
                <c:pt idx="719">
                  <c:v>2823920.93401066</c:v>
                </c:pt>
                <c:pt idx="720">
                  <c:v>2823920.91575114</c:v>
                </c:pt>
                <c:pt idx="721">
                  <c:v>2823920.89601615</c:v>
                </c:pt>
                <c:pt idx="722">
                  <c:v>2823920.90862288</c:v>
                </c:pt>
                <c:pt idx="723">
                  <c:v>2823920.82781559</c:v>
                </c:pt>
                <c:pt idx="724">
                  <c:v>2823920.81339719</c:v>
                </c:pt>
                <c:pt idx="725">
                  <c:v>2823920.92565823</c:v>
                </c:pt>
                <c:pt idx="726">
                  <c:v>2823920.71883899</c:v>
                </c:pt>
                <c:pt idx="727">
                  <c:v>2823920.79777492</c:v>
                </c:pt>
                <c:pt idx="728">
                  <c:v>2823920.84316697</c:v>
                </c:pt>
                <c:pt idx="729">
                  <c:v>2823920.82645059</c:v>
                </c:pt>
                <c:pt idx="730">
                  <c:v>2823920.87892065</c:v>
                </c:pt>
                <c:pt idx="731">
                  <c:v>2823920.77437923</c:v>
                </c:pt>
                <c:pt idx="732">
                  <c:v>2823920.67812474</c:v>
                </c:pt>
                <c:pt idx="733">
                  <c:v>2823920.8527561</c:v>
                </c:pt>
                <c:pt idx="734">
                  <c:v>2823920.63239985</c:v>
                </c:pt>
                <c:pt idx="735">
                  <c:v>2823920.59761298</c:v>
                </c:pt>
                <c:pt idx="736">
                  <c:v>2823920.64783721</c:v>
                </c:pt>
                <c:pt idx="737">
                  <c:v>2823920.65823654</c:v>
                </c:pt>
                <c:pt idx="738">
                  <c:v>2823920.65124854</c:v>
                </c:pt>
                <c:pt idx="739">
                  <c:v>2823920.63492533</c:v>
                </c:pt>
                <c:pt idx="740">
                  <c:v>2823920.56250104</c:v>
                </c:pt>
                <c:pt idx="741">
                  <c:v>2823920.71580443</c:v>
                </c:pt>
                <c:pt idx="742">
                  <c:v>2823920.52674509</c:v>
                </c:pt>
                <c:pt idx="743">
                  <c:v>2823920.4921313</c:v>
                </c:pt>
                <c:pt idx="744">
                  <c:v>2823920.52985681</c:v>
                </c:pt>
                <c:pt idx="745">
                  <c:v>2823920.5837528</c:v>
                </c:pt>
                <c:pt idx="746">
                  <c:v>2823920.47536913</c:v>
                </c:pt>
                <c:pt idx="747">
                  <c:v>2823920.34901455</c:v>
                </c:pt>
                <c:pt idx="748">
                  <c:v>2823920.46990838</c:v>
                </c:pt>
                <c:pt idx="749">
                  <c:v>2823920.38157146</c:v>
                </c:pt>
                <c:pt idx="750">
                  <c:v>2823920.39442895</c:v>
                </c:pt>
                <c:pt idx="751">
                  <c:v>2823920.64493395</c:v>
                </c:pt>
                <c:pt idx="752">
                  <c:v>2823920.49844505</c:v>
                </c:pt>
                <c:pt idx="753">
                  <c:v>2823920.31139302</c:v>
                </c:pt>
                <c:pt idx="754">
                  <c:v>2823920.28583557</c:v>
                </c:pt>
                <c:pt idx="755">
                  <c:v>2823920.31301821</c:v>
                </c:pt>
                <c:pt idx="756">
                  <c:v>2823920.28383882</c:v>
                </c:pt>
                <c:pt idx="757">
                  <c:v>2823920.39938017</c:v>
                </c:pt>
                <c:pt idx="758">
                  <c:v>2823920.31128751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TV y TA!$C$2:$C$760</c:f>
              <c:numCache>
                <c:formatCode>General</c:formatCode>
                <c:ptCount val="759"/>
                <c:pt idx="0">
                  <c:v>2737127.84169376</c:v>
                </c:pt>
                <c:pt idx="1">
                  <c:v>2737127.84169376</c:v>
                </c:pt>
                <c:pt idx="2">
                  <c:v>2737127.84169376</c:v>
                </c:pt>
                <c:pt idx="3">
                  <c:v>2737127.84169376</c:v>
                </c:pt>
                <c:pt idx="4">
                  <c:v>2737127.84169376</c:v>
                </c:pt>
                <c:pt idx="5">
                  <c:v>2737127.84169376</c:v>
                </c:pt>
                <c:pt idx="6">
                  <c:v>2737127.84169376</c:v>
                </c:pt>
                <c:pt idx="7">
                  <c:v>2737127.84169376</c:v>
                </c:pt>
                <c:pt idx="8">
                  <c:v>2737127.84169376</c:v>
                </c:pt>
                <c:pt idx="9">
                  <c:v>2737127.84169376</c:v>
                </c:pt>
                <c:pt idx="10">
                  <c:v>2737127.84169376</c:v>
                </c:pt>
                <c:pt idx="11">
                  <c:v>2737127.84169376</c:v>
                </c:pt>
                <c:pt idx="12">
                  <c:v>2737127.84169376</c:v>
                </c:pt>
                <c:pt idx="13">
                  <c:v>2737127.84169376</c:v>
                </c:pt>
                <c:pt idx="14">
                  <c:v>2737127.84169376</c:v>
                </c:pt>
                <c:pt idx="15">
                  <c:v>2737127.84169376</c:v>
                </c:pt>
                <c:pt idx="16">
                  <c:v>2737127.84169376</c:v>
                </c:pt>
                <c:pt idx="17">
                  <c:v>2737127.84169376</c:v>
                </c:pt>
                <c:pt idx="18">
                  <c:v>2737127.84169376</c:v>
                </c:pt>
                <c:pt idx="19">
                  <c:v>2737127.84169376</c:v>
                </c:pt>
                <c:pt idx="20">
                  <c:v>2737127.84169376</c:v>
                </c:pt>
                <c:pt idx="21">
                  <c:v>2737127.84169376</c:v>
                </c:pt>
                <c:pt idx="22">
                  <c:v>2737127.84169376</c:v>
                </c:pt>
                <c:pt idx="23">
                  <c:v>2737127.84169376</c:v>
                </c:pt>
                <c:pt idx="24">
                  <c:v>2737127.84169376</c:v>
                </c:pt>
                <c:pt idx="25">
                  <c:v>2737127.84169376</c:v>
                </c:pt>
                <c:pt idx="26">
                  <c:v>2737127.84169376</c:v>
                </c:pt>
                <c:pt idx="27">
                  <c:v>2737127.84169376</c:v>
                </c:pt>
                <c:pt idx="28">
                  <c:v>2737127.84169376</c:v>
                </c:pt>
                <c:pt idx="29">
                  <c:v>2737127.84169376</c:v>
                </c:pt>
                <c:pt idx="30">
                  <c:v>2737127.84169376</c:v>
                </c:pt>
                <c:pt idx="31">
                  <c:v>2737127.84169376</c:v>
                </c:pt>
                <c:pt idx="32">
                  <c:v>2737127.84169376</c:v>
                </c:pt>
                <c:pt idx="33">
                  <c:v>2737127.84169376</c:v>
                </c:pt>
                <c:pt idx="34">
                  <c:v>2737127.84169376</c:v>
                </c:pt>
                <c:pt idx="35">
                  <c:v>2737127.84169376</c:v>
                </c:pt>
                <c:pt idx="36">
                  <c:v>2737127.84169376</c:v>
                </c:pt>
                <c:pt idx="37">
                  <c:v>2737127.84169376</c:v>
                </c:pt>
                <c:pt idx="38">
                  <c:v>2737127.84169376</c:v>
                </c:pt>
                <c:pt idx="39">
                  <c:v>2737127.84169376</c:v>
                </c:pt>
                <c:pt idx="40">
                  <c:v>2737127.84169376</c:v>
                </c:pt>
                <c:pt idx="41">
                  <c:v>2737127.84169376</c:v>
                </c:pt>
                <c:pt idx="42">
                  <c:v>2737127.84169376</c:v>
                </c:pt>
                <c:pt idx="43">
                  <c:v>2737127.84169376</c:v>
                </c:pt>
                <c:pt idx="44">
                  <c:v>2737127.84169376</c:v>
                </c:pt>
                <c:pt idx="45">
                  <c:v>2737127.84169376</c:v>
                </c:pt>
                <c:pt idx="46">
                  <c:v>2737127.84169376</c:v>
                </c:pt>
                <c:pt idx="47">
                  <c:v>2737127.84169376</c:v>
                </c:pt>
                <c:pt idx="48">
                  <c:v>2737127.84169376</c:v>
                </c:pt>
                <c:pt idx="49">
                  <c:v>2737127.84169376</c:v>
                </c:pt>
                <c:pt idx="50">
                  <c:v>2737127.84169376</c:v>
                </c:pt>
                <c:pt idx="51">
                  <c:v>2737127.84169376</c:v>
                </c:pt>
                <c:pt idx="52">
                  <c:v>2737127.84169376</c:v>
                </c:pt>
                <c:pt idx="53">
                  <c:v>2737127.84169376</c:v>
                </c:pt>
                <c:pt idx="54">
                  <c:v>2737127.84169376</c:v>
                </c:pt>
                <c:pt idx="55">
                  <c:v>2737127.84169376</c:v>
                </c:pt>
                <c:pt idx="56">
                  <c:v>2737127.84169376</c:v>
                </c:pt>
                <c:pt idx="57">
                  <c:v>2737127.84169376</c:v>
                </c:pt>
                <c:pt idx="58">
                  <c:v>2737127.84169376</c:v>
                </c:pt>
                <c:pt idx="59">
                  <c:v>2737127.84169376</c:v>
                </c:pt>
                <c:pt idx="60">
                  <c:v>2737127.84169376</c:v>
                </c:pt>
                <c:pt idx="61">
                  <c:v>2737127.84169376</c:v>
                </c:pt>
                <c:pt idx="62">
                  <c:v>2737127.84169376</c:v>
                </c:pt>
                <c:pt idx="63">
                  <c:v>2737127.84169376</c:v>
                </c:pt>
                <c:pt idx="64">
                  <c:v>2737127.84169376</c:v>
                </c:pt>
                <c:pt idx="65">
                  <c:v>2737127.84169376</c:v>
                </c:pt>
                <c:pt idx="66">
                  <c:v>2737127.84169376</c:v>
                </c:pt>
                <c:pt idx="67">
                  <c:v>2737127.84169376</c:v>
                </c:pt>
                <c:pt idx="68">
                  <c:v>2737127.84169376</c:v>
                </c:pt>
                <c:pt idx="69">
                  <c:v>2737127.84169376</c:v>
                </c:pt>
                <c:pt idx="70">
                  <c:v>2737127.84169376</c:v>
                </c:pt>
                <c:pt idx="71">
                  <c:v>2737127.84169376</c:v>
                </c:pt>
                <c:pt idx="72">
                  <c:v>2737127.84169376</c:v>
                </c:pt>
                <c:pt idx="73">
                  <c:v>2737127.84169376</c:v>
                </c:pt>
                <c:pt idx="74">
                  <c:v>2737127.84169376</c:v>
                </c:pt>
                <c:pt idx="75">
                  <c:v>2737127.84169376</c:v>
                </c:pt>
                <c:pt idx="76">
                  <c:v>2737127.84169376</c:v>
                </c:pt>
                <c:pt idx="77">
                  <c:v>2737127.84169376</c:v>
                </c:pt>
                <c:pt idx="78">
                  <c:v>2737127.84169376</c:v>
                </c:pt>
                <c:pt idx="79">
                  <c:v>2737127.84169376</c:v>
                </c:pt>
                <c:pt idx="80">
                  <c:v>2737127.84169376</c:v>
                </c:pt>
                <c:pt idx="81">
                  <c:v>2737127.84169376</c:v>
                </c:pt>
                <c:pt idx="82">
                  <c:v>2737127.84169376</c:v>
                </c:pt>
                <c:pt idx="83">
                  <c:v>2737127.84169376</c:v>
                </c:pt>
                <c:pt idx="84">
                  <c:v>2737127.84169376</c:v>
                </c:pt>
                <c:pt idx="85">
                  <c:v>2737127.84169376</c:v>
                </c:pt>
                <c:pt idx="86">
                  <c:v>2737127.84169376</c:v>
                </c:pt>
                <c:pt idx="87">
                  <c:v>2737127.84169376</c:v>
                </c:pt>
                <c:pt idx="88">
                  <c:v>2737127.84169376</c:v>
                </c:pt>
                <c:pt idx="89">
                  <c:v>2737127.84169376</c:v>
                </c:pt>
                <c:pt idx="90">
                  <c:v>2737127.84169376</c:v>
                </c:pt>
                <c:pt idx="91">
                  <c:v>2737127.84169376</c:v>
                </c:pt>
                <c:pt idx="92">
                  <c:v>2737127.84169376</c:v>
                </c:pt>
                <c:pt idx="93">
                  <c:v>2737127.84169376</c:v>
                </c:pt>
                <c:pt idx="94">
                  <c:v>2737127.84169376</c:v>
                </c:pt>
                <c:pt idx="95">
                  <c:v>2737127.84169376</c:v>
                </c:pt>
                <c:pt idx="96">
                  <c:v>2737127.84169376</c:v>
                </c:pt>
                <c:pt idx="97">
                  <c:v>2737127.84169376</c:v>
                </c:pt>
                <c:pt idx="98">
                  <c:v>2737127.84169376</c:v>
                </c:pt>
                <c:pt idx="99">
                  <c:v>2737127.84169376</c:v>
                </c:pt>
                <c:pt idx="100">
                  <c:v>2737127.84169376</c:v>
                </c:pt>
                <c:pt idx="101">
                  <c:v>2737127.84169376</c:v>
                </c:pt>
                <c:pt idx="102">
                  <c:v>2737127.84169376</c:v>
                </c:pt>
                <c:pt idx="103">
                  <c:v>2737127.84169376</c:v>
                </c:pt>
                <c:pt idx="104">
                  <c:v>2737127.84169376</c:v>
                </c:pt>
                <c:pt idx="105">
                  <c:v>2737127.84169376</c:v>
                </c:pt>
                <c:pt idx="106">
                  <c:v>2737127.84169376</c:v>
                </c:pt>
                <c:pt idx="107">
                  <c:v>2737127.84169376</c:v>
                </c:pt>
                <c:pt idx="108">
                  <c:v>2737127.84169376</c:v>
                </c:pt>
                <c:pt idx="109">
                  <c:v>2737127.84169376</c:v>
                </c:pt>
                <c:pt idx="110">
                  <c:v>2737127.84169376</c:v>
                </c:pt>
                <c:pt idx="111">
                  <c:v>2737127.84169376</c:v>
                </c:pt>
                <c:pt idx="112">
                  <c:v>2737127.84169376</c:v>
                </c:pt>
                <c:pt idx="113">
                  <c:v>2737127.84169376</c:v>
                </c:pt>
                <c:pt idx="114">
                  <c:v>2737127.84169376</c:v>
                </c:pt>
                <c:pt idx="115">
                  <c:v>2737127.84169376</c:v>
                </c:pt>
                <c:pt idx="116">
                  <c:v>2737127.84169376</c:v>
                </c:pt>
                <c:pt idx="117">
                  <c:v>2737127.84169376</c:v>
                </c:pt>
                <c:pt idx="118">
                  <c:v>2737127.84169376</c:v>
                </c:pt>
                <c:pt idx="119">
                  <c:v>2737127.84169376</c:v>
                </c:pt>
                <c:pt idx="120">
                  <c:v>2737127.84169376</c:v>
                </c:pt>
                <c:pt idx="121">
                  <c:v>2737127.84169376</c:v>
                </c:pt>
                <c:pt idx="122">
                  <c:v>2737127.84169376</c:v>
                </c:pt>
                <c:pt idx="123">
                  <c:v>2737127.84169376</c:v>
                </c:pt>
                <c:pt idx="124">
                  <c:v>2737127.84169376</c:v>
                </c:pt>
                <c:pt idx="125">
                  <c:v>2737127.84169376</c:v>
                </c:pt>
                <c:pt idx="126">
                  <c:v>2737127.84169376</c:v>
                </c:pt>
                <c:pt idx="127">
                  <c:v>2737127.84169376</c:v>
                </c:pt>
                <c:pt idx="128">
                  <c:v>2737127.84169376</c:v>
                </c:pt>
                <c:pt idx="129">
                  <c:v>2737127.84169376</c:v>
                </c:pt>
                <c:pt idx="130">
                  <c:v>2737127.84169376</c:v>
                </c:pt>
                <c:pt idx="131">
                  <c:v>2737127.84169376</c:v>
                </c:pt>
                <c:pt idx="132">
                  <c:v>2737127.84169376</c:v>
                </c:pt>
                <c:pt idx="133">
                  <c:v>2737127.84169376</c:v>
                </c:pt>
                <c:pt idx="134">
                  <c:v>2737127.84169376</c:v>
                </c:pt>
                <c:pt idx="135">
                  <c:v>2737127.84169376</c:v>
                </c:pt>
                <c:pt idx="136">
                  <c:v>2737127.84169376</c:v>
                </c:pt>
                <c:pt idx="137">
                  <c:v>2737127.84169376</c:v>
                </c:pt>
                <c:pt idx="138">
                  <c:v>2737127.84169376</c:v>
                </c:pt>
                <c:pt idx="139">
                  <c:v>2737127.84169376</c:v>
                </c:pt>
                <c:pt idx="140">
                  <c:v>2737127.84169376</c:v>
                </c:pt>
                <c:pt idx="141">
                  <c:v>2737127.84169376</c:v>
                </c:pt>
                <c:pt idx="142">
                  <c:v>2737127.84169376</c:v>
                </c:pt>
                <c:pt idx="143">
                  <c:v>2737127.84169376</c:v>
                </c:pt>
                <c:pt idx="144">
                  <c:v>2737127.84169376</c:v>
                </c:pt>
                <c:pt idx="145">
                  <c:v>2737127.84169376</c:v>
                </c:pt>
                <c:pt idx="146">
                  <c:v>2737127.84169376</c:v>
                </c:pt>
                <c:pt idx="147">
                  <c:v>2737127.84169376</c:v>
                </c:pt>
                <c:pt idx="148">
                  <c:v>2737127.84169376</c:v>
                </c:pt>
                <c:pt idx="149">
                  <c:v>2737127.84169376</c:v>
                </c:pt>
                <c:pt idx="150">
                  <c:v>2737127.84169376</c:v>
                </c:pt>
                <c:pt idx="151">
                  <c:v>2737127.84169376</c:v>
                </c:pt>
                <c:pt idx="152">
                  <c:v>2737127.84169376</c:v>
                </c:pt>
                <c:pt idx="153">
                  <c:v>2737127.84169376</c:v>
                </c:pt>
                <c:pt idx="154">
                  <c:v>2737127.84169376</c:v>
                </c:pt>
                <c:pt idx="155">
                  <c:v>2737127.84169376</c:v>
                </c:pt>
                <c:pt idx="156">
                  <c:v>2737127.84169376</c:v>
                </c:pt>
                <c:pt idx="157">
                  <c:v>2737127.84169376</c:v>
                </c:pt>
                <c:pt idx="158">
                  <c:v>2737127.84169376</c:v>
                </c:pt>
                <c:pt idx="159">
                  <c:v>2737127.84169376</c:v>
                </c:pt>
                <c:pt idx="160">
                  <c:v>2737127.84169376</c:v>
                </c:pt>
                <c:pt idx="161">
                  <c:v>2737127.84169376</c:v>
                </c:pt>
                <c:pt idx="162">
                  <c:v>2737127.84169376</c:v>
                </c:pt>
                <c:pt idx="163">
                  <c:v>2737127.84169376</c:v>
                </c:pt>
                <c:pt idx="164">
                  <c:v>2737127.84169376</c:v>
                </c:pt>
                <c:pt idx="165">
                  <c:v>2737127.84169376</c:v>
                </c:pt>
                <c:pt idx="166">
                  <c:v>2737127.84169376</c:v>
                </c:pt>
                <c:pt idx="167">
                  <c:v>2737127.84169376</c:v>
                </c:pt>
                <c:pt idx="168">
                  <c:v>2737127.84169376</c:v>
                </c:pt>
                <c:pt idx="169">
                  <c:v>2737127.84169376</c:v>
                </c:pt>
                <c:pt idx="170">
                  <c:v>2737127.84169376</c:v>
                </c:pt>
                <c:pt idx="171">
                  <c:v>2737127.84169376</c:v>
                </c:pt>
                <c:pt idx="172">
                  <c:v>2737127.84169376</c:v>
                </c:pt>
                <c:pt idx="173">
                  <c:v>2737127.84169376</c:v>
                </c:pt>
                <c:pt idx="174">
                  <c:v>2737127.84169376</c:v>
                </c:pt>
                <c:pt idx="175">
                  <c:v>2737127.84169376</c:v>
                </c:pt>
                <c:pt idx="176">
                  <c:v>2737127.84169376</c:v>
                </c:pt>
                <c:pt idx="177">
                  <c:v>2737127.84169376</c:v>
                </c:pt>
                <c:pt idx="178">
                  <c:v>2737127.84169376</c:v>
                </c:pt>
                <c:pt idx="179">
                  <c:v>2737127.84169376</c:v>
                </c:pt>
                <c:pt idx="180">
                  <c:v>2737127.84169376</c:v>
                </c:pt>
                <c:pt idx="181">
                  <c:v>2737127.84169376</c:v>
                </c:pt>
                <c:pt idx="182">
                  <c:v>2737127.84169376</c:v>
                </c:pt>
                <c:pt idx="183">
                  <c:v>2737127.84169376</c:v>
                </c:pt>
                <c:pt idx="184">
                  <c:v>2737127.84169376</c:v>
                </c:pt>
                <c:pt idx="185">
                  <c:v>2737127.84169376</c:v>
                </c:pt>
                <c:pt idx="186">
                  <c:v>2737127.84169376</c:v>
                </c:pt>
                <c:pt idx="187">
                  <c:v>2737127.84169376</c:v>
                </c:pt>
                <c:pt idx="188">
                  <c:v>2737127.84169376</c:v>
                </c:pt>
                <c:pt idx="189">
                  <c:v>2737127.84169376</c:v>
                </c:pt>
                <c:pt idx="190">
                  <c:v>2737127.84169376</c:v>
                </c:pt>
                <c:pt idx="191">
                  <c:v>2737127.84169376</c:v>
                </c:pt>
                <c:pt idx="192">
                  <c:v>2737127.84169376</c:v>
                </c:pt>
                <c:pt idx="193">
                  <c:v>2737127.84169376</c:v>
                </c:pt>
                <c:pt idx="194">
                  <c:v>2737127.84169376</c:v>
                </c:pt>
                <c:pt idx="195">
                  <c:v>2737127.84169376</c:v>
                </c:pt>
                <c:pt idx="196">
                  <c:v>2737127.84169376</c:v>
                </c:pt>
                <c:pt idx="197">
                  <c:v>2737127.84169376</c:v>
                </c:pt>
                <c:pt idx="198">
                  <c:v>2737127.84169376</c:v>
                </c:pt>
                <c:pt idx="199">
                  <c:v>2737127.84169376</c:v>
                </c:pt>
                <c:pt idx="200">
                  <c:v>2737127.84169376</c:v>
                </c:pt>
                <c:pt idx="201">
                  <c:v>2737127.84169376</c:v>
                </c:pt>
                <c:pt idx="202">
                  <c:v>2737127.84169376</c:v>
                </c:pt>
                <c:pt idx="203">
                  <c:v>2737127.84169376</c:v>
                </c:pt>
                <c:pt idx="204">
                  <c:v>2737127.84169376</c:v>
                </c:pt>
                <c:pt idx="205">
                  <c:v>2737127.84169376</c:v>
                </c:pt>
                <c:pt idx="206">
                  <c:v>2737127.84169376</c:v>
                </c:pt>
                <c:pt idx="207">
                  <c:v>2737127.84169376</c:v>
                </c:pt>
                <c:pt idx="208">
                  <c:v>2737127.84169376</c:v>
                </c:pt>
                <c:pt idx="209">
                  <c:v>2737127.84169376</c:v>
                </c:pt>
                <c:pt idx="210">
                  <c:v>2737127.84169376</c:v>
                </c:pt>
                <c:pt idx="211">
                  <c:v>2737127.84169376</c:v>
                </c:pt>
                <c:pt idx="212">
                  <c:v>2737127.84169376</c:v>
                </c:pt>
                <c:pt idx="213">
                  <c:v>2737127.84169376</c:v>
                </c:pt>
                <c:pt idx="214">
                  <c:v>2737127.84169376</c:v>
                </c:pt>
                <c:pt idx="215">
                  <c:v>2737127.84169376</c:v>
                </c:pt>
                <c:pt idx="216">
                  <c:v>2737127.84169376</c:v>
                </c:pt>
                <c:pt idx="217">
                  <c:v>2737127.84169376</c:v>
                </c:pt>
                <c:pt idx="218">
                  <c:v>2737127.84169376</c:v>
                </c:pt>
                <c:pt idx="219">
                  <c:v>2737127.84169376</c:v>
                </c:pt>
                <c:pt idx="220">
                  <c:v>2737127.84169376</c:v>
                </c:pt>
                <c:pt idx="221">
                  <c:v>2737127.84169376</c:v>
                </c:pt>
                <c:pt idx="222">
                  <c:v>2737127.84169376</c:v>
                </c:pt>
                <c:pt idx="223">
                  <c:v>2737127.84169376</c:v>
                </c:pt>
                <c:pt idx="224">
                  <c:v>2737127.84169376</c:v>
                </c:pt>
                <c:pt idx="225">
                  <c:v>2737127.84169376</c:v>
                </c:pt>
                <c:pt idx="226">
                  <c:v>2737127.84169376</c:v>
                </c:pt>
                <c:pt idx="227">
                  <c:v>2737127.84169376</c:v>
                </c:pt>
                <c:pt idx="228">
                  <c:v>2737127.84169376</c:v>
                </c:pt>
                <c:pt idx="229">
                  <c:v>2737127.84169376</c:v>
                </c:pt>
                <c:pt idx="230">
                  <c:v>2737127.84169376</c:v>
                </c:pt>
                <c:pt idx="231">
                  <c:v>2737127.84169376</c:v>
                </c:pt>
                <c:pt idx="232">
                  <c:v>2737127.84169376</c:v>
                </c:pt>
                <c:pt idx="233">
                  <c:v>2737127.84169376</c:v>
                </c:pt>
                <c:pt idx="234">
                  <c:v>2737127.84169376</c:v>
                </c:pt>
                <c:pt idx="235">
                  <c:v>2737127.84169376</c:v>
                </c:pt>
                <c:pt idx="236">
                  <c:v>2737127.84169376</c:v>
                </c:pt>
                <c:pt idx="237">
                  <c:v>2737127.84169376</c:v>
                </c:pt>
                <c:pt idx="238">
                  <c:v>2737127.84169376</c:v>
                </c:pt>
                <c:pt idx="239">
                  <c:v>2737127.84169376</c:v>
                </c:pt>
                <c:pt idx="240">
                  <c:v>2737127.84169376</c:v>
                </c:pt>
                <c:pt idx="241">
                  <c:v>2737127.84169376</c:v>
                </c:pt>
                <c:pt idx="242">
                  <c:v>2737127.84169376</c:v>
                </c:pt>
                <c:pt idx="243">
                  <c:v>2737127.84169376</c:v>
                </c:pt>
                <c:pt idx="244">
                  <c:v>2737127.84169376</c:v>
                </c:pt>
                <c:pt idx="245">
                  <c:v>2737127.84169376</c:v>
                </c:pt>
                <c:pt idx="246">
                  <c:v>2737127.84169376</c:v>
                </c:pt>
                <c:pt idx="247">
                  <c:v>2737127.84169376</c:v>
                </c:pt>
                <c:pt idx="248">
                  <c:v>2737127.84169376</c:v>
                </c:pt>
                <c:pt idx="249">
                  <c:v>2737127.84169376</c:v>
                </c:pt>
                <c:pt idx="250">
                  <c:v>2737127.84169376</c:v>
                </c:pt>
                <c:pt idx="251">
                  <c:v>2737127.84169376</c:v>
                </c:pt>
                <c:pt idx="252">
                  <c:v>2737127.84169376</c:v>
                </c:pt>
                <c:pt idx="253">
                  <c:v>2737127.84169376</c:v>
                </c:pt>
                <c:pt idx="254">
                  <c:v>2737127.84169376</c:v>
                </c:pt>
                <c:pt idx="255">
                  <c:v>2737127.84169376</c:v>
                </c:pt>
                <c:pt idx="256">
                  <c:v>2737127.84169376</c:v>
                </c:pt>
                <c:pt idx="257">
                  <c:v>2737127.84169376</c:v>
                </c:pt>
                <c:pt idx="258">
                  <c:v>2737127.84169376</c:v>
                </c:pt>
                <c:pt idx="259">
                  <c:v>2737127.84169376</c:v>
                </c:pt>
                <c:pt idx="260">
                  <c:v>2737127.84169376</c:v>
                </c:pt>
                <c:pt idx="261">
                  <c:v>2737127.84169376</c:v>
                </c:pt>
                <c:pt idx="262">
                  <c:v>2737127.84169376</c:v>
                </c:pt>
                <c:pt idx="263">
                  <c:v>2737127.84169376</c:v>
                </c:pt>
                <c:pt idx="264">
                  <c:v>2737127.84169376</c:v>
                </c:pt>
                <c:pt idx="265">
                  <c:v>2737127.84169376</c:v>
                </c:pt>
                <c:pt idx="266">
                  <c:v>2737127.84169376</c:v>
                </c:pt>
                <c:pt idx="267">
                  <c:v>2737127.84169376</c:v>
                </c:pt>
                <c:pt idx="268">
                  <c:v>2737127.84169376</c:v>
                </c:pt>
                <c:pt idx="269">
                  <c:v>2737127.84169376</c:v>
                </c:pt>
                <c:pt idx="270">
                  <c:v>2737127.84169376</c:v>
                </c:pt>
                <c:pt idx="271">
                  <c:v>2737127.84169376</c:v>
                </c:pt>
                <c:pt idx="272">
                  <c:v>2737127.84169376</c:v>
                </c:pt>
                <c:pt idx="273">
                  <c:v>2737127.84169376</c:v>
                </c:pt>
                <c:pt idx="274">
                  <c:v>2737127.84169376</c:v>
                </c:pt>
                <c:pt idx="275">
                  <c:v>2737127.84169376</c:v>
                </c:pt>
                <c:pt idx="276">
                  <c:v>2737127.84169376</c:v>
                </c:pt>
                <c:pt idx="277">
                  <c:v>2737127.84169376</c:v>
                </c:pt>
                <c:pt idx="278">
                  <c:v>2737127.84169376</c:v>
                </c:pt>
                <c:pt idx="279">
                  <c:v>2737127.84169376</c:v>
                </c:pt>
                <c:pt idx="280">
                  <c:v>2737127.84169376</c:v>
                </c:pt>
                <c:pt idx="281">
                  <c:v>2737127.84169376</c:v>
                </c:pt>
                <c:pt idx="282">
                  <c:v>2737127.84169376</c:v>
                </c:pt>
                <c:pt idx="283">
                  <c:v>2737127.84169376</c:v>
                </c:pt>
                <c:pt idx="284">
                  <c:v>2737127.84169376</c:v>
                </c:pt>
                <c:pt idx="285">
                  <c:v>2737127.84169376</c:v>
                </c:pt>
                <c:pt idx="286">
                  <c:v>2737127.84169376</c:v>
                </c:pt>
                <c:pt idx="287">
                  <c:v>2737127.84169376</c:v>
                </c:pt>
                <c:pt idx="288">
                  <c:v>2737127.84169376</c:v>
                </c:pt>
                <c:pt idx="289">
                  <c:v>2737127.84169376</c:v>
                </c:pt>
                <c:pt idx="290">
                  <c:v>2737127.84169376</c:v>
                </c:pt>
                <c:pt idx="291">
                  <c:v>2737127.84169376</c:v>
                </c:pt>
                <c:pt idx="292">
                  <c:v>2737127.84169376</c:v>
                </c:pt>
                <c:pt idx="293">
                  <c:v>2737127.84169376</c:v>
                </c:pt>
                <c:pt idx="294">
                  <c:v>2737127.84169376</c:v>
                </c:pt>
                <c:pt idx="295">
                  <c:v>2737127.84169376</c:v>
                </c:pt>
                <c:pt idx="296">
                  <c:v>2737127.84169376</c:v>
                </c:pt>
                <c:pt idx="297">
                  <c:v>2737127.84169376</c:v>
                </c:pt>
                <c:pt idx="298">
                  <c:v>2737127.84169376</c:v>
                </c:pt>
                <c:pt idx="299">
                  <c:v>2737127.84169376</c:v>
                </c:pt>
                <c:pt idx="300">
                  <c:v>2737127.84169376</c:v>
                </c:pt>
                <c:pt idx="301">
                  <c:v>2737127.84169376</c:v>
                </c:pt>
                <c:pt idx="302">
                  <c:v>2737127.84169376</c:v>
                </c:pt>
                <c:pt idx="303">
                  <c:v>2737127.84169376</c:v>
                </c:pt>
                <c:pt idx="304">
                  <c:v>2737127.84169376</c:v>
                </c:pt>
                <c:pt idx="305">
                  <c:v>2737127.84169376</c:v>
                </c:pt>
                <c:pt idx="306">
                  <c:v>2737127.84169376</c:v>
                </c:pt>
                <c:pt idx="307">
                  <c:v>2737127.84169376</c:v>
                </c:pt>
                <c:pt idx="308">
                  <c:v>2737127.84169376</c:v>
                </c:pt>
                <c:pt idx="309">
                  <c:v>2737127.84169376</c:v>
                </c:pt>
                <c:pt idx="310">
                  <c:v>2737127.84169376</c:v>
                </c:pt>
                <c:pt idx="311">
                  <c:v>2737127.84169376</c:v>
                </c:pt>
                <c:pt idx="312">
                  <c:v>2737127.84169376</c:v>
                </c:pt>
                <c:pt idx="313">
                  <c:v>2737127.84169376</c:v>
                </c:pt>
                <c:pt idx="314">
                  <c:v>2737127.84169376</c:v>
                </c:pt>
                <c:pt idx="315">
                  <c:v>2737127.84169376</c:v>
                </c:pt>
                <c:pt idx="316">
                  <c:v>2737127.84169376</c:v>
                </c:pt>
                <c:pt idx="317">
                  <c:v>2737127.84169376</c:v>
                </c:pt>
                <c:pt idx="318">
                  <c:v>2737127.84169376</c:v>
                </c:pt>
                <c:pt idx="319">
                  <c:v>2737127.84169376</c:v>
                </c:pt>
                <c:pt idx="320">
                  <c:v>2737127.84169376</c:v>
                </c:pt>
                <c:pt idx="321">
                  <c:v>2737127.84169376</c:v>
                </c:pt>
                <c:pt idx="322">
                  <c:v>2737127.84169376</c:v>
                </c:pt>
                <c:pt idx="323">
                  <c:v>2737127.84169376</c:v>
                </c:pt>
                <c:pt idx="324">
                  <c:v>2737127.84169376</c:v>
                </c:pt>
                <c:pt idx="325">
                  <c:v>2737127.84169376</c:v>
                </c:pt>
                <c:pt idx="326">
                  <c:v>2737127.84169376</c:v>
                </c:pt>
                <c:pt idx="327">
                  <c:v>2737127.84169376</c:v>
                </c:pt>
                <c:pt idx="328">
                  <c:v>2737127.84169376</c:v>
                </c:pt>
                <c:pt idx="329">
                  <c:v>2737127.84169376</c:v>
                </c:pt>
                <c:pt idx="330">
                  <c:v>2737127.84169376</c:v>
                </c:pt>
                <c:pt idx="331">
                  <c:v>2737127.84169376</c:v>
                </c:pt>
                <c:pt idx="332">
                  <c:v>2737127.84169376</c:v>
                </c:pt>
                <c:pt idx="333">
                  <c:v>2737127.84169376</c:v>
                </c:pt>
                <c:pt idx="334">
                  <c:v>2737127.84169376</c:v>
                </c:pt>
                <c:pt idx="335">
                  <c:v>2737127.84169376</c:v>
                </c:pt>
                <c:pt idx="336">
                  <c:v>2737127.84169376</c:v>
                </c:pt>
                <c:pt idx="337">
                  <c:v>2737127.84169376</c:v>
                </c:pt>
                <c:pt idx="338">
                  <c:v>2737127.84169376</c:v>
                </c:pt>
                <c:pt idx="339">
                  <c:v>2737127.84169376</c:v>
                </c:pt>
                <c:pt idx="340">
                  <c:v>2737127.84169376</c:v>
                </c:pt>
                <c:pt idx="341">
                  <c:v>2737127.84169376</c:v>
                </c:pt>
                <c:pt idx="342">
                  <c:v>2737127.84169376</c:v>
                </c:pt>
                <c:pt idx="343">
                  <c:v>2737127.84169376</c:v>
                </c:pt>
                <c:pt idx="344">
                  <c:v>2737127.84169376</c:v>
                </c:pt>
                <c:pt idx="345">
                  <c:v>2737127.84169376</c:v>
                </c:pt>
                <c:pt idx="346">
                  <c:v>2737127.84169376</c:v>
                </c:pt>
                <c:pt idx="347">
                  <c:v>2737127.84169376</c:v>
                </c:pt>
                <c:pt idx="348">
                  <c:v>2737127.84169376</c:v>
                </c:pt>
                <c:pt idx="349">
                  <c:v>2737127.84169376</c:v>
                </c:pt>
                <c:pt idx="350">
                  <c:v>2737127.84169376</c:v>
                </c:pt>
                <c:pt idx="351">
                  <c:v>2737127.84169376</c:v>
                </c:pt>
                <c:pt idx="352">
                  <c:v>2737127.84169376</c:v>
                </c:pt>
                <c:pt idx="353">
                  <c:v>2737127.84169376</c:v>
                </c:pt>
                <c:pt idx="354">
                  <c:v>2737127.84169376</c:v>
                </c:pt>
                <c:pt idx="355">
                  <c:v>2737127.84169376</c:v>
                </c:pt>
                <c:pt idx="356">
                  <c:v>2737127.84169376</c:v>
                </c:pt>
                <c:pt idx="357">
                  <c:v>2737127.84169376</c:v>
                </c:pt>
                <c:pt idx="358">
                  <c:v>2737127.84169376</c:v>
                </c:pt>
                <c:pt idx="359">
                  <c:v>2737127.84169376</c:v>
                </c:pt>
                <c:pt idx="360">
                  <c:v>2737127.84169376</c:v>
                </c:pt>
                <c:pt idx="361">
                  <c:v>2737127.84169376</c:v>
                </c:pt>
                <c:pt idx="362">
                  <c:v>2737127.84169376</c:v>
                </c:pt>
                <c:pt idx="363">
                  <c:v>2737127.84169376</c:v>
                </c:pt>
                <c:pt idx="364">
                  <c:v>2737127.84169376</c:v>
                </c:pt>
                <c:pt idx="365">
                  <c:v>2737127.84169376</c:v>
                </c:pt>
                <c:pt idx="366">
                  <c:v>2737127.84169376</c:v>
                </c:pt>
                <c:pt idx="367">
                  <c:v>2737127.84169376</c:v>
                </c:pt>
                <c:pt idx="368">
                  <c:v>2737127.84169376</c:v>
                </c:pt>
                <c:pt idx="369">
                  <c:v>2737127.84169376</c:v>
                </c:pt>
                <c:pt idx="370">
                  <c:v>2737127.84169376</c:v>
                </c:pt>
                <c:pt idx="371">
                  <c:v>2737127.84169376</c:v>
                </c:pt>
                <c:pt idx="372">
                  <c:v>2737127.84169376</c:v>
                </c:pt>
                <c:pt idx="373">
                  <c:v>2737127.84169376</c:v>
                </c:pt>
                <c:pt idx="374">
                  <c:v>2737127.84169376</c:v>
                </c:pt>
                <c:pt idx="375">
                  <c:v>2737127.84169376</c:v>
                </c:pt>
                <c:pt idx="376">
                  <c:v>2737127.84169376</c:v>
                </c:pt>
                <c:pt idx="377">
                  <c:v>2737127.84169376</c:v>
                </c:pt>
                <c:pt idx="378">
                  <c:v>2737127.84169376</c:v>
                </c:pt>
                <c:pt idx="379">
                  <c:v>2737127.84169376</c:v>
                </c:pt>
                <c:pt idx="380">
                  <c:v>2737127.84169376</c:v>
                </c:pt>
                <c:pt idx="381">
                  <c:v>2737127.84169376</c:v>
                </c:pt>
                <c:pt idx="382">
                  <c:v>2737127.84169376</c:v>
                </c:pt>
                <c:pt idx="383">
                  <c:v>2737127.84169376</c:v>
                </c:pt>
                <c:pt idx="384">
                  <c:v>2737127.84169376</c:v>
                </c:pt>
                <c:pt idx="385">
                  <c:v>2737127.84169376</c:v>
                </c:pt>
                <c:pt idx="386">
                  <c:v>2737127.84169376</c:v>
                </c:pt>
                <c:pt idx="387">
                  <c:v>2737127.84169376</c:v>
                </c:pt>
                <c:pt idx="388">
                  <c:v>2737127.84169376</c:v>
                </c:pt>
                <c:pt idx="389">
                  <c:v>2737127.84169376</c:v>
                </c:pt>
                <c:pt idx="390">
                  <c:v>2737127.84169376</c:v>
                </c:pt>
                <c:pt idx="391">
                  <c:v>2737127.84169376</c:v>
                </c:pt>
                <c:pt idx="392">
                  <c:v>2737127.84169376</c:v>
                </c:pt>
                <c:pt idx="393">
                  <c:v>2737127.84169376</c:v>
                </c:pt>
                <c:pt idx="394">
                  <c:v>2737127.84169376</c:v>
                </c:pt>
                <c:pt idx="395">
                  <c:v>2737127.84169376</c:v>
                </c:pt>
                <c:pt idx="396">
                  <c:v>2737127.84169376</c:v>
                </c:pt>
                <c:pt idx="397">
                  <c:v>2737127.84169376</c:v>
                </c:pt>
                <c:pt idx="398">
                  <c:v>2737127.84169376</c:v>
                </c:pt>
                <c:pt idx="399">
                  <c:v>2737127.84169376</c:v>
                </c:pt>
                <c:pt idx="400">
                  <c:v>2737127.84169376</c:v>
                </c:pt>
                <c:pt idx="401">
                  <c:v>2737127.84169376</c:v>
                </c:pt>
                <c:pt idx="402">
                  <c:v>2737127.84169376</c:v>
                </c:pt>
                <c:pt idx="403">
                  <c:v>2737127.84169376</c:v>
                </c:pt>
                <c:pt idx="404">
                  <c:v>2737127.84169376</c:v>
                </c:pt>
                <c:pt idx="405">
                  <c:v>2737127.84169376</c:v>
                </c:pt>
                <c:pt idx="406">
                  <c:v>2737127.84169376</c:v>
                </c:pt>
                <c:pt idx="407">
                  <c:v>2737127.84169376</c:v>
                </c:pt>
                <c:pt idx="408">
                  <c:v>2737127.84169376</c:v>
                </c:pt>
                <c:pt idx="409">
                  <c:v>2737127.84169376</c:v>
                </c:pt>
                <c:pt idx="410">
                  <c:v>2737127.84169376</c:v>
                </c:pt>
                <c:pt idx="411">
                  <c:v>2737127.84169376</c:v>
                </c:pt>
                <c:pt idx="412">
                  <c:v>2737127.84169376</c:v>
                </c:pt>
                <c:pt idx="413">
                  <c:v>2737127.84169376</c:v>
                </c:pt>
                <c:pt idx="414">
                  <c:v>2737127.84169376</c:v>
                </c:pt>
                <c:pt idx="415">
                  <c:v>2737127.84169376</c:v>
                </c:pt>
                <c:pt idx="416">
                  <c:v>2737127.84169376</c:v>
                </c:pt>
                <c:pt idx="417">
                  <c:v>2737127.84169376</c:v>
                </c:pt>
                <c:pt idx="418">
                  <c:v>2737127.84169376</c:v>
                </c:pt>
                <c:pt idx="419">
                  <c:v>2737127.84169376</c:v>
                </c:pt>
                <c:pt idx="420">
                  <c:v>2737127.84169376</c:v>
                </c:pt>
                <c:pt idx="421">
                  <c:v>2737127.84169376</c:v>
                </c:pt>
                <c:pt idx="422">
                  <c:v>2737127.84169376</c:v>
                </c:pt>
                <c:pt idx="423">
                  <c:v>2737127.84169376</c:v>
                </c:pt>
                <c:pt idx="424">
                  <c:v>2737127.84169376</c:v>
                </c:pt>
                <c:pt idx="425">
                  <c:v>2737127.84169376</c:v>
                </c:pt>
                <c:pt idx="426">
                  <c:v>2737127.84169376</c:v>
                </c:pt>
                <c:pt idx="427">
                  <c:v>2737127.84169376</c:v>
                </c:pt>
                <c:pt idx="428">
                  <c:v>2737127.84169376</c:v>
                </c:pt>
                <c:pt idx="429">
                  <c:v>2737127.84169376</c:v>
                </c:pt>
                <c:pt idx="430">
                  <c:v>2737127.84169376</c:v>
                </c:pt>
                <c:pt idx="431">
                  <c:v>2737127.84169376</c:v>
                </c:pt>
                <c:pt idx="432">
                  <c:v>2737127.84169376</c:v>
                </c:pt>
                <c:pt idx="433">
                  <c:v>2737127.84169376</c:v>
                </c:pt>
                <c:pt idx="434">
                  <c:v>2737127.84169376</c:v>
                </c:pt>
                <c:pt idx="435">
                  <c:v>2737127.84169376</c:v>
                </c:pt>
                <c:pt idx="436">
                  <c:v>2737127.84169376</c:v>
                </c:pt>
                <c:pt idx="437">
                  <c:v>2737127.84169376</c:v>
                </c:pt>
                <c:pt idx="438">
                  <c:v>2737127.84169376</c:v>
                </c:pt>
                <c:pt idx="439">
                  <c:v>2737127.84169376</c:v>
                </c:pt>
                <c:pt idx="440">
                  <c:v>2737127.84169376</c:v>
                </c:pt>
                <c:pt idx="441">
                  <c:v>2737127.84169376</c:v>
                </c:pt>
                <c:pt idx="442">
                  <c:v>2737127.84169376</c:v>
                </c:pt>
                <c:pt idx="443">
                  <c:v>2737127.84169376</c:v>
                </c:pt>
                <c:pt idx="444">
                  <c:v>2737127.84169376</c:v>
                </c:pt>
                <c:pt idx="445">
                  <c:v>2737127.84169376</c:v>
                </c:pt>
                <c:pt idx="446">
                  <c:v>2737127.84169376</c:v>
                </c:pt>
                <c:pt idx="447">
                  <c:v>2737127.84169376</c:v>
                </c:pt>
                <c:pt idx="448">
                  <c:v>2737127.84169376</c:v>
                </c:pt>
                <c:pt idx="449">
                  <c:v>2737127.84169376</c:v>
                </c:pt>
                <c:pt idx="450">
                  <c:v>2737127.84169376</c:v>
                </c:pt>
                <c:pt idx="451">
                  <c:v>2737127.84169376</c:v>
                </c:pt>
                <c:pt idx="452">
                  <c:v>2737127.84169376</c:v>
                </c:pt>
                <c:pt idx="453">
                  <c:v>2737127.84169376</c:v>
                </c:pt>
                <c:pt idx="454">
                  <c:v>2737127.84169376</c:v>
                </c:pt>
                <c:pt idx="455">
                  <c:v>2737127.84169376</c:v>
                </c:pt>
                <c:pt idx="456">
                  <c:v>2737127.84169376</c:v>
                </c:pt>
                <c:pt idx="457">
                  <c:v>2737127.84169376</c:v>
                </c:pt>
                <c:pt idx="458">
                  <c:v>2737127.84169376</c:v>
                </c:pt>
                <c:pt idx="459">
                  <c:v>2737127.84169376</c:v>
                </c:pt>
                <c:pt idx="460">
                  <c:v>2737127.84169376</c:v>
                </c:pt>
                <c:pt idx="461">
                  <c:v>2737127.84169376</c:v>
                </c:pt>
                <c:pt idx="462">
                  <c:v>2737127.84169376</c:v>
                </c:pt>
                <c:pt idx="463">
                  <c:v>2737127.84169376</c:v>
                </c:pt>
                <c:pt idx="464">
                  <c:v>2737127.84169376</c:v>
                </c:pt>
                <c:pt idx="465">
                  <c:v>2737127.84169376</c:v>
                </c:pt>
                <c:pt idx="466">
                  <c:v>2737127.84169376</c:v>
                </c:pt>
                <c:pt idx="467">
                  <c:v>2737127.84169376</c:v>
                </c:pt>
                <c:pt idx="468">
                  <c:v>2737127.84169376</c:v>
                </c:pt>
                <c:pt idx="469">
                  <c:v>2737127.84169376</c:v>
                </c:pt>
                <c:pt idx="470">
                  <c:v>2737127.84169376</c:v>
                </c:pt>
                <c:pt idx="471">
                  <c:v>2737127.84169376</c:v>
                </c:pt>
                <c:pt idx="472">
                  <c:v>2737127.84169376</c:v>
                </c:pt>
                <c:pt idx="473">
                  <c:v>2737127.84169376</c:v>
                </c:pt>
                <c:pt idx="474">
                  <c:v>2737127.84169376</c:v>
                </c:pt>
                <c:pt idx="475">
                  <c:v>2737127.84169376</c:v>
                </c:pt>
                <c:pt idx="476">
                  <c:v>2737127.84169376</c:v>
                </c:pt>
                <c:pt idx="477">
                  <c:v>2737127.84169376</c:v>
                </c:pt>
                <c:pt idx="478">
                  <c:v>2737127.84169376</c:v>
                </c:pt>
                <c:pt idx="479">
                  <c:v>2737127.84169376</c:v>
                </c:pt>
                <c:pt idx="480">
                  <c:v>2737127.84169376</c:v>
                </c:pt>
                <c:pt idx="481">
                  <c:v>2737127.84169376</c:v>
                </c:pt>
                <c:pt idx="482">
                  <c:v>2737127.84169376</c:v>
                </c:pt>
                <c:pt idx="483">
                  <c:v>2737127.84169376</c:v>
                </c:pt>
                <c:pt idx="484">
                  <c:v>2737127.84169376</c:v>
                </c:pt>
                <c:pt idx="485">
                  <c:v>2737127.84169376</c:v>
                </c:pt>
                <c:pt idx="486">
                  <c:v>2737127.84169376</c:v>
                </c:pt>
                <c:pt idx="487">
                  <c:v>2737127.84169376</c:v>
                </c:pt>
                <c:pt idx="488">
                  <c:v>2737127.84169376</c:v>
                </c:pt>
                <c:pt idx="489">
                  <c:v>2737127.84169376</c:v>
                </c:pt>
                <c:pt idx="490">
                  <c:v>2737127.84169376</c:v>
                </c:pt>
                <c:pt idx="491">
                  <c:v>2737127.84169376</c:v>
                </c:pt>
                <c:pt idx="492">
                  <c:v>2737127.84169376</c:v>
                </c:pt>
                <c:pt idx="493">
                  <c:v>2737127.84169376</c:v>
                </c:pt>
                <c:pt idx="494">
                  <c:v>2737127.84169376</c:v>
                </c:pt>
                <c:pt idx="495">
                  <c:v>2737127.84169376</c:v>
                </c:pt>
                <c:pt idx="496">
                  <c:v>2737127.84169376</c:v>
                </c:pt>
                <c:pt idx="497">
                  <c:v>2737127.84169376</c:v>
                </c:pt>
                <c:pt idx="498">
                  <c:v>2737127.84169376</c:v>
                </c:pt>
                <c:pt idx="499">
                  <c:v>2737127.84169376</c:v>
                </c:pt>
                <c:pt idx="500">
                  <c:v>2737127.84169376</c:v>
                </c:pt>
                <c:pt idx="501">
                  <c:v>2737127.84169376</c:v>
                </c:pt>
                <c:pt idx="502">
                  <c:v>2737127.84169376</c:v>
                </c:pt>
                <c:pt idx="503">
                  <c:v>2737127.84169376</c:v>
                </c:pt>
                <c:pt idx="504">
                  <c:v>2737127.84169376</c:v>
                </c:pt>
                <c:pt idx="505">
                  <c:v>2737127.84169376</c:v>
                </c:pt>
                <c:pt idx="506">
                  <c:v>2737127.84169376</c:v>
                </c:pt>
                <c:pt idx="507">
                  <c:v>2737127.84169376</c:v>
                </c:pt>
                <c:pt idx="508">
                  <c:v>2737127.84169376</c:v>
                </c:pt>
                <c:pt idx="509">
                  <c:v>2737127.84169376</c:v>
                </c:pt>
                <c:pt idx="510">
                  <c:v>2737127.84169376</c:v>
                </c:pt>
                <c:pt idx="511">
                  <c:v>2737127.84169376</c:v>
                </c:pt>
                <c:pt idx="512">
                  <c:v>2737127.84169376</c:v>
                </c:pt>
                <c:pt idx="513">
                  <c:v>2737127.84169376</c:v>
                </c:pt>
                <c:pt idx="514">
                  <c:v>2737127.84169376</c:v>
                </c:pt>
                <c:pt idx="515">
                  <c:v>2737127.84169376</c:v>
                </c:pt>
                <c:pt idx="516">
                  <c:v>2737127.84169376</c:v>
                </c:pt>
                <c:pt idx="517">
                  <c:v>2737127.84169376</c:v>
                </c:pt>
                <c:pt idx="518">
                  <c:v>2737127.84169376</c:v>
                </c:pt>
                <c:pt idx="519">
                  <c:v>2737127.84169376</c:v>
                </c:pt>
                <c:pt idx="520">
                  <c:v>2737127.84169376</c:v>
                </c:pt>
                <c:pt idx="521">
                  <c:v>2737127.84169376</c:v>
                </c:pt>
                <c:pt idx="522">
                  <c:v>2737127.84169376</c:v>
                </c:pt>
                <c:pt idx="523">
                  <c:v>2737127.84169376</c:v>
                </c:pt>
                <c:pt idx="524">
                  <c:v>2737127.84169376</c:v>
                </c:pt>
                <c:pt idx="525">
                  <c:v>2737127.84169376</c:v>
                </c:pt>
                <c:pt idx="526">
                  <c:v>2737127.84169376</c:v>
                </c:pt>
                <c:pt idx="527">
                  <c:v>2737127.84169376</c:v>
                </c:pt>
                <c:pt idx="528">
                  <c:v>2737127.84169376</c:v>
                </c:pt>
                <c:pt idx="529">
                  <c:v>2737127.84169376</c:v>
                </c:pt>
                <c:pt idx="530">
                  <c:v>2737127.84169376</c:v>
                </c:pt>
                <c:pt idx="531">
                  <c:v>2737127.84169376</c:v>
                </c:pt>
                <c:pt idx="532">
                  <c:v>2737127.84169376</c:v>
                </c:pt>
                <c:pt idx="533">
                  <c:v>2737127.84169376</c:v>
                </c:pt>
                <c:pt idx="534">
                  <c:v>2737127.84169376</c:v>
                </c:pt>
                <c:pt idx="535">
                  <c:v>2737127.84169376</c:v>
                </c:pt>
                <c:pt idx="536">
                  <c:v>2737127.84169376</c:v>
                </c:pt>
                <c:pt idx="537">
                  <c:v>2737127.84169376</c:v>
                </c:pt>
                <c:pt idx="538">
                  <c:v>2737127.84169376</c:v>
                </c:pt>
                <c:pt idx="539">
                  <c:v>2737127.84169376</c:v>
                </c:pt>
                <c:pt idx="540">
                  <c:v>2737127.84169376</c:v>
                </c:pt>
                <c:pt idx="541">
                  <c:v>2737127.84169376</c:v>
                </c:pt>
                <c:pt idx="542">
                  <c:v>2737127.84169376</c:v>
                </c:pt>
                <c:pt idx="543">
                  <c:v>2737127.84169376</c:v>
                </c:pt>
                <c:pt idx="544">
                  <c:v>2737127.84169376</c:v>
                </c:pt>
                <c:pt idx="545">
                  <c:v>2737127.84169376</c:v>
                </c:pt>
                <c:pt idx="546">
                  <c:v>2737127.84169376</c:v>
                </c:pt>
                <c:pt idx="547">
                  <c:v>2737127.84169376</c:v>
                </c:pt>
                <c:pt idx="548">
                  <c:v>2737127.84169376</c:v>
                </c:pt>
                <c:pt idx="549">
                  <c:v>2737127.84169376</c:v>
                </c:pt>
                <c:pt idx="550">
                  <c:v>2737127.84169376</c:v>
                </c:pt>
                <c:pt idx="551">
                  <c:v>2737127.84169376</c:v>
                </c:pt>
                <c:pt idx="552">
                  <c:v>2737127.84169376</c:v>
                </c:pt>
                <c:pt idx="553">
                  <c:v>2737127.84169376</c:v>
                </c:pt>
                <c:pt idx="554">
                  <c:v>2737127.84169376</c:v>
                </c:pt>
                <c:pt idx="555">
                  <c:v>2737127.84169376</c:v>
                </c:pt>
                <c:pt idx="556">
                  <c:v>2737127.84169376</c:v>
                </c:pt>
                <c:pt idx="557">
                  <c:v>2737127.84169376</c:v>
                </c:pt>
                <c:pt idx="558">
                  <c:v>2737127.84169376</c:v>
                </c:pt>
                <c:pt idx="559">
                  <c:v>2737127.84169376</c:v>
                </c:pt>
                <c:pt idx="560">
                  <c:v>2737127.84169376</c:v>
                </c:pt>
                <c:pt idx="561">
                  <c:v>2737127.84169376</c:v>
                </c:pt>
                <c:pt idx="562">
                  <c:v>2737127.84169376</c:v>
                </c:pt>
                <c:pt idx="563">
                  <c:v>2737127.84169376</c:v>
                </c:pt>
                <c:pt idx="564">
                  <c:v>2737127.84169376</c:v>
                </c:pt>
                <c:pt idx="565">
                  <c:v>2737127.84169376</c:v>
                </c:pt>
                <c:pt idx="566">
                  <c:v>2737127.84169376</c:v>
                </c:pt>
                <c:pt idx="567">
                  <c:v>2737127.84169376</c:v>
                </c:pt>
                <c:pt idx="568">
                  <c:v>2737127.84169376</c:v>
                </c:pt>
                <c:pt idx="569">
                  <c:v>2737127.84169376</c:v>
                </c:pt>
                <c:pt idx="570">
                  <c:v>2737127.84169376</c:v>
                </c:pt>
                <c:pt idx="571">
                  <c:v>2737127.84169376</c:v>
                </c:pt>
                <c:pt idx="572">
                  <c:v>2737127.84169376</c:v>
                </c:pt>
                <c:pt idx="573">
                  <c:v>2737127.84169376</c:v>
                </c:pt>
                <c:pt idx="574">
                  <c:v>2737127.84169376</c:v>
                </c:pt>
                <c:pt idx="575">
                  <c:v>2737127.84169376</c:v>
                </c:pt>
                <c:pt idx="576">
                  <c:v>2737127.84169376</c:v>
                </c:pt>
                <c:pt idx="577">
                  <c:v>2737127.84169376</c:v>
                </c:pt>
                <c:pt idx="578">
                  <c:v>2737127.84169376</c:v>
                </c:pt>
                <c:pt idx="579">
                  <c:v>2737127.84169376</c:v>
                </c:pt>
                <c:pt idx="580">
                  <c:v>2737127.84169376</c:v>
                </c:pt>
                <c:pt idx="581">
                  <c:v>2737127.84169376</c:v>
                </c:pt>
                <c:pt idx="582">
                  <c:v>2737127.84169376</c:v>
                </c:pt>
                <c:pt idx="583">
                  <c:v>2737127.84169376</c:v>
                </c:pt>
                <c:pt idx="584">
                  <c:v>2737127.84169376</c:v>
                </c:pt>
                <c:pt idx="585">
                  <c:v>2737127.84169376</c:v>
                </c:pt>
                <c:pt idx="586">
                  <c:v>2737127.84169376</c:v>
                </c:pt>
                <c:pt idx="587">
                  <c:v>2737127.84169376</c:v>
                </c:pt>
                <c:pt idx="588">
                  <c:v>2737127.84169376</c:v>
                </c:pt>
                <c:pt idx="589">
                  <c:v>2737127.84169376</c:v>
                </c:pt>
                <c:pt idx="590">
                  <c:v>2737127.84169376</c:v>
                </c:pt>
                <c:pt idx="591">
                  <c:v>2737127.84169376</c:v>
                </c:pt>
                <c:pt idx="592">
                  <c:v>2737127.84169376</c:v>
                </c:pt>
                <c:pt idx="593">
                  <c:v>2737127.84169376</c:v>
                </c:pt>
                <c:pt idx="594">
                  <c:v>2737127.84169376</c:v>
                </c:pt>
                <c:pt idx="595">
                  <c:v>2737127.84169376</c:v>
                </c:pt>
                <c:pt idx="596">
                  <c:v>2737127.84169376</c:v>
                </c:pt>
                <c:pt idx="597">
                  <c:v>2737127.84169376</c:v>
                </c:pt>
                <c:pt idx="598">
                  <c:v>2737127.84169376</c:v>
                </c:pt>
                <c:pt idx="599">
                  <c:v>2737127.84169376</c:v>
                </c:pt>
                <c:pt idx="600">
                  <c:v>2737127.84169376</c:v>
                </c:pt>
                <c:pt idx="601">
                  <c:v>2737127.84169376</c:v>
                </c:pt>
                <c:pt idx="602">
                  <c:v>2737127.84169376</c:v>
                </c:pt>
                <c:pt idx="603">
                  <c:v>2737127.84169376</c:v>
                </c:pt>
                <c:pt idx="604">
                  <c:v>2737127.84169376</c:v>
                </c:pt>
                <c:pt idx="605">
                  <c:v>2737127.84169376</c:v>
                </c:pt>
                <c:pt idx="606">
                  <c:v>2737127.84169376</c:v>
                </c:pt>
                <c:pt idx="607">
                  <c:v>2737127.84169376</c:v>
                </c:pt>
                <c:pt idx="608">
                  <c:v>2737127.84169376</c:v>
                </c:pt>
                <c:pt idx="609">
                  <c:v>2737127.84169376</c:v>
                </c:pt>
                <c:pt idx="610">
                  <c:v>2737127.84169376</c:v>
                </c:pt>
                <c:pt idx="611">
                  <c:v>2737127.84169376</c:v>
                </c:pt>
                <c:pt idx="612">
                  <c:v>2737127.84169376</c:v>
                </c:pt>
                <c:pt idx="613">
                  <c:v>2737127.84169376</c:v>
                </c:pt>
                <c:pt idx="614">
                  <c:v>2737127.84169376</c:v>
                </c:pt>
                <c:pt idx="615">
                  <c:v>2737127.84169376</c:v>
                </c:pt>
                <c:pt idx="616">
                  <c:v>2737127.84169376</c:v>
                </c:pt>
                <c:pt idx="617">
                  <c:v>2737127.84169376</c:v>
                </c:pt>
                <c:pt idx="618">
                  <c:v>2737127.84169376</c:v>
                </c:pt>
                <c:pt idx="619">
                  <c:v>2737127.84169376</c:v>
                </c:pt>
                <c:pt idx="620">
                  <c:v>2737127.84169376</c:v>
                </c:pt>
                <c:pt idx="621">
                  <c:v>2737127.84169376</c:v>
                </c:pt>
                <c:pt idx="622">
                  <c:v>2737127.84169376</c:v>
                </c:pt>
                <c:pt idx="623">
                  <c:v>2737127.84169376</c:v>
                </c:pt>
                <c:pt idx="624">
                  <c:v>2737127.84169376</c:v>
                </c:pt>
                <c:pt idx="625">
                  <c:v>2737127.84169376</c:v>
                </c:pt>
                <c:pt idx="626">
                  <c:v>2737127.84169376</c:v>
                </c:pt>
                <c:pt idx="627">
                  <c:v>2737127.84169376</c:v>
                </c:pt>
                <c:pt idx="628">
                  <c:v>2737127.84169376</c:v>
                </c:pt>
                <c:pt idx="629">
                  <c:v>2737127.84169376</c:v>
                </c:pt>
                <c:pt idx="630">
                  <c:v>2737127.84169376</c:v>
                </c:pt>
                <c:pt idx="631">
                  <c:v>2737127.84169376</c:v>
                </c:pt>
                <c:pt idx="632">
                  <c:v>2737127.84169376</c:v>
                </c:pt>
                <c:pt idx="633">
                  <c:v>2737127.84169376</c:v>
                </c:pt>
                <c:pt idx="634">
                  <c:v>2737127.84169376</c:v>
                </c:pt>
                <c:pt idx="635">
                  <c:v>2737127.84169376</c:v>
                </c:pt>
                <c:pt idx="636">
                  <c:v>2737127.84169376</c:v>
                </c:pt>
                <c:pt idx="637">
                  <c:v>2737127.84169376</c:v>
                </c:pt>
                <c:pt idx="638">
                  <c:v>2737127.84169376</c:v>
                </c:pt>
                <c:pt idx="639">
                  <c:v>2737127.84169376</c:v>
                </c:pt>
                <c:pt idx="640">
                  <c:v>2737127.84169376</c:v>
                </c:pt>
                <c:pt idx="641">
                  <c:v>2737127.84169376</c:v>
                </c:pt>
                <c:pt idx="642">
                  <c:v>2737127.84169376</c:v>
                </c:pt>
                <c:pt idx="643">
                  <c:v>2737127.84169376</c:v>
                </c:pt>
                <c:pt idx="644">
                  <c:v>2737127.84169376</c:v>
                </c:pt>
                <c:pt idx="645">
                  <c:v>2737127.84169376</c:v>
                </c:pt>
                <c:pt idx="646">
                  <c:v>2737127.84169376</c:v>
                </c:pt>
                <c:pt idx="647">
                  <c:v>2737127.84169376</c:v>
                </c:pt>
                <c:pt idx="648">
                  <c:v>2737127.84169376</c:v>
                </c:pt>
                <c:pt idx="649">
                  <c:v>2737127.84169376</c:v>
                </c:pt>
                <c:pt idx="650">
                  <c:v>2737127.84169376</c:v>
                </c:pt>
                <c:pt idx="651">
                  <c:v>2737127.84169376</c:v>
                </c:pt>
                <c:pt idx="652">
                  <c:v>2737127.84169376</c:v>
                </c:pt>
                <c:pt idx="653">
                  <c:v>2737127.84169376</c:v>
                </c:pt>
                <c:pt idx="654">
                  <c:v>2737127.84169376</c:v>
                </c:pt>
                <c:pt idx="655">
                  <c:v>2737127.84169376</c:v>
                </c:pt>
                <c:pt idx="656">
                  <c:v>2737127.84169376</c:v>
                </c:pt>
                <c:pt idx="657">
                  <c:v>2737127.84169376</c:v>
                </c:pt>
                <c:pt idx="658">
                  <c:v>2737127.84169376</c:v>
                </c:pt>
                <c:pt idx="659">
                  <c:v>2737127.84169376</c:v>
                </c:pt>
                <c:pt idx="660">
                  <c:v>2737127.84169376</c:v>
                </c:pt>
                <c:pt idx="661">
                  <c:v>2737127.84169376</c:v>
                </c:pt>
                <c:pt idx="662">
                  <c:v>2737127.84169376</c:v>
                </c:pt>
                <c:pt idx="663">
                  <c:v>2737127.84169376</c:v>
                </c:pt>
                <c:pt idx="664">
                  <c:v>2737127.84169376</c:v>
                </c:pt>
                <c:pt idx="665">
                  <c:v>2737127.84169376</c:v>
                </c:pt>
                <c:pt idx="666">
                  <c:v>2737127.84169376</c:v>
                </c:pt>
                <c:pt idx="667">
                  <c:v>2737127.84169376</c:v>
                </c:pt>
                <c:pt idx="668">
                  <c:v>2737127.84169376</c:v>
                </c:pt>
                <c:pt idx="669">
                  <c:v>2737127.84169376</c:v>
                </c:pt>
                <c:pt idx="670">
                  <c:v>2737127.84169376</c:v>
                </c:pt>
                <c:pt idx="671">
                  <c:v>2737127.84169376</c:v>
                </c:pt>
                <c:pt idx="672">
                  <c:v>2737127.84169376</c:v>
                </c:pt>
                <c:pt idx="673">
                  <c:v>2737127.84169376</c:v>
                </c:pt>
                <c:pt idx="674">
                  <c:v>2737127.84169376</c:v>
                </c:pt>
                <c:pt idx="675">
                  <c:v>2737127.84169376</c:v>
                </c:pt>
                <c:pt idx="676">
                  <c:v>2737127.84169376</c:v>
                </c:pt>
                <c:pt idx="677">
                  <c:v>2737127.84169376</c:v>
                </c:pt>
                <c:pt idx="678">
                  <c:v>2737127.84169376</c:v>
                </c:pt>
                <c:pt idx="679">
                  <c:v>2737127.84169376</c:v>
                </c:pt>
                <c:pt idx="680">
                  <c:v>2737127.84169376</c:v>
                </c:pt>
                <c:pt idx="681">
                  <c:v>2737127.84169376</c:v>
                </c:pt>
                <c:pt idx="682">
                  <c:v>2737127.84169376</c:v>
                </c:pt>
                <c:pt idx="683">
                  <c:v>2737127.84169376</c:v>
                </c:pt>
                <c:pt idx="684">
                  <c:v>2737127.84169376</c:v>
                </c:pt>
                <c:pt idx="685">
                  <c:v>2737127.84169376</c:v>
                </c:pt>
                <c:pt idx="686">
                  <c:v>2737127.84169376</c:v>
                </c:pt>
                <c:pt idx="687">
                  <c:v>2737127.84169376</c:v>
                </c:pt>
                <c:pt idx="688">
                  <c:v>2737127.84169376</c:v>
                </c:pt>
                <c:pt idx="689">
                  <c:v>2737127.84169376</c:v>
                </c:pt>
                <c:pt idx="690">
                  <c:v>2737127.84169376</c:v>
                </c:pt>
                <c:pt idx="691">
                  <c:v>2737127.84169376</c:v>
                </c:pt>
                <c:pt idx="692">
                  <c:v>2737127.84169376</c:v>
                </c:pt>
                <c:pt idx="693">
                  <c:v>2737127.84169376</c:v>
                </c:pt>
                <c:pt idx="694">
                  <c:v>2737127.84169376</c:v>
                </c:pt>
                <c:pt idx="695">
                  <c:v>2737127.84169376</c:v>
                </c:pt>
                <c:pt idx="696">
                  <c:v>2737127.84169376</c:v>
                </c:pt>
                <c:pt idx="697">
                  <c:v>2737127.84169376</c:v>
                </c:pt>
                <c:pt idx="698">
                  <c:v>2737127.84169376</c:v>
                </c:pt>
                <c:pt idx="699">
                  <c:v>2737127.84169376</c:v>
                </c:pt>
                <c:pt idx="700">
                  <c:v>2737127.84169376</c:v>
                </c:pt>
                <c:pt idx="701">
                  <c:v>2737127.84169376</c:v>
                </c:pt>
                <c:pt idx="702">
                  <c:v>2737127.84169376</c:v>
                </c:pt>
                <c:pt idx="703">
                  <c:v>2737127.84169376</c:v>
                </c:pt>
                <c:pt idx="704">
                  <c:v>2737127.84169376</c:v>
                </c:pt>
                <c:pt idx="705">
                  <c:v>2737127.84169376</c:v>
                </c:pt>
                <c:pt idx="706">
                  <c:v>2737127.84169376</c:v>
                </c:pt>
                <c:pt idx="707">
                  <c:v>2737127.84169376</c:v>
                </c:pt>
                <c:pt idx="708">
                  <c:v>2737127.84169376</c:v>
                </c:pt>
                <c:pt idx="709">
                  <c:v>2737127.84169376</c:v>
                </c:pt>
                <c:pt idx="710">
                  <c:v>2737127.84169376</c:v>
                </c:pt>
                <c:pt idx="711">
                  <c:v>2737127.84169376</c:v>
                </c:pt>
                <c:pt idx="712">
                  <c:v>2737127.84169376</c:v>
                </c:pt>
                <c:pt idx="713">
                  <c:v>2737127.84169376</c:v>
                </c:pt>
                <c:pt idx="714">
                  <c:v>2737127.84169376</c:v>
                </c:pt>
                <c:pt idx="715">
                  <c:v>2737127.84169376</c:v>
                </c:pt>
                <c:pt idx="716">
                  <c:v>2737127.84169376</c:v>
                </c:pt>
                <c:pt idx="717">
                  <c:v>2737127.84169376</c:v>
                </c:pt>
                <c:pt idx="718">
                  <c:v>2737127.84169376</c:v>
                </c:pt>
                <c:pt idx="719">
                  <c:v>2737127.84169376</c:v>
                </c:pt>
                <c:pt idx="720">
                  <c:v>2737127.84169376</c:v>
                </c:pt>
                <c:pt idx="721">
                  <c:v>2737127.84169376</c:v>
                </c:pt>
                <c:pt idx="722">
                  <c:v>2737127.84169376</c:v>
                </c:pt>
                <c:pt idx="723">
                  <c:v>2737127.84169376</c:v>
                </c:pt>
                <c:pt idx="724">
                  <c:v>2737127.84169376</c:v>
                </c:pt>
                <c:pt idx="725">
                  <c:v>2737127.84169376</c:v>
                </c:pt>
                <c:pt idx="726">
                  <c:v>2737127.84169376</c:v>
                </c:pt>
                <c:pt idx="727">
                  <c:v>2737127.84169376</c:v>
                </c:pt>
                <c:pt idx="728">
                  <c:v>2737127.84169376</c:v>
                </c:pt>
                <c:pt idx="729">
                  <c:v>2737127.84169376</c:v>
                </c:pt>
                <c:pt idx="730">
                  <c:v>2737127.84169376</c:v>
                </c:pt>
                <c:pt idx="731">
                  <c:v>2737127.84169376</c:v>
                </c:pt>
                <c:pt idx="732">
                  <c:v>2737127.84169376</c:v>
                </c:pt>
                <c:pt idx="733">
                  <c:v>2737127.84169376</c:v>
                </c:pt>
                <c:pt idx="734">
                  <c:v>2737127.84169376</c:v>
                </c:pt>
                <c:pt idx="735">
                  <c:v>2737127.84169376</c:v>
                </c:pt>
                <c:pt idx="736">
                  <c:v>2737127.84169376</c:v>
                </c:pt>
                <c:pt idx="737">
                  <c:v>2737127.84169376</c:v>
                </c:pt>
                <c:pt idx="738">
                  <c:v>2737127.84169376</c:v>
                </c:pt>
                <c:pt idx="739">
                  <c:v>2737127.84169376</c:v>
                </c:pt>
                <c:pt idx="740">
                  <c:v>2737127.84169376</c:v>
                </c:pt>
                <c:pt idx="741">
                  <c:v>2737127.84169376</c:v>
                </c:pt>
                <c:pt idx="742">
                  <c:v>2737127.84169376</c:v>
                </c:pt>
                <c:pt idx="743">
                  <c:v>2737127.84169376</c:v>
                </c:pt>
                <c:pt idx="744">
                  <c:v>2737127.84169376</c:v>
                </c:pt>
                <c:pt idx="745">
                  <c:v>2737127.84169376</c:v>
                </c:pt>
                <c:pt idx="746">
                  <c:v>2737127.84169376</c:v>
                </c:pt>
                <c:pt idx="747">
                  <c:v>2737127.84169376</c:v>
                </c:pt>
                <c:pt idx="748">
                  <c:v>2737127.84169376</c:v>
                </c:pt>
                <c:pt idx="749">
                  <c:v>2737127.84169376</c:v>
                </c:pt>
                <c:pt idx="750">
                  <c:v>2737127.84169376</c:v>
                </c:pt>
                <c:pt idx="751">
                  <c:v>2737127.84169376</c:v>
                </c:pt>
                <c:pt idx="752">
                  <c:v>2737127.84169376</c:v>
                </c:pt>
                <c:pt idx="753">
                  <c:v>2737127.84169376</c:v>
                </c:pt>
                <c:pt idx="754">
                  <c:v>2737127.84169376</c:v>
                </c:pt>
                <c:pt idx="755">
                  <c:v>2737127.84169376</c:v>
                </c:pt>
                <c:pt idx="756">
                  <c:v>2737127.84169376</c:v>
                </c:pt>
                <c:pt idx="757">
                  <c:v>2737127.84169376</c:v>
                </c:pt>
                <c:pt idx="758">
                  <c:v>2737127.84169376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Trans!$B$2:$B$760</c:f>
              <c:numCache>
                <c:formatCode>General</c:formatCode>
                <c:ptCount val="759"/>
                <c:pt idx="0">
                  <c:v>7758.79378319394</c:v>
                </c:pt>
                <c:pt idx="1">
                  <c:v>7758.79378319394</c:v>
                </c:pt>
                <c:pt idx="2">
                  <c:v>7758.79378319394</c:v>
                </c:pt>
                <c:pt idx="3">
                  <c:v>7758.79378319394</c:v>
                </c:pt>
                <c:pt idx="4">
                  <c:v>7758.79378319394</c:v>
                </c:pt>
                <c:pt idx="5">
                  <c:v>7758.79378319394</c:v>
                </c:pt>
                <c:pt idx="6">
                  <c:v>7758.79378319394</c:v>
                </c:pt>
                <c:pt idx="7">
                  <c:v>7758.79378319394</c:v>
                </c:pt>
                <c:pt idx="8">
                  <c:v>7758.79378319394</c:v>
                </c:pt>
                <c:pt idx="9">
                  <c:v>7758.79378319394</c:v>
                </c:pt>
                <c:pt idx="10">
                  <c:v>7758.79378319394</c:v>
                </c:pt>
                <c:pt idx="11">
                  <c:v>7758.79378319394</c:v>
                </c:pt>
                <c:pt idx="12">
                  <c:v>7758.79378319394</c:v>
                </c:pt>
                <c:pt idx="13">
                  <c:v>7758.79378319394</c:v>
                </c:pt>
                <c:pt idx="14">
                  <c:v>7758.79378319394</c:v>
                </c:pt>
                <c:pt idx="15">
                  <c:v>7758.79378319394</c:v>
                </c:pt>
                <c:pt idx="16">
                  <c:v>7758.79378319394</c:v>
                </c:pt>
                <c:pt idx="17">
                  <c:v>7758.79378319394</c:v>
                </c:pt>
                <c:pt idx="18">
                  <c:v>7758.79378319394</c:v>
                </c:pt>
                <c:pt idx="19">
                  <c:v>7758.79378319394</c:v>
                </c:pt>
                <c:pt idx="20">
                  <c:v>7758.79378319394</c:v>
                </c:pt>
                <c:pt idx="21">
                  <c:v>7758.79378319394</c:v>
                </c:pt>
                <c:pt idx="22">
                  <c:v>7758.79378319394</c:v>
                </c:pt>
                <c:pt idx="23">
                  <c:v>7758.79378319394</c:v>
                </c:pt>
                <c:pt idx="24">
                  <c:v>7758.79378319394</c:v>
                </c:pt>
                <c:pt idx="25">
                  <c:v>7758.79378319394</c:v>
                </c:pt>
                <c:pt idx="26">
                  <c:v>7758.79378319394</c:v>
                </c:pt>
                <c:pt idx="27">
                  <c:v>7758.79378319394</c:v>
                </c:pt>
                <c:pt idx="28">
                  <c:v>7758.79378319394</c:v>
                </c:pt>
                <c:pt idx="29">
                  <c:v>7758.79378319394</c:v>
                </c:pt>
                <c:pt idx="30">
                  <c:v>7758.79378319394</c:v>
                </c:pt>
                <c:pt idx="31">
                  <c:v>7758.79378319394</c:v>
                </c:pt>
                <c:pt idx="32">
                  <c:v>7758.79378319394</c:v>
                </c:pt>
                <c:pt idx="33">
                  <c:v>7758.79378319394</c:v>
                </c:pt>
                <c:pt idx="34">
                  <c:v>7758.79378319394</c:v>
                </c:pt>
                <c:pt idx="35">
                  <c:v>7758.79378319394</c:v>
                </c:pt>
                <c:pt idx="36">
                  <c:v>7758.79378319394</c:v>
                </c:pt>
                <c:pt idx="37">
                  <c:v>7758.79378319394</c:v>
                </c:pt>
                <c:pt idx="38">
                  <c:v>7758.79378319394</c:v>
                </c:pt>
                <c:pt idx="39">
                  <c:v>7758.79378319394</c:v>
                </c:pt>
                <c:pt idx="40">
                  <c:v>7758.79378319394</c:v>
                </c:pt>
                <c:pt idx="41">
                  <c:v>7758.79378319394</c:v>
                </c:pt>
                <c:pt idx="42">
                  <c:v>7758.79378319394</c:v>
                </c:pt>
                <c:pt idx="43">
                  <c:v>7758.79378319394</c:v>
                </c:pt>
                <c:pt idx="44">
                  <c:v>7758.79378319394</c:v>
                </c:pt>
                <c:pt idx="45">
                  <c:v>7758.79378319394</c:v>
                </c:pt>
                <c:pt idx="46">
                  <c:v>7758.79378319394</c:v>
                </c:pt>
                <c:pt idx="47">
                  <c:v>7758.79378319394</c:v>
                </c:pt>
                <c:pt idx="48">
                  <c:v>7758.79378319394</c:v>
                </c:pt>
                <c:pt idx="49">
                  <c:v>7758.79378319394</c:v>
                </c:pt>
                <c:pt idx="50">
                  <c:v>7758.79378319394</c:v>
                </c:pt>
                <c:pt idx="51">
                  <c:v>7758.79378319394</c:v>
                </c:pt>
                <c:pt idx="52">
                  <c:v>7758.79378319394</c:v>
                </c:pt>
                <c:pt idx="53">
                  <c:v>7758.79378319394</c:v>
                </c:pt>
                <c:pt idx="54">
                  <c:v>7758.79378319394</c:v>
                </c:pt>
                <c:pt idx="55">
                  <c:v>7758.79378319394</c:v>
                </c:pt>
                <c:pt idx="56">
                  <c:v>7758.79378319394</c:v>
                </c:pt>
                <c:pt idx="57">
                  <c:v>7758.79378319394</c:v>
                </c:pt>
                <c:pt idx="58">
                  <c:v>7758.79378319394</c:v>
                </c:pt>
                <c:pt idx="59">
                  <c:v>7758.79378319394</c:v>
                </c:pt>
                <c:pt idx="60">
                  <c:v>7758.79378319394</c:v>
                </c:pt>
                <c:pt idx="61">
                  <c:v>7758.79378319394</c:v>
                </c:pt>
                <c:pt idx="62">
                  <c:v>7758.79378319394</c:v>
                </c:pt>
                <c:pt idx="63">
                  <c:v>7758.79378319394</c:v>
                </c:pt>
                <c:pt idx="64">
                  <c:v>7758.79378319394</c:v>
                </c:pt>
                <c:pt idx="65">
                  <c:v>7758.79378319394</c:v>
                </c:pt>
                <c:pt idx="66">
                  <c:v>7758.79378319394</c:v>
                </c:pt>
                <c:pt idx="67">
                  <c:v>7758.79378319394</c:v>
                </c:pt>
                <c:pt idx="68">
                  <c:v>7758.79378319394</c:v>
                </c:pt>
                <c:pt idx="69">
                  <c:v>7758.79378319394</c:v>
                </c:pt>
                <c:pt idx="70">
                  <c:v>7758.79378319394</c:v>
                </c:pt>
                <c:pt idx="71">
                  <c:v>7758.79378319394</c:v>
                </c:pt>
                <c:pt idx="72">
                  <c:v>7758.79378319394</c:v>
                </c:pt>
                <c:pt idx="73">
                  <c:v>7758.79378319394</c:v>
                </c:pt>
                <c:pt idx="74">
                  <c:v>7758.79378319394</c:v>
                </c:pt>
                <c:pt idx="75">
                  <c:v>7758.79378319394</c:v>
                </c:pt>
                <c:pt idx="76">
                  <c:v>7758.79378319394</c:v>
                </c:pt>
                <c:pt idx="77">
                  <c:v>7758.79378319394</c:v>
                </c:pt>
                <c:pt idx="78">
                  <c:v>7758.79378319394</c:v>
                </c:pt>
                <c:pt idx="79">
                  <c:v>7758.79378319394</c:v>
                </c:pt>
                <c:pt idx="80">
                  <c:v>7758.79378319394</c:v>
                </c:pt>
                <c:pt idx="81">
                  <c:v>7758.79378319394</c:v>
                </c:pt>
                <c:pt idx="82">
                  <c:v>7758.79378319394</c:v>
                </c:pt>
                <c:pt idx="83">
                  <c:v>7758.79378319394</c:v>
                </c:pt>
                <c:pt idx="84">
                  <c:v>7758.79378319394</c:v>
                </c:pt>
                <c:pt idx="85">
                  <c:v>7758.79378319394</c:v>
                </c:pt>
                <c:pt idx="86">
                  <c:v>7758.79378319394</c:v>
                </c:pt>
                <c:pt idx="87">
                  <c:v>7758.79378319394</c:v>
                </c:pt>
                <c:pt idx="88">
                  <c:v>7758.79378319394</c:v>
                </c:pt>
                <c:pt idx="89">
                  <c:v>7758.79378319394</c:v>
                </c:pt>
                <c:pt idx="90">
                  <c:v>7758.79378319394</c:v>
                </c:pt>
                <c:pt idx="91">
                  <c:v>7758.79378319394</c:v>
                </c:pt>
                <c:pt idx="92">
                  <c:v>7758.79378319394</c:v>
                </c:pt>
                <c:pt idx="93">
                  <c:v>7758.79378319394</c:v>
                </c:pt>
                <c:pt idx="94">
                  <c:v>7758.79378319394</c:v>
                </c:pt>
                <c:pt idx="95">
                  <c:v>7758.79378319394</c:v>
                </c:pt>
                <c:pt idx="96">
                  <c:v>7758.79378319394</c:v>
                </c:pt>
                <c:pt idx="97">
                  <c:v>7758.79378319394</c:v>
                </c:pt>
                <c:pt idx="98">
                  <c:v>7758.79378319394</c:v>
                </c:pt>
                <c:pt idx="99">
                  <c:v>7758.79378319394</c:v>
                </c:pt>
                <c:pt idx="100">
                  <c:v>7758.79378319394</c:v>
                </c:pt>
                <c:pt idx="101">
                  <c:v>7758.79378319394</c:v>
                </c:pt>
                <c:pt idx="102">
                  <c:v>7758.79378319394</c:v>
                </c:pt>
                <c:pt idx="103">
                  <c:v>7758.79378319394</c:v>
                </c:pt>
                <c:pt idx="104">
                  <c:v>7758.79378319394</c:v>
                </c:pt>
                <c:pt idx="105">
                  <c:v>7758.79378319394</c:v>
                </c:pt>
                <c:pt idx="106">
                  <c:v>7758.79378319394</c:v>
                </c:pt>
                <c:pt idx="107">
                  <c:v>7758.79378319394</c:v>
                </c:pt>
                <c:pt idx="108">
                  <c:v>7758.79378319394</c:v>
                </c:pt>
                <c:pt idx="109">
                  <c:v>7758.79378319394</c:v>
                </c:pt>
                <c:pt idx="110">
                  <c:v>7758.79378319394</c:v>
                </c:pt>
                <c:pt idx="111">
                  <c:v>7758.79378319394</c:v>
                </c:pt>
                <c:pt idx="112">
                  <c:v>7758.79378319394</c:v>
                </c:pt>
                <c:pt idx="113">
                  <c:v>7758.79378319394</c:v>
                </c:pt>
                <c:pt idx="114">
                  <c:v>7758.79378319394</c:v>
                </c:pt>
                <c:pt idx="115">
                  <c:v>7758.79378319394</c:v>
                </c:pt>
                <c:pt idx="116">
                  <c:v>7758.79378319394</c:v>
                </c:pt>
                <c:pt idx="117">
                  <c:v>7758.79378319394</c:v>
                </c:pt>
                <c:pt idx="118">
                  <c:v>7758.79378319394</c:v>
                </c:pt>
                <c:pt idx="119">
                  <c:v>7758.79378319394</c:v>
                </c:pt>
                <c:pt idx="120">
                  <c:v>7758.79378319394</c:v>
                </c:pt>
                <c:pt idx="121">
                  <c:v>7758.79378319394</c:v>
                </c:pt>
                <c:pt idx="122">
                  <c:v>7758.79378319394</c:v>
                </c:pt>
                <c:pt idx="123">
                  <c:v>7758.79378319394</c:v>
                </c:pt>
                <c:pt idx="124">
                  <c:v>7758.79378319394</c:v>
                </c:pt>
                <c:pt idx="125">
                  <c:v>7758.79378319394</c:v>
                </c:pt>
                <c:pt idx="126">
                  <c:v>7758.79378319394</c:v>
                </c:pt>
                <c:pt idx="127">
                  <c:v>7758.79378319394</c:v>
                </c:pt>
                <c:pt idx="128">
                  <c:v>7758.79378319394</c:v>
                </c:pt>
                <c:pt idx="129">
                  <c:v>7758.79378319394</c:v>
                </c:pt>
                <c:pt idx="130">
                  <c:v>7758.79378319394</c:v>
                </c:pt>
                <c:pt idx="131">
                  <c:v>7758.79378319394</c:v>
                </c:pt>
                <c:pt idx="132">
                  <c:v>7758.79378319394</c:v>
                </c:pt>
                <c:pt idx="133">
                  <c:v>7758.79378319394</c:v>
                </c:pt>
                <c:pt idx="134">
                  <c:v>7758.79378319394</c:v>
                </c:pt>
                <c:pt idx="135">
                  <c:v>7758.79378319394</c:v>
                </c:pt>
                <c:pt idx="136">
                  <c:v>7758.79378319394</c:v>
                </c:pt>
                <c:pt idx="137">
                  <c:v>7758.79378319394</c:v>
                </c:pt>
                <c:pt idx="138">
                  <c:v>7758.79378319394</c:v>
                </c:pt>
                <c:pt idx="139">
                  <c:v>7758.79378319394</c:v>
                </c:pt>
                <c:pt idx="140">
                  <c:v>7758.79378319394</c:v>
                </c:pt>
                <c:pt idx="141">
                  <c:v>7758.79378319394</c:v>
                </c:pt>
                <c:pt idx="142">
                  <c:v>7758.79378319394</c:v>
                </c:pt>
                <c:pt idx="143">
                  <c:v>7758.79378319394</c:v>
                </c:pt>
                <c:pt idx="144">
                  <c:v>7758.79378319394</c:v>
                </c:pt>
                <c:pt idx="145">
                  <c:v>7758.79378319394</c:v>
                </c:pt>
                <c:pt idx="146">
                  <c:v>7758.79378319394</c:v>
                </c:pt>
                <c:pt idx="147">
                  <c:v>7758.79378319394</c:v>
                </c:pt>
                <c:pt idx="148">
                  <c:v>7758.79378319394</c:v>
                </c:pt>
                <c:pt idx="149">
                  <c:v>7758.79378319394</c:v>
                </c:pt>
                <c:pt idx="150">
                  <c:v>7758.79378319394</c:v>
                </c:pt>
                <c:pt idx="151">
                  <c:v>7758.79378319394</c:v>
                </c:pt>
                <c:pt idx="152">
                  <c:v>7758.79378319394</c:v>
                </c:pt>
                <c:pt idx="153">
                  <c:v>7758.79378319394</c:v>
                </c:pt>
                <c:pt idx="154">
                  <c:v>7758.79378319394</c:v>
                </c:pt>
                <c:pt idx="155">
                  <c:v>7758.79378319394</c:v>
                </c:pt>
                <c:pt idx="156">
                  <c:v>7758.79378319394</c:v>
                </c:pt>
                <c:pt idx="157">
                  <c:v>7758.79378319394</c:v>
                </c:pt>
                <c:pt idx="158">
                  <c:v>7758.79378319394</c:v>
                </c:pt>
                <c:pt idx="159">
                  <c:v>7758.79378319394</c:v>
                </c:pt>
                <c:pt idx="160">
                  <c:v>7758.79378319394</c:v>
                </c:pt>
                <c:pt idx="161">
                  <c:v>7758.79378319394</c:v>
                </c:pt>
                <c:pt idx="162">
                  <c:v>7758.79378319394</c:v>
                </c:pt>
                <c:pt idx="163">
                  <c:v>7758.79378319394</c:v>
                </c:pt>
                <c:pt idx="164">
                  <c:v>7758.79378319394</c:v>
                </c:pt>
                <c:pt idx="165">
                  <c:v>7758.79378319394</c:v>
                </c:pt>
                <c:pt idx="166">
                  <c:v>7758.79378319394</c:v>
                </c:pt>
                <c:pt idx="167">
                  <c:v>7758.79378319394</c:v>
                </c:pt>
                <c:pt idx="168">
                  <c:v>7758.79378319394</c:v>
                </c:pt>
                <c:pt idx="169">
                  <c:v>7758.79378319394</c:v>
                </c:pt>
                <c:pt idx="170">
                  <c:v>7758.79378319394</c:v>
                </c:pt>
                <c:pt idx="171">
                  <c:v>7758.79378319394</c:v>
                </c:pt>
                <c:pt idx="172">
                  <c:v>7758.79378319394</c:v>
                </c:pt>
                <c:pt idx="173">
                  <c:v>7758.79378319394</c:v>
                </c:pt>
                <c:pt idx="174">
                  <c:v>7758.79378319394</c:v>
                </c:pt>
                <c:pt idx="175">
                  <c:v>7758.79378319394</c:v>
                </c:pt>
                <c:pt idx="176">
                  <c:v>7758.79378319394</c:v>
                </c:pt>
                <c:pt idx="177">
                  <c:v>7758.79378319394</c:v>
                </c:pt>
                <c:pt idx="178">
                  <c:v>7758.79378319394</c:v>
                </c:pt>
                <c:pt idx="179">
                  <c:v>7758.79378319394</c:v>
                </c:pt>
                <c:pt idx="180">
                  <c:v>7758.79378319394</c:v>
                </c:pt>
                <c:pt idx="181">
                  <c:v>7758.79378319394</c:v>
                </c:pt>
                <c:pt idx="182">
                  <c:v>7758.79378319394</c:v>
                </c:pt>
                <c:pt idx="183">
                  <c:v>7758.79378319394</c:v>
                </c:pt>
                <c:pt idx="184">
                  <c:v>7758.79378319394</c:v>
                </c:pt>
                <c:pt idx="185">
                  <c:v>7758.79378319394</c:v>
                </c:pt>
                <c:pt idx="186">
                  <c:v>7758.79378319394</c:v>
                </c:pt>
                <c:pt idx="187">
                  <c:v>7758.79378319394</c:v>
                </c:pt>
                <c:pt idx="188">
                  <c:v>7758.79378319394</c:v>
                </c:pt>
                <c:pt idx="189">
                  <c:v>7758.79378319394</c:v>
                </c:pt>
                <c:pt idx="190">
                  <c:v>7758.79378319394</c:v>
                </c:pt>
                <c:pt idx="191">
                  <c:v>7758.79378319394</c:v>
                </c:pt>
                <c:pt idx="192">
                  <c:v>7758.79378319394</c:v>
                </c:pt>
                <c:pt idx="193">
                  <c:v>7758.79378319394</c:v>
                </c:pt>
                <c:pt idx="194">
                  <c:v>7758.79378319394</c:v>
                </c:pt>
                <c:pt idx="195">
                  <c:v>7758.79378319394</c:v>
                </c:pt>
                <c:pt idx="196">
                  <c:v>7758.79378319394</c:v>
                </c:pt>
                <c:pt idx="197">
                  <c:v>7758.79378319394</c:v>
                </c:pt>
                <c:pt idx="198">
                  <c:v>7758.79378319394</c:v>
                </c:pt>
                <c:pt idx="199">
                  <c:v>7758.79378319394</c:v>
                </c:pt>
                <c:pt idx="200">
                  <c:v>7758.79378319394</c:v>
                </c:pt>
                <c:pt idx="201">
                  <c:v>7758.79378319394</c:v>
                </c:pt>
                <c:pt idx="202">
                  <c:v>7758.79378319394</c:v>
                </c:pt>
                <c:pt idx="203">
                  <c:v>7758.79378319394</c:v>
                </c:pt>
                <c:pt idx="204">
                  <c:v>7758.79378319394</c:v>
                </c:pt>
                <c:pt idx="205">
                  <c:v>7758.79378319394</c:v>
                </c:pt>
                <c:pt idx="206">
                  <c:v>7758.79378319394</c:v>
                </c:pt>
                <c:pt idx="207">
                  <c:v>7758.79378319394</c:v>
                </c:pt>
                <c:pt idx="208">
                  <c:v>7758.79378319394</c:v>
                </c:pt>
                <c:pt idx="209">
                  <c:v>7758.79378319394</c:v>
                </c:pt>
                <c:pt idx="210">
                  <c:v>7758.79378319394</c:v>
                </c:pt>
                <c:pt idx="211">
                  <c:v>7758.79378319394</c:v>
                </c:pt>
                <c:pt idx="212">
                  <c:v>7758.79378319394</c:v>
                </c:pt>
                <c:pt idx="213">
                  <c:v>7758.79378319394</c:v>
                </c:pt>
                <c:pt idx="214">
                  <c:v>7758.79378319394</c:v>
                </c:pt>
                <c:pt idx="215">
                  <c:v>7758.79378319394</c:v>
                </c:pt>
                <c:pt idx="216">
                  <c:v>7758.79378319394</c:v>
                </c:pt>
                <c:pt idx="217">
                  <c:v>7758.79378319394</c:v>
                </c:pt>
                <c:pt idx="218">
                  <c:v>7758.79378319394</c:v>
                </c:pt>
                <c:pt idx="219">
                  <c:v>7758.79378319394</c:v>
                </c:pt>
                <c:pt idx="220">
                  <c:v>7758.79378319394</c:v>
                </c:pt>
                <c:pt idx="221">
                  <c:v>7758.79378319394</c:v>
                </c:pt>
                <c:pt idx="222">
                  <c:v>7758.79378319394</c:v>
                </c:pt>
                <c:pt idx="223">
                  <c:v>7758.79378319394</c:v>
                </c:pt>
                <c:pt idx="224">
                  <c:v>7758.79378319394</c:v>
                </c:pt>
                <c:pt idx="225">
                  <c:v>7758.79378319394</c:v>
                </c:pt>
                <c:pt idx="226">
                  <c:v>7758.79378319394</c:v>
                </c:pt>
                <c:pt idx="227">
                  <c:v>7758.79378319394</c:v>
                </c:pt>
                <c:pt idx="228">
                  <c:v>7758.79378319394</c:v>
                </c:pt>
                <c:pt idx="229">
                  <c:v>7758.79378319394</c:v>
                </c:pt>
                <c:pt idx="230">
                  <c:v>7758.79378319394</c:v>
                </c:pt>
                <c:pt idx="231">
                  <c:v>7758.79378319394</c:v>
                </c:pt>
                <c:pt idx="232">
                  <c:v>7758.79378319394</c:v>
                </c:pt>
                <c:pt idx="233">
                  <c:v>7758.79378319394</c:v>
                </c:pt>
                <c:pt idx="234">
                  <c:v>7758.79378319394</c:v>
                </c:pt>
                <c:pt idx="235">
                  <c:v>7758.79378319394</c:v>
                </c:pt>
                <c:pt idx="236">
                  <c:v>7758.79378319394</c:v>
                </c:pt>
                <c:pt idx="237">
                  <c:v>7758.79378319394</c:v>
                </c:pt>
                <c:pt idx="238">
                  <c:v>7758.79378319394</c:v>
                </c:pt>
                <c:pt idx="239">
                  <c:v>7758.79378319394</c:v>
                </c:pt>
                <c:pt idx="240">
                  <c:v>7758.79378319394</c:v>
                </c:pt>
                <c:pt idx="241">
                  <c:v>7758.79378319394</c:v>
                </c:pt>
                <c:pt idx="242">
                  <c:v>7758.79378319394</c:v>
                </c:pt>
                <c:pt idx="243">
                  <c:v>7758.79378319394</c:v>
                </c:pt>
                <c:pt idx="244">
                  <c:v>7758.79378319394</c:v>
                </c:pt>
                <c:pt idx="245">
                  <c:v>7758.79378319394</c:v>
                </c:pt>
                <c:pt idx="246">
                  <c:v>7758.79378319394</c:v>
                </c:pt>
                <c:pt idx="247">
                  <c:v>7758.79378319394</c:v>
                </c:pt>
                <c:pt idx="248">
                  <c:v>7758.79378319394</c:v>
                </c:pt>
                <c:pt idx="249">
                  <c:v>7758.79378319394</c:v>
                </c:pt>
                <c:pt idx="250">
                  <c:v>7758.79378319394</c:v>
                </c:pt>
                <c:pt idx="251">
                  <c:v>7758.79378319394</c:v>
                </c:pt>
                <c:pt idx="252">
                  <c:v>7758.79378319394</c:v>
                </c:pt>
                <c:pt idx="253">
                  <c:v>7758.79378319394</c:v>
                </c:pt>
                <c:pt idx="254">
                  <c:v>7758.79378319394</c:v>
                </c:pt>
                <c:pt idx="255">
                  <c:v>7758.79378319394</c:v>
                </c:pt>
                <c:pt idx="256">
                  <c:v>7758.79378319394</c:v>
                </c:pt>
                <c:pt idx="257">
                  <c:v>7758.79378319394</c:v>
                </c:pt>
                <c:pt idx="258">
                  <c:v>7758.79378319394</c:v>
                </c:pt>
                <c:pt idx="259">
                  <c:v>7758.79378319394</c:v>
                </c:pt>
                <c:pt idx="260">
                  <c:v>7758.79378319394</c:v>
                </c:pt>
                <c:pt idx="261">
                  <c:v>7758.79378319394</c:v>
                </c:pt>
                <c:pt idx="262">
                  <c:v>7758.79378319394</c:v>
                </c:pt>
                <c:pt idx="263">
                  <c:v>7758.79378319394</c:v>
                </c:pt>
                <c:pt idx="264">
                  <c:v>7758.79378319394</c:v>
                </c:pt>
                <c:pt idx="265">
                  <c:v>7758.79378319394</c:v>
                </c:pt>
                <c:pt idx="266">
                  <c:v>7758.79378319394</c:v>
                </c:pt>
                <c:pt idx="267">
                  <c:v>7758.79378319394</c:v>
                </c:pt>
                <c:pt idx="268">
                  <c:v>7758.79378319394</c:v>
                </c:pt>
                <c:pt idx="269">
                  <c:v>7758.79378319394</c:v>
                </c:pt>
                <c:pt idx="270">
                  <c:v>7758.79378319394</c:v>
                </c:pt>
                <c:pt idx="271">
                  <c:v>7758.79378319394</c:v>
                </c:pt>
                <c:pt idx="272">
                  <c:v>7758.79378319394</c:v>
                </c:pt>
                <c:pt idx="273">
                  <c:v>7758.79378319394</c:v>
                </c:pt>
                <c:pt idx="274">
                  <c:v>7758.79378319394</c:v>
                </c:pt>
                <c:pt idx="275">
                  <c:v>7758.79378319394</c:v>
                </c:pt>
                <c:pt idx="276">
                  <c:v>7758.79378319394</c:v>
                </c:pt>
                <c:pt idx="277">
                  <c:v>7758.79378319394</c:v>
                </c:pt>
                <c:pt idx="278">
                  <c:v>7758.79378319394</c:v>
                </c:pt>
                <c:pt idx="279">
                  <c:v>7758.79378319394</c:v>
                </c:pt>
                <c:pt idx="280">
                  <c:v>7758.79378319394</c:v>
                </c:pt>
                <c:pt idx="281">
                  <c:v>7758.79378319394</c:v>
                </c:pt>
                <c:pt idx="282">
                  <c:v>7758.79378319394</c:v>
                </c:pt>
                <c:pt idx="283">
                  <c:v>7758.79378319394</c:v>
                </c:pt>
                <c:pt idx="284">
                  <c:v>7758.79378319394</c:v>
                </c:pt>
                <c:pt idx="285">
                  <c:v>7758.79378319394</c:v>
                </c:pt>
                <c:pt idx="286">
                  <c:v>7758.79378319394</c:v>
                </c:pt>
                <c:pt idx="287">
                  <c:v>7758.79378319394</c:v>
                </c:pt>
                <c:pt idx="288">
                  <c:v>7758.79378319394</c:v>
                </c:pt>
                <c:pt idx="289">
                  <c:v>7758.79378319394</c:v>
                </c:pt>
                <c:pt idx="290">
                  <c:v>7758.79378319394</c:v>
                </c:pt>
                <c:pt idx="291">
                  <c:v>7758.79378319394</c:v>
                </c:pt>
                <c:pt idx="292">
                  <c:v>7758.79378319394</c:v>
                </c:pt>
                <c:pt idx="293">
                  <c:v>7758.79378319394</c:v>
                </c:pt>
                <c:pt idx="294">
                  <c:v>7758.79378319394</c:v>
                </c:pt>
                <c:pt idx="295">
                  <c:v>7758.79378319394</c:v>
                </c:pt>
                <c:pt idx="296">
                  <c:v>7758.79378319394</c:v>
                </c:pt>
                <c:pt idx="297">
                  <c:v>7758.79378319394</c:v>
                </c:pt>
                <c:pt idx="298">
                  <c:v>7758.79378319394</c:v>
                </c:pt>
                <c:pt idx="299">
                  <c:v>7758.79378319394</c:v>
                </c:pt>
                <c:pt idx="300">
                  <c:v>7758.79378319394</c:v>
                </c:pt>
                <c:pt idx="301">
                  <c:v>7758.79378319394</c:v>
                </c:pt>
                <c:pt idx="302">
                  <c:v>7758.79378319394</c:v>
                </c:pt>
                <c:pt idx="303">
                  <c:v>7758.79378319394</c:v>
                </c:pt>
                <c:pt idx="304">
                  <c:v>7758.79378319394</c:v>
                </c:pt>
                <c:pt idx="305">
                  <c:v>7758.79378319394</c:v>
                </c:pt>
                <c:pt idx="306">
                  <c:v>7758.79378319394</c:v>
                </c:pt>
                <c:pt idx="307">
                  <c:v>7758.79378319394</c:v>
                </c:pt>
                <c:pt idx="308">
                  <c:v>7758.79378319394</c:v>
                </c:pt>
                <c:pt idx="309">
                  <c:v>7758.79378319394</c:v>
                </c:pt>
                <c:pt idx="310">
                  <c:v>7758.79378319394</c:v>
                </c:pt>
                <c:pt idx="311">
                  <c:v>7758.79378319394</c:v>
                </c:pt>
                <c:pt idx="312">
                  <c:v>7758.79378319394</c:v>
                </c:pt>
                <c:pt idx="313">
                  <c:v>7758.79378319394</c:v>
                </c:pt>
                <c:pt idx="314">
                  <c:v>7758.79378319394</c:v>
                </c:pt>
                <c:pt idx="315">
                  <c:v>7758.79378319394</c:v>
                </c:pt>
                <c:pt idx="316">
                  <c:v>7758.79378319394</c:v>
                </c:pt>
                <c:pt idx="317">
                  <c:v>7758.79378319394</c:v>
                </c:pt>
                <c:pt idx="318">
                  <c:v>7758.79378319394</c:v>
                </c:pt>
                <c:pt idx="319">
                  <c:v>7758.79378319394</c:v>
                </c:pt>
                <c:pt idx="320">
                  <c:v>7758.79378319394</c:v>
                </c:pt>
                <c:pt idx="321">
                  <c:v>7758.79378319394</c:v>
                </c:pt>
                <c:pt idx="322">
                  <c:v>7758.79378319394</c:v>
                </c:pt>
                <c:pt idx="323">
                  <c:v>7758.79378319394</c:v>
                </c:pt>
                <c:pt idx="324">
                  <c:v>7758.79378319394</c:v>
                </c:pt>
                <c:pt idx="325">
                  <c:v>7758.79378319394</c:v>
                </c:pt>
                <c:pt idx="326">
                  <c:v>7758.79378319394</c:v>
                </c:pt>
                <c:pt idx="327">
                  <c:v>7758.79378319394</c:v>
                </c:pt>
                <c:pt idx="328">
                  <c:v>7758.79378319394</c:v>
                </c:pt>
                <c:pt idx="329">
                  <c:v>7758.79378319394</c:v>
                </c:pt>
                <c:pt idx="330">
                  <c:v>7758.79378319394</c:v>
                </c:pt>
                <c:pt idx="331">
                  <c:v>7758.79378319394</c:v>
                </c:pt>
                <c:pt idx="332">
                  <c:v>7758.79378319394</c:v>
                </c:pt>
                <c:pt idx="333">
                  <c:v>7758.79378319394</c:v>
                </c:pt>
                <c:pt idx="334">
                  <c:v>7758.79378319394</c:v>
                </c:pt>
                <c:pt idx="335">
                  <c:v>7758.79378319394</c:v>
                </c:pt>
                <c:pt idx="336">
                  <c:v>7758.79378319394</c:v>
                </c:pt>
                <c:pt idx="337">
                  <c:v>7758.79378319394</c:v>
                </c:pt>
                <c:pt idx="338">
                  <c:v>7758.79378319394</c:v>
                </c:pt>
                <c:pt idx="339">
                  <c:v>7758.79378319394</c:v>
                </c:pt>
                <c:pt idx="340">
                  <c:v>7758.79378319394</c:v>
                </c:pt>
                <c:pt idx="341">
                  <c:v>7758.79378319394</c:v>
                </c:pt>
                <c:pt idx="342">
                  <c:v>7758.79378319394</c:v>
                </c:pt>
                <c:pt idx="343">
                  <c:v>7758.79378319394</c:v>
                </c:pt>
                <c:pt idx="344">
                  <c:v>7758.79378319394</c:v>
                </c:pt>
                <c:pt idx="345">
                  <c:v>7758.79378319394</c:v>
                </c:pt>
                <c:pt idx="346">
                  <c:v>7758.79378319394</c:v>
                </c:pt>
                <c:pt idx="347">
                  <c:v>7758.79378319394</c:v>
                </c:pt>
                <c:pt idx="348">
                  <c:v>7758.79378319394</c:v>
                </c:pt>
                <c:pt idx="349">
                  <c:v>7758.79378319394</c:v>
                </c:pt>
                <c:pt idx="350">
                  <c:v>7758.79378319394</c:v>
                </c:pt>
                <c:pt idx="351">
                  <c:v>7758.79378319394</c:v>
                </c:pt>
                <c:pt idx="352">
                  <c:v>7758.79378319394</c:v>
                </c:pt>
                <c:pt idx="353">
                  <c:v>7758.79378319394</c:v>
                </c:pt>
                <c:pt idx="354">
                  <c:v>7758.79378319394</c:v>
                </c:pt>
                <c:pt idx="355">
                  <c:v>7758.79378319394</c:v>
                </c:pt>
                <c:pt idx="356">
                  <c:v>7758.79378319394</c:v>
                </c:pt>
                <c:pt idx="357">
                  <c:v>7758.79378319394</c:v>
                </c:pt>
                <c:pt idx="358">
                  <c:v>7758.79378319394</c:v>
                </c:pt>
                <c:pt idx="359">
                  <c:v>7758.79378319394</c:v>
                </c:pt>
                <c:pt idx="360">
                  <c:v>7758.79378319394</c:v>
                </c:pt>
                <c:pt idx="361">
                  <c:v>7758.79378319394</c:v>
                </c:pt>
                <c:pt idx="362">
                  <c:v>7758.79378319394</c:v>
                </c:pt>
                <c:pt idx="363">
                  <c:v>7758.79378319394</c:v>
                </c:pt>
                <c:pt idx="364">
                  <c:v>7758.79378319394</c:v>
                </c:pt>
                <c:pt idx="365">
                  <c:v>7758.79378319394</c:v>
                </c:pt>
                <c:pt idx="366">
                  <c:v>7758.79378319394</c:v>
                </c:pt>
                <c:pt idx="367">
                  <c:v>7758.79378319394</c:v>
                </c:pt>
                <c:pt idx="368">
                  <c:v>7758.79378319394</c:v>
                </c:pt>
                <c:pt idx="369">
                  <c:v>7758.79378319394</c:v>
                </c:pt>
                <c:pt idx="370">
                  <c:v>7758.79378319394</c:v>
                </c:pt>
                <c:pt idx="371">
                  <c:v>7758.79378319394</c:v>
                </c:pt>
                <c:pt idx="372">
                  <c:v>7758.79378319394</c:v>
                </c:pt>
                <c:pt idx="373">
                  <c:v>7758.79378319394</c:v>
                </c:pt>
                <c:pt idx="374">
                  <c:v>7758.79378319394</c:v>
                </c:pt>
                <c:pt idx="375">
                  <c:v>7758.79378319394</c:v>
                </c:pt>
                <c:pt idx="376">
                  <c:v>7758.79378319394</c:v>
                </c:pt>
                <c:pt idx="377">
                  <c:v>7758.79378319394</c:v>
                </c:pt>
                <c:pt idx="378">
                  <c:v>7758.79378319394</c:v>
                </c:pt>
                <c:pt idx="379">
                  <c:v>7758.79378319394</c:v>
                </c:pt>
                <c:pt idx="380">
                  <c:v>7758.79378319394</c:v>
                </c:pt>
                <c:pt idx="381">
                  <c:v>7758.79378319394</c:v>
                </c:pt>
                <c:pt idx="382">
                  <c:v>7758.79378319394</c:v>
                </c:pt>
                <c:pt idx="383">
                  <c:v>7758.79378319394</c:v>
                </c:pt>
                <c:pt idx="384">
                  <c:v>7758.79378319394</c:v>
                </c:pt>
                <c:pt idx="385">
                  <c:v>7758.79378319394</c:v>
                </c:pt>
                <c:pt idx="386">
                  <c:v>7758.79378319394</c:v>
                </c:pt>
                <c:pt idx="387">
                  <c:v>7758.79378319394</c:v>
                </c:pt>
                <c:pt idx="388">
                  <c:v>7758.79378319394</c:v>
                </c:pt>
                <c:pt idx="389">
                  <c:v>7758.79378319394</c:v>
                </c:pt>
                <c:pt idx="390">
                  <c:v>7758.79378319394</c:v>
                </c:pt>
                <c:pt idx="391">
                  <c:v>7758.79378319394</c:v>
                </c:pt>
                <c:pt idx="392">
                  <c:v>7758.79378319394</c:v>
                </c:pt>
                <c:pt idx="393">
                  <c:v>7758.79378319394</c:v>
                </c:pt>
                <c:pt idx="394">
                  <c:v>7758.79378319394</c:v>
                </c:pt>
                <c:pt idx="395">
                  <c:v>7758.79378319394</c:v>
                </c:pt>
                <c:pt idx="396">
                  <c:v>7758.79378319394</c:v>
                </c:pt>
                <c:pt idx="397">
                  <c:v>7758.79378319394</c:v>
                </c:pt>
                <c:pt idx="398">
                  <c:v>7758.79378319394</c:v>
                </c:pt>
                <c:pt idx="399">
                  <c:v>7758.79378319394</c:v>
                </c:pt>
                <c:pt idx="400">
                  <c:v>7758.79378319394</c:v>
                </c:pt>
                <c:pt idx="401">
                  <c:v>7758.79378319394</c:v>
                </c:pt>
                <c:pt idx="402">
                  <c:v>7758.79378319394</c:v>
                </c:pt>
                <c:pt idx="403">
                  <c:v>7758.79378319394</c:v>
                </c:pt>
                <c:pt idx="404">
                  <c:v>7758.79378319394</c:v>
                </c:pt>
                <c:pt idx="405">
                  <c:v>7758.79378319394</c:v>
                </c:pt>
                <c:pt idx="406">
                  <c:v>7758.79378319394</c:v>
                </c:pt>
                <c:pt idx="407">
                  <c:v>7758.79378319394</c:v>
                </c:pt>
                <c:pt idx="408">
                  <c:v>7758.79378319394</c:v>
                </c:pt>
                <c:pt idx="409">
                  <c:v>7758.79378319394</c:v>
                </c:pt>
                <c:pt idx="410">
                  <c:v>7758.79378319394</c:v>
                </c:pt>
                <c:pt idx="411">
                  <c:v>7758.79378319394</c:v>
                </c:pt>
                <c:pt idx="412">
                  <c:v>7758.79378319394</c:v>
                </c:pt>
                <c:pt idx="413">
                  <c:v>7758.79378319394</c:v>
                </c:pt>
                <c:pt idx="414">
                  <c:v>7758.79378319394</c:v>
                </c:pt>
                <c:pt idx="415">
                  <c:v>7758.79378319394</c:v>
                </c:pt>
                <c:pt idx="416">
                  <c:v>7758.79378319394</c:v>
                </c:pt>
                <c:pt idx="417">
                  <c:v>7758.79378319394</c:v>
                </c:pt>
                <c:pt idx="418">
                  <c:v>7758.79378319394</c:v>
                </c:pt>
                <c:pt idx="419">
                  <c:v>7758.79378319394</c:v>
                </c:pt>
                <c:pt idx="420">
                  <c:v>7758.79378319394</c:v>
                </c:pt>
                <c:pt idx="421">
                  <c:v>7758.79378319394</c:v>
                </c:pt>
                <c:pt idx="422">
                  <c:v>7758.79378319394</c:v>
                </c:pt>
                <c:pt idx="423">
                  <c:v>7758.79378319394</c:v>
                </c:pt>
                <c:pt idx="424">
                  <c:v>7758.79378319394</c:v>
                </c:pt>
                <c:pt idx="425">
                  <c:v>7758.79378319394</c:v>
                </c:pt>
                <c:pt idx="426">
                  <c:v>7758.79378319394</c:v>
                </c:pt>
                <c:pt idx="427">
                  <c:v>7758.79378319394</c:v>
                </c:pt>
                <c:pt idx="428">
                  <c:v>7758.79378319394</c:v>
                </c:pt>
                <c:pt idx="429">
                  <c:v>7758.79378319394</c:v>
                </c:pt>
                <c:pt idx="430">
                  <c:v>7758.79378319394</c:v>
                </c:pt>
                <c:pt idx="431">
                  <c:v>7758.79378319394</c:v>
                </c:pt>
                <c:pt idx="432">
                  <c:v>7758.79378319394</c:v>
                </c:pt>
                <c:pt idx="433">
                  <c:v>7758.79378319394</c:v>
                </c:pt>
                <c:pt idx="434">
                  <c:v>7758.79378319394</c:v>
                </c:pt>
                <c:pt idx="435">
                  <c:v>7758.79378319394</c:v>
                </c:pt>
                <c:pt idx="436">
                  <c:v>7758.79378319394</c:v>
                </c:pt>
                <c:pt idx="437">
                  <c:v>7758.79378319394</c:v>
                </c:pt>
                <c:pt idx="438">
                  <c:v>7758.79378319394</c:v>
                </c:pt>
                <c:pt idx="439">
                  <c:v>7758.79378319394</c:v>
                </c:pt>
                <c:pt idx="440">
                  <c:v>7758.79378319394</c:v>
                </c:pt>
                <c:pt idx="441">
                  <c:v>7758.79378319394</c:v>
                </c:pt>
                <c:pt idx="442">
                  <c:v>7758.79378319394</c:v>
                </c:pt>
                <c:pt idx="443">
                  <c:v>7758.79378319394</c:v>
                </c:pt>
                <c:pt idx="444">
                  <c:v>7758.79378319394</c:v>
                </c:pt>
                <c:pt idx="445">
                  <c:v>7758.79378319394</c:v>
                </c:pt>
                <c:pt idx="446">
                  <c:v>7758.79378319394</c:v>
                </c:pt>
                <c:pt idx="447">
                  <c:v>7758.79378319394</c:v>
                </c:pt>
                <c:pt idx="448">
                  <c:v>7758.79378319394</c:v>
                </c:pt>
                <c:pt idx="449">
                  <c:v>7758.79378319394</c:v>
                </c:pt>
                <c:pt idx="450">
                  <c:v>7758.79378319394</c:v>
                </c:pt>
                <c:pt idx="451">
                  <c:v>7758.79378319394</c:v>
                </c:pt>
                <c:pt idx="452">
                  <c:v>7758.79378319394</c:v>
                </c:pt>
                <c:pt idx="453">
                  <c:v>7758.79378319394</c:v>
                </c:pt>
                <c:pt idx="454">
                  <c:v>7758.79378319394</c:v>
                </c:pt>
                <c:pt idx="455">
                  <c:v>7758.79378319394</c:v>
                </c:pt>
                <c:pt idx="456">
                  <c:v>7758.79378319394</c:v>
                </c:pt>
                <c:pt idx="457">
                  <c:v>7758.79378319394</c:v>
                </c:pt>
                <c:pt idx="458">
                  <c:v>7758.79378319394</c:v>
                </c:pt>
                <c:pt idx="459">
                  <c:v>7758.79378319394</c:v>
                </c:pt>
                <c:pt idx="460">
                  <c:v>7758.79378319394</c:v>
                </c:pt>
                <c:pt idx="461">
                  <c:v>7758.79378319394</c:v>
                </c:pt>
                <c:pt idx="462">
                  <c:v>7758.79378319394</c:v>
                </c:pt>
                <c:pt idx="463">
                  <c:v>7758.79378319394</c:v>
                </c:pt>
                <c:pt idx="464">
                  <c:v>7758.79378319394</c:v>
                </c:pt>
                <c:pt idx="465">
                  <c:v>7758.79378319394</c:v>
                </c:pt>
                <c:pt idx="466">
                  <c:v>7758.79378319394</c:v>
                </c:pt>
                <c:pt idx="467">
                  <c:v>7758.79378319394</c:v>
                </c:pt>
                <c:pt idx="468">
                  <c:v>7758.79378319394</c:v>
                </c:pt>
                <c:pt idx="469">
                  <c:v>7758.79378319394</c:v>
                </c:pt>
                <c:pt idx="470">
                  <c:v>7758.79378319394</c:v>
                </c:pt>
                <c:pt idx="471">
                  <c:v>7758.79378319394</c:v>
                </c:pt>
                <c:pt idx="472">
                  <c:v>7758.79378319394</c:v>
                </c:pt>
                <c:pt idx="473">
                  <c:v>7758.79378319394</c:v>
                </c:pt>
                <c:pt idx="474">
                  <c:v>7758.79378319394</c:v>
                </c:pt>
                <c:pt idx="475">
                  <c:v>7758.79378319394</c:v>
                </c:pt>
                <c:pt idx="476">
                  <c:v>7758.79378319394</c:v>
                </c:pt>
                <c:pt idx="477">
                  <c:v>7758.79378319394</c:v>
                </c:pt>
                <c:pt idx="478">
                  <c:v>7758.79378319394</c:v>
                </c:pt>
                <c:pt idx="479">
                  <c:v>7758.79378319394</c:v>
                </c:pt>
                <c:pt idx="480">
                  <c:v>7758.79378319394</c:v>
                </c:pt>
                <c:pt idx="481">
                  <c:v>7758.79378319394</c:v>
                </c:pt>
                <c:pt idx="482">
                  <c:v>7758.79378319394</c:v>
                </c:pt>
                <c:pt idx="483">
                  <c:v>7758.79378319394</c:v>
                </c:pt>
                <c:pt idx="484">
                  <c:v>7758.79378319394</c:v>
                </c:pt>
                <c:pt idx="485">
                  <c:v>7758.79378319394</c:v>
                </c:pt>
                <c:pt idx="486">
                  <c:v>7758.79378319394</c:v>
                </c:pt>
                <c:pt idx="487">
                  <c:v>7758.79378319394</c:v>
                </c:pt>
                <c:pt idx="488">
                  <c:v>7758.79378319394</c:v>
                </c:pt>
                <c:pt idx="489">
                  <c:v>7758.79378319394</c:v>
                </c:pt>
                <c:pt idx="490">
                  <c:v>7758.79378319394</c:v>
                </c:pt>
                <c:pt idx="491">
                  <c:v>7758.79378319394</c:v>
                </c:pt>
                <c:pt idx="492">
                  <c:v>7758.79378319394</c:v>
                </c:pt>
                <c:pt idx="493">
                  <c:v>7758.79378319394</c:v>
                </c:pt>
                <c:pt idx="494">
                  <c:v>7758.79378319394</c:v>
                </c:pt>
                <c:pt idx="495">
                  <c:v>7758.79378319394</c:v>
                </c:pt>
                <c:pt idx="496">
                  <c:v>7758.79378319394</c:v>
                </c:pt>
                <c:pt idx="497">
                  <c:v>7758.79378319394</c:v>
                </c:pt>
                <c:pt idx="498">
                  <c:v>7758.79378319394</c:v>
                </c:pt>
                <c:pt idx="499">
                  <c:v>7758.79378319394</c:v>
                </c:pt>
                <c:pt idx="500">
                  <c:v>7758.79378319394</c:v>
                </c:pt>
                <c:pt idx="501">
                  <c:v>7758.79378319394</c:v>
                </c:pt>
                <c:pt idx="502">
                  <c:v>7758.79378319394</c:v>
                </c:pt>
                <c:pt idx="503">
                  <c:v>7758.79378319394</c:v>
                </c:pt>
                <c:pt idx="504">
                  <c:v>7758.79378319394</c:v>
                </c:pt>
                <c:pt idx="505">
                  <c:v>7758.79378319394</c:v>
                </c:pt>
                <c:pt idx="506">
                  <c:v>7758.79378319394</c:v>
                </c:pt>
                <c:pt idx="507">
                  <c:v>7758.79378319394</c:v>
                </c:pt>
                <c:pt idx="508">
                  <c:v>7758.79378319394</c:v>
                </c:pt>
                <c:pt idx="509">
                  <c:v>7758.79378319394</c:v>
                </c:pt>
                <c:pt idx="510">
                  <c:v>7758.79378319394</c:v>
                </c:pt>
                <c:pt idx="511">
                  <c:v>7758.79378319394</c:v>
                </c:pt>
                <c:pt idx="512">
                  <c:v>7758.79378319394</c:v>
                </c:pt>
                <c:pt idx="513">
                  <c:v>7758.79378319394</c:v>
                </c:pt>
                <c:pt idx="514">
                  <c:v>7758.79378319394</c:v>
                </c:pt>
                <c:pt idx="515">
                  <c:v>7758.79378319394</c:v>
                </c:pt>
                <c:pt idx="516">
                  <c:v>7758.79378319394</c:v>
                </c:pt>
                <c:pt idx="517">
                  <c:v>7758.79378319394</c:v>
                </c:pt>
                <c:pt idx="518">
                  <c:v>7758.79378319394</c:v>
                </c:pt>
                <c:pt idx="519">
                  <c:v>7758.79378319394</c:v>
                </c:pt>
                <c:pt idx="520">
                  <c:v>7758.79378319394</c:v>
                </c:pt>
                <c:pt idx="521">
                  <c:v>7758.79378319394</c:v>
                </c:pt>
                <c:pt idx="522">
                  <c:v>7758.79378319394</c:v>
                </c:pt>
                <c:pt idx="523">
                  <c:v>7758.79378319394</c:v>
                </c:pt>
                <c:pt idx="524">
                  <c:v>7758.79378319394</c:v>
                </c:pt>
                <c:pt idx="525">
                  <c:v>7758.79378319394</c:v>
                </c:pt>
                <c:pt idx="526">
                  <c:v>7758.79378319394</c:v>
                </c:pt>
                <c:pt idx="527">
                  <c:v>7758.79378319394</c:v>
                </c:pt>
                <c:pt idx="528">
                  <c:v>7758.79378319394</c:v>
                </c:pt>
                <c:pt idx="529">
                  <c:v>7758.79378319394</c:v>
                </c:pt>
                <c:pt idx="530">
                  <c:v>7758.79378319394</c:v>
                </c:pt>
                <c:pt idx="531">
                  <c:v>7758.79378319394</c:v>
                </c:pt>
                <c:pt idx="532">
                  <c:v>7758.79378319394</c:v>
                </c:pt>
                <c:pt idx="533">
                  <c:v>7758.79378319394</c:v>
                </c:pt>
                <c:pt idx="534">
                  <c:v>7758.79378319394</c:v>
                </c:pt>
                <c:pt idx="535">
                  <c:v>7758.79378319394</c:v>
                </c:pt>
                <c:pt idx="536">
                  <c:v>7758.79378319394</c:v>
                </c:pt>
                <c:pt idx="537">
                  <c:v>7758.79378319394</c:v>
                </c:pt>
                <c:pt idx="538">
                  <c:v>7758.79378319394</c:v>
                </c:pt>
                <c:pt idx="539">
                  <c:v>7758.79378319394</c:v>
                </c:pt>
                <c:pt idx="540">
                  <c:v>7758.79378319394</c:v>
                </c:pt>
                <c:pt idx="541">
                  <c:v>7758.79378319394</c:v>
                </c:pt>
                <c:pt idx="542">
                  <c:v>7758.79378319394</c:v>
                </c:pt>
                <c:pt idx="543">
                  <c:v>7758.79378319394</c:v>
                </c:pt>
                <c:pt idx="544">
                  <c:v>7758.79378319394</c:v>
                </c:pt>
                <c:pt idx="545">
                  <c:v>7758.79378319394</c:v>
                </c:pt>
                <c:pt idx="546">
                  <c:v>7758.79378319394</c:v>
                </c:pt>
                <c:pt idx="547">
                  <c:v>7758.79378319394</c:v>
                </c:pt>
                <c:pt idx="548">
                  <c:v>7758.79378319394</c:v>
                </c:pt>
                <c:pt idx="549">
                  <c:v>7758.79378319394</c:v>
                </c:pt>
                <c:pt idx="550">
                  <c:v>7758.79378319394</c:v>
                </c:pt>
                <c:pt idx="551">
                  <c:v>7758.79378319394</c:v>
                </c:pt>
                <c:pt idx="552">
                  <c:v>7758.79378319394</c:v>
                </c:pt>
                <c:pt idx="553">
                  <c:v>7758.79378319394</c:v>
                </c:pt>
                <c:pt idx="554">
                  <c:v>7758.79378319394</c:v>
                </c:pt>
                <c:pt idx="555">
                  <c:v>7758.79378319394</c:v>
                </c:pt>
                <c:pt idx="556">
                  <c:v>7758.79378319394</c:v>
                </c:pt>
                <c:pt idx="557">
                  <c:v>7758.79378319394</c:v>
                </c:pt>
                <c:pt idx="558">
                  <c:v>7758.79378319394</c:v>
                </c:pt>
                <c:pt idx="559">
                  <c:v>7758.79378319394</c:v>
                </c:pt>
                <c:pt idx="560">
                  <c:v>7758.79378319394</c:v>
                </c:pt>
                <c:pt idx="561">
                  <c:v>7758.79378319394</c:v>
                </c:pt>
                <c:pt idx="562">
                  <c:v>7758.79378319394</c:v>
                </c:pt>
                <c:pt idx="563">
                  <c:v>7758.79378319394</c:v>
                </c:pt>
                <c:pt idx="564">
                  <c:v>7758.79378319394</c:v>
                </c:pt>
                <c:pt idx="565">
                  <c:v>7758.79378319394</c:v>
                </c:pt>
                <c:pt idx="566">
                  <c:v>7758.79378319394</c:v>
                </c:pt>
                <c:pt idx="567">
                  <c:v>7758.79378319394</c:v>
                </c:pt>
                <c:pt idx="568">
                  <c:v>7758.79378319394</c:v>
                </c:pt>
                <c:pt idx="569">
                  <c:v>7758.79378319394</c:v>
                </c:pt>
                <c:pt idx="570">
                  <c:v>7758.79378319394</c:v>
                </c:pt>
                <c:pt idx="571">
                  <c:v>7758.79378319394</c:v>
                </c:pt>
                <c:pt idx="572">
                  <c:v>7758.79378319394</c:v>
                </c:pt>
                <c:pt idx="573">
                  <c:v>7758.79378319394</c:v>
                </c:pt>
                <c:pt idx="574">
                  <c:v>7758.79378319394</c:v>
                </c:pt>
                <c:pt idx="575">
                  <c:v>7758.79378319394</c:v>
                </c:pt>
                <c:pt idx="576">
                  <c:v>7758.79378319394</c:v>
                </c:pt>
                <c:pt idx="577">
                  <c:v>7758.79378319394</c:v>
                </c:pt>
                <c:pt idx="578">
                  <c:v>7758.79378319394</c:v>
                </c:pt>
                <c:pt idx="579">
                  <c:v>7758.79378319394</c:v>
                </c:pt>
                <c:pt idx="580">
                  <c:v>7758.79378319394</c:v>
                </c:pt>
                <c:pt idx="581">
                  <c:v>7758.79378319394</c:v>
                </c:pt>
                <c:pt idx="582">
                  <c:v>7758.79378319394</c:v>
                </c:pt>
                <c:pt idx="583">
                  <c:v>7758.79378319394</c:v>
                </c:pt>
                <c:pt idx="584">
                  <c:v>7758.79378319394</c:v>
                </c:pt>
                <c:pt idx="585">
                  <c:v>7758.79378319394</c:v>
                </c:pt>
                <c:pt idx="586">
                  <c:v>7758.79378319394</c:v>
                </c:pt>
                <c:pt idx="587">
                  <c:v>7758.79378319394</c:v>
                </c:pt>
                <c:pt idx="588">
                  <c:v>7758.79378319394</c:v>
                </c:pt>
                <c:pt idx="589">
                  <c:v>7758.79378319394</c:v>
                </c:pt>
                <c:pt idx="590">
                  <c:v>7758.79378319394</c:v>
                </c:pt>
                <c:pt idx="591">
                  <c:v>7758.79378319394</c:v>
                </c:pt>
                <c:pt idx="592">
                  <c:v>7758.79378319394</c:v>
                </c:pt>
                <c:pt idx="593">
                  <c:v>7758.79378319394</c:v>
                </c:pt>
                <c:pt idx="594">
                  <c:v>7758.79378319394</c:v>
                </c:pt>
                <c:pt idx="595">
                  <c:v>7758.79378319394</c:v>
                </c:pt>
                <c:pt idx="596">
                  <c:v>7758.79378319394</c:v>
                </c:pt>
                <c:pt idx="597">
                  <c:v>7758.79378319394</c:v>
                </c:pt>
                <c:pt idx="598">
                  <c:v>7758.79378319394</c:v>
                </c:pt>
                <c:pt idx="599">
                  <c:v>7758.79378319394</c:v>
                </c:pt>
                <c:pt idx="600">
                  <c:v>7758.79378319394</c:v>
                </c:pt>
                <c:pt idx="601">
                  <c:v>7758.79378319394</c:v>
                </c:pt>
                <c:pt idx="602">
                  <c:v>7758.79378319394</c:v>
                </c:pt>
                <c:pt idx="603">
                  <c:v>7758.79378319394</c:v>
                </c:pt>
                <c:pt idx="604">
                  <c:v>7758.79378319394</c:v>
                </c:pt>
                <c:pt idx="605">
                  <c:v>7758.79378319394</c:v>
                </c:pt>
                <c:pt idx="606">
                  <c:v>7758.79378319394</c:v>
                </c:pt>
                <c:pt idx="607">
                  <c:v>7758.79378319394</c:v>
                </c:pt>
                <c:pt idx="608">
                  <c:v>7758.79378319394</c:v>
                </c:pt>
                <c:pt idx="609">
                  <c:v>7758.79378319394</c:v>
                </c:pt>
                <c:pt idx="610">
                  <c:v>7758.79378319394</c:v>
                </c:pt>
                <c:pt idx="611">
                  <c:v>7758.79378319394</c:v>
                </c:pt>
                <c:pt idx="612">
                  <c:v>7758.79378319394</c:v>
                </c:pt>
                <c:pt idx="613">
                  <c:v>7758.79378319394</c:v>
                </c:pt>
                <c:pt idx="614">
                  <c:v>7758.79378319394</c:v>
                </c:pt>
                <c:pt idx="615">
                  <c:v>7758.79378319394</c:v>
                </c:pt>
                <c:pt idx="616">
                  <c:v>7758.79378319394</c:v>
                </c:pt>
                <c:pt idx="617">
                  <c:v>7758.79378319394</c:v>
                </c:pt>
                <c:pt idx="618">
                  <c:v>7758.79378319394</c:v>
                </c:pt>
                <c:pt idx="619">
                  <c:v>7758.79378319394</c:v>
                </c:pt>
                <c:pt idx="620">
                  <c:v>7758.79378319394</c:v>
                </c:pt>
                <c:pt idx="621">
                  <c:v>7758.79378319394</c:v>
                </c:pt>
                <c:pt idx="622">
                  <c:v>7758.79378319394</c:v>
                </c:pt>
                <c:pt idx="623">
                  <c:v>7758.79378319394</c:v>
                </c:pt>
                <c:pt idx="624">
                  <c:v>7758.79378319394</c:v>
                </c:pt>
                <c:pt idx="625">
                  <c:v>7758.79378319394</c:v>
                </c:pt>
                <c:pt idx="626">
                  <c:v>7758.79378319394</c:v>
                </c:pt>
                <c:pt idx="627">
                  <c:v>7758.79378319394</c:v>
                </c:pt>
                <c:pt idx="628">
                  <c:v>7758.79378319394</c:v>
                </c:pt>
                <c:pt idx="629">
                  <c:v>7758.79378319394</c:v>
                </c:pt>
                <c:pt idx="630">
                  <c:v>7758.79378319394</c:v>
                </c:pt>
                <c:pt idx="631">
                  <c:v>7758.79378319394</c:v>
                </c:pt>
                <c:pt idx="632">
                  <c:v>7758.79378319394</c:v>
                </c:pt>
                <c:pt idx="633">
                  <c:v>7758.79378319394</c:v>
                </c:pt>
                <c:pt idx="634">
                  <c:v>7758.79378319394</c:v>
                </c:pt>
                <c:pt idx="635">
                  <c:v>7758.79378319394</c:v>
                </c:pt>
                <c:pt idx="636">
                  <c:v>7758.79378319394</c:v>
                </c:pt>
                <c:pt idx="637">
                  <c:v>7758.79378319394</c:v>
                </c:pt>
                <c:pt idx="638">
                  <c:v>7758.79378319394</c:v>
                </c:pt>
                <c:pt idx="639">
                  <c:v>7758.79378319394</c:v>
                </c:pt>
                <c:pt idx="640">
                  <c:v>7758.79378319394</c:v>
                </c:pt>
                <c:pt idx="641">
                  <c:v>7758.79378319394</c:v>
                </c:pt>
                <c:pt idx="642">
                  <c:v>7758.79378319394</c:v>
                </c:pt>
                <c:pt idx="643">
                  <c:v>7758.79378319394</c:v>
                </c:pt>
                <c:pt idx="644">
                  <c:v>7758.79378319394</c:v>
                </c:pt>
                <c:pt idx="645">
                  <c:v>7758.79378319394</c:v>
                </c:pt>
                <c:pt idx="646">
                  <c:v>7758.79378319394</c:v>
                </c:pt>
                <c:pt idx="647">
                  <c:v>7758.79378319394</c:v>
                </c:pt>
                <c:pt idx="648">
                  <c:v>7758.79378319394</c:v>
                </c:pt>
                <c:pt idx="649">
                  <c:v>7758.79378319394</c:v>
                </c:pt>
                <c:pt idx="650">
                  <c:v>7758.79378319394</c:v>
                </c:pt>
                <c:pt idx="651">
                  <c:v>7758.79378319394</c:v>
                </c:pt>
                <c:pt idx="652">
                  <c:v>7758.79378319394</c:v>
                </c:pt>
                <c:pt idx="653">
                  <c:v>7758.79378319394</c:v>
                </c:pt>
                <c:pt idx="654">
                  <c:v>7758.79378319394</c:v>
                </c:pt>
                <c:pt idx="655">
                  <c:v>7758.79378319394</c:v>
                </c:pt>
                <c:pt idx="656">
                  <c:v>7758.79378319394</c:v>
                </c:pt>
                <c:pt idx="657">
                  <c:v>7758.79378319394</c:v>
                </c:pt>
                <c:pt idx="658">
                  <c:v>7758.79378319394</c:v>
                </c:pt>
                <c:pt idx="659">
                  <c:v>7758.79378319394</c:v>
                </c:pt>
                <c:pt idx="660">
                  <c:v>7758.79378319394</c:v>
                </c:pt>
                <c:pt idx="661">
                  <c:v>7758.79378319394</c:v>
                </c:pt>
                <c:pt idx="662">
                  <c:v>7758.79378319394</c:v>
                </c:pt>
                <c:pt idx="663">
                  <c:v>7758.79378319394</c:v>
                </c:pt>
                <c:pt idx="664">
                  <c:v>7758.79378319394</c:v>
                </c:pt>
                <c:pt idx="665">
                  <c:v>7758.79378319394</c:v>
                </c:pt>
                <c:pt idx="666">
                  <c:v>7758.79378319394</c:v>
                </c:pt>
                <c:pt idx="667">
                  <c:v>7758.79378319394</c:v>
                </c:pt>
                <c:pt idx="668">
                  <c:v>7758.79378319394</c:v>
                </c:pt>
                <c:pt idx="669">
                  <c:v>7758.79378319394</c:v>
                </c:pt>
                <c:pt idx="670">
                  <c:v>7758.79378319394</c:v>
                </c:pt>
                <c:pt idx="671">
                  <c:v>7758.79378319394</c:v>
                </c:pt>
                <c:pt idx="672">
                  <c:v>7758.79378319394</c:v>
                </c:pt>
                <c:pt idx="673">
                  <c:v>7758.79378319394</c:v>
                </c:pt>
                <c:pt idx="674">
                  <c:v>7758.79378319394</c:v>
                </c:pt>
                <c:pt idx="675">
                  <c:v>7758.79378319394</c:v>
                </c:pt>
                <c:pt idx="676">
                  <c:v>7758.79378319394</c:v>
                </c:pt>
                <c:pt idx="677">
                  <c:v>7758.79378319394</c:v>
                </c:pt>
                <c:pt idx="678">
                  <c:v>7758.79378319394</c:v>
                </c:pt>
                <c:pt idx="679">
                  <c:v>7758.79378319394</c:v>
                </c:pt>
                <c:pt idx="680">
                  <c:v>7758.79378319394</c:v>
                </c:pt>
                <c:pt idx="681">
                  <c:v>7758.79378319394</c:v>
                </c:pt>
                <c:pt idx="682">
                  <c:v>7758.79378319394</c:v>
                </c:pt>
                <c:pt idx="683">
                  <c:v>7758.79378319394</c:v>
                </c:pt>
                <c:pt idx="684">
                  <c:v>7758.79378319394</c:v>
                </c:pt>
                <c:pt idx="685">
                  <c:v>7758.79378319394</c:v>
                </c:pt>
                <c:pt idx="686">
                  <c:v>7758.79378319394</c:v>
                </c:pt>
                <c:pt idx="687">
                  <c:v>7758.79378319394</c:v>
                </c:pt>
                <c:pt idx="688">
                  <c:v>7758.79378319394</c:v>
                </c:pt>
                <c:pt idx="689">
                  <c:v>7758.79378319394</c:v>
                </c:pt>
                <c:pt idx="690">
                  <c:v>7758.79378319394</c:v>
                </c:pt>
                <c:pt idx="691">
                  <c:v>7758.79378319394</c:v>
                </c:pt>
                <c:pt idx="692">
                  <c:v>7758.79378319394</c:v>
                </c:pt>
                <c:pt idx="693">
                  <c:v>7758.79378319394</c:v>
                </c:pt>
                <c:pt idx="694">
                  <c:v>7758.79378319394</c:v>
                </c:pt>
                <c:pt idx="695">
                  <c:v>7758.79378319394</c:v>
                </c:pt>
                <c:pt idx="696">
                  <c:v>7758.79378319394</c:v>
                </c:pt>
                <c:pt idx="697">
                  <c:v>7758.79378319394</c:v>
                </c:pt>
                <c:pt idx="698">
                  <c:v>7758.79378319394</c:v>
                </c:pt>
                <c:pt idx="699">
                  <c:v>7758.79378319394</c:v>
                </c:pt>
                <c:pt idx="700">
                  <c:v>7758.79378319394</c:v>
                </c:pt>
                <c:pt idx="701">
                  <c:v>7758.79378319394</c:v>
                </c:pt>
                <c:pt idx="702">
                  <c:v>7758.79378319394</c:v>
                </c:pt>
                <c:pt idx="703">
                  <c:v>7758.79378319394</c:v>
                </c:pt>
                <c:pt idx="704">
                  <c:v>7758.79378319394</c:v>
                </c:pt>
                <c:pt idx="705">
                  <c:v>7758.79378319394</c:v>
                </c:pt>
                <c:pt idx="706">
                  <c:v>7758.79378319394</c:v>
                </c:pt>
                <c:pt idx="707">
                  <c:v>7758.79378319394</c:v>
                </c:pt>
                <c:pt idx="708">
                  <c:v>7758.79378319394</c:v>
                </c:pt>
                <c:pt idx="709">
                  <c:v>7758.79378319394</c:v>
                </c:pt>
                <c:pt idx="710">
                  <c:v>7758.79378319394</c:v>
                </c:pt>
                <c:pt idx="711">
                  <c:v>7758.79378319394</c:v>
                </c:pt>
                <c:pt idx="712">
                  <c:v>7758.79378319394</c:v>
                </c:pt>
                <c:pt idx="713">
                  <c:v>7758.79378319394</c:v>
                </c:pt>
                <c:pt idx="714">
                  <c:v>7758.79378319394</c:v>
                </c:pt>
                <c:pt idx="715">
                  <c:v>7758.79378319394</c:v>
                </c:pt>
                <c:pt idx="716">
                  <c:v>7758.79378319394</c:v>
                </c:pt>
                <c:pt idx="717">
                  <c:v>7758.79378319394</c:v>
                </c:pt>
                <c:pt idx="718">
                  <c:v>7758.79378319394</c:v>
                </c:pt>
                <c:pt idx="719">
                  <c:v>7758.79378319394</c:v>
                </c:pt>
                <c:pt idx="720">
                  <c:v>7758.79378319394</c:v>
                </c:pt>
                <c:pt idx="721">
                  <c:v>7758.79378319394</c:v>
                </c:pt>
                <c:pt idx="722">
                  <c:v>7758.79378319394</c:v>
                </c:pt>
                <c:pt idx="723">
                  <c:v>7758.79378319394</c:v>
                </c:pt>
                <c:pt idx="724">
                  <c:v>7758.79378319394</c:v>
                </c:pt>
                <c:pt idx="725">
                  <c:v>7758.79378319394</c:v>
                </c:pt>
                <c:pt idx="726">
                  <c:v>7758.79378319394</c:v>
                </c:pt>
                <c:pt idx="727">
                  <c:v>7758.79378319394</c:v>
                </c:pt>
                <c:pt idx="728">
                  <c:v>7758.79378319394</c:v>
                </c:pt>
                <c:pt idx="729">
                  <c:v>7758.79378319394</c:v>
                </c:pt>
                <c:pt idx="730">
                  <c:v>7758.79378319394</c:v>
                </c:pt>
                <c:pt idx="731">
                  <c:v>7758.79378319394</c:v>
                </c:pt>
                <c:pt idx="732">
                  <c:v>7758.79378319394</c:v>
                </c:pt>
                <c:pt idx="733">
                  <c:v>7758.79378319394</c:v>
                </c:pt>
                <c:pt idx="734">
                  <c:v>7758.79378319394</c:v>
                </c:pt>
                <c:pt idx="735">
                  <c:v>7758.79378319394</c:v>
                </c:pt>
                <c:pt idx="736">
                  <c:v>7758.79378319394</c:v>
                </c:pt>
                <c:pt idx="737">
                  <c:v>7758.79378319394</c:v>
                </c:pt>
                <c:pt idx="738">
                  <c:v>7758.79378319394</c:v>
                </c:pt>
                <c:pt idx="739">
                  <c:v>7758.79378319394</c:v>
                </c:pt>
                <c:pt idx="740">
                  <c:v>7758.79378319394</c:v>
                </c:pt>
                <c:pt idx="741">
                  <c:v>7758.79378319394</c:v>
                </c:pt>
                <c:pt idx="742">
                  <c:v>7758.79378319394</c:v>
                </c:pt>
                <c:pt idx="743">
                  <c:v>7758.79378319394</c:v>
                </c:pt>
                <c:pt idx="744">
                  <c:v>7758.79378319394</c:v>
                </c:pt>
                <c:pt idx="745">
                  <c:v>7758.79378319394</c:v>
                </c:pt>
                <c:pt idx="746">
                  <c:v>7758.79378319394</c:v>
                </c:pt>
                <c:pt idx="747">
                  <c:v>7758.79378319394</c:v>
                </c:pt>
                <c:pt idx="748">
                  <c:v>7758.79378319394</c:v>
                </c:pt>
                <c:pt idx="749">
                  <c:v>7758.79378319394</c:v>
                </c:pt>
                <c:pt idx="750">
                  <c:v>7758.79378319394</c:v>
                </c:pt>
                <c:pt idx="751">
                  <c:v>7758.79378319394</c:v>
                </c:pt>
                <c:pt idx="752">
                  <c:v>7758.79378319394</c:v>
                </c:pt>
                <c:pt idx="753">
                  <c:v>7758.79378319394</c:v>
                </c:pt>
                <c:pt idx="754">
                  <c:v>7758.79378319394</c:v>
                </c:pt>
                <c:pt idx="755">
                  <c:v>7758.79378319394</c:v>
                </c:pt>
                <c:pt idx="756">
                  <c:v>7758.79378319394</c:v>
                </c:pt>
                <c:pt idx="757">
                  <c:v>7758.79378319394</c:v>
                </c:pt>
                <c:pt idx="758">
                  <c:v>7758.79378319394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Trans!$C$2:$C$760</c:f>
              <c:numCache>
                <c:formatCode>General</c:formatCode>
                <c:ptCount val="759"/>
                <c:pt idx="0">
                  <c:v>10363.3715812577</c:v>
                </c:pt>
                <c:pt idx="1">
                  <c:v>10363.3715812577</c:v>
                </c:pt>
                <c:pt idx="2">
                  <c:v>10363.3715812577</c:v>
                </c:pt>
                <c:pt idx="3">
                  <c:v>10363.3715812577</c:v>
                </c:pt>
                <c:pt idx="4">
                  <c:v>10363.3715812577</c:v>
                </c:pt>
                <c:pt idx="5">
                  <c:v>10363.3715812577</c:v>
                </c:pt>
                <c:pt idx="6">
                  <c:v>10363.3715812577</c:v>
                </c:pt>
                <c:pt idx="7">
                  <c:v>10363.3715812577</c:v>
                </c:pt>
                <c:pt idx="8">
                  <c:v>10363.3715812577</c:v>
                </c:pt>
                <c:pt idx="9">
                  <c:v>10363.3715812577</c:v>
                </c:pt>
                <c:pt idx="10">
                  <c:v>10363.3715812577</c:v>
                </c:pt>
                <c:pt idx="11">
                  <c:v>10363.3715812577</c:v>
                </c:pt>
                <c:pt idx="12">
                  <c:v>10363.3715812577</c:v>
                </c:pt>
                <c:pt idx="13">
                  <c:v>10363.3715812577</c:v>
                </c:pt>
                <c:pt idx="14">
                  <c:v>10363.3715812577</c:v>
                </c:pt>
                <c:pt idx="15">
                  <c:v>10363.3715812577</c:v>
                </c:pt>
                <c:pt idx="16">
                  <c:v>10363.3715812577</c:v>
                </c:pt>
                <c:pt idx="17">
                  <c:v>10363.3715812577</c:v>
                </c:pt>
                <c:pt idx="18">
                  <c:v>10363.3715812577</c:v>
                </c:pt>
                <c:pt idx="19">
                  <c:v>10363.3715812577</c:v>
                </c:pt>
                <c:pt idx="20">
                  <c:v>10363.3715812577</c:v>
                </c:pt>
                <c:pt idx="21">
                  <c:v>10363.3715812577</c:v>
                </c:pt>
                <c:pt idx="22">
                  <c:v>10363.3715812577</c:v>
                </c:pt>
                <c:pt idx="23">
                  <c:v>10363.3715812577</c:v>
                </c:pt>
                <c:pt idx="24">
                  <c:v>10363.3715812577</c:v>
                </c:pt>
                <c:pt idx="25">
                  <c:v>10363.3715812577</c:v>
                </c:pt>
                <c:pt idx="26">
                  <c:v>10363.3715812577</c:v>
                </c:pt>
                <c:pt idx="27">
                  <c:v>10363.3715812577</c:v>
                </c:pt>
                <c:pt idx="28">
                  <c:v>10363.3715812577</c:v>
                </c:pt>
                <c:pt idx="29">
                  <c:v>10363.3715812577</c:v>
                </c:pt>
                <c:pt idx="30">
                  <c:v>10363.3715812577</c:v>
                </c:pt>
                <c:pt idx="31">
                  <c:v>10363.3715812577</c:v>
                </c:pt>
                <c:pt idx="32">
                  <c:v>10363.3715812577</c:v>
                </c:pt>
                <c:pt idx="33">
                  <c:v>10363.3715812577</c:v>
                </c:pt>
                <c:pt idx="34">
                  <c:v>10363.3715812577</c:v>
                </c:pt>
                <c:pt idx="35">
                  <c:v>10363.3715812577</c:v>
                </c:pt>
                <c:pt idx="36">
                  <c:v>10363.3715812577</c:v>
                </c:pt>
                <c:pt idx="37">
                  <c:v>10363.3715812577</c:v>
                </c:pt>
                <c:pt idx="38">
                  <c:v>10363.3715812577</c:v>
                </c:pt>
                <c:pt idx="39">
                  <c:v>10363.3715812577</c:v>
                </c:pt>
                <c:pt idx="40">
                  <c:v>10363.3715812577</c:v>
                </c:pt>
                <c:pt idx="41">
                  <c:v>10363.3715812577</c:v>
                </c:pt>
                <c:pt idx="42">
                  <c:v>10363.3715812577</c:v>
                </c:pt>
                <c:pt idx="43">
                  <c:v>10363.3715812577</c:v>
                </c:pt>
                <c:pt idx="44">
                  <c:v>10363.3715812577</c:v>
                </c:pt>
                <c:pt idx="45">
                  <c:v>10363.3715812577</c:v>
                </c:pt>
                <c:pt idx="46">
                  <c:v>10363.3715812577</c:v>
                </c:pt>
                <c:pt idx="47">
                  <c:v>10363.3715812577</c:v>
                </c:pt>
                <c:pt idx="48">
                  <c:v>10363.3715812577</c:v>
                </c:pt>
                <c:pt idx="49">
                  <c:v>10363.3715812577</c:v>
                </c:pt>
                <c:pt idx="50">
                  <c:v>10363.3715812577</c:v>
                </c:pt>
                <c:pt idx="51">
                  <c:v>10363.3715812577</c:v>
                </c:pt>
                <c:pt idx="52">
                  <c:v>10363.3715812577</c:v>
                </c:pt>
                <c:pt idx="53">
                  <c:v>10363.3715812577</c:v>
                </c:pt>
                <c:pt idx="54">
                  <c:v>10363.3715812577</c:v>
                </c:pt>
                <c:pt idx="55">
                  <c:v>10363.3715812577</c:v>
                </c:pt>
                <c:pt idx="56">
                  <c:v>10363.3715812577</c:v>
                </c:pt>
                <c:pt idx="57">
                  <c:v>10363.3715812577</c:v>
                </c:pt>
                <c:pt idx="58">
                  <c:v>10363.3715812577</c:v>
                </c:pt>
                <c:pt idx="59">
                  <c:v>10363.3715812577</c:v>
                </c:pt>
                <c:pt idx="60">
                  <c:v>10363.3715812577</c:v>
                </c:pt>
                <c:pt idx="61">
                  <c:v>10363.3715812577</c:v>
                </c:pt>
                <c:pt idx="62">
                  <c:v>10363.3715812577</c:v>
                </c:pt>
                <c:pt idx="63">
                  <c:v>10363.3715812577</c:v>
                </c:pt>
                <c:pt idx="64">
                  <c:v>10363.3715812577</c:v>
                </c:pt>
                <c:pt idx="65">
                  <c:v>10363.3715812577</c:v>
                </c:pt>
                <c:pt idx="66">
                  <c:v>10363.3715812577</c:v>
                </c:pt>
                <c:pt idx="67">
                  <c:v>10363.3715812577</c:v>
                </c:pt>
                <c:pt idx="68">
                  <c:v>10363.3715812577</c:v>
                </c:pt>
                <c:pt idx="69">
                  <c:v>10363.3715812577</c:v>
                </c:pt>
                <c:pt idx="70">
                  <c:v>10363.3715812577</c:v>
                </c:pt>
                <c:pt idx="71">
                  <c:v>10363.3715812577</c:v>
                </c:pt>
                <c:pt idx="72">
                  <c:v>10363.3715812577</c:v>
                </c:pt>
                <c:pt idx="73">
                  <c:v>10363.3715812577</c:v>
                </c:pt>
                <c:pt idx="74">
                  <c:v>10363.3715812577</c:v>
                </c:pt>
                <c:pt idx="75">
                  <c:v>10363.3715812577</c:v>
                </c:pt>
                <c:pt idx="76">
                  <c:v>10363.3715812577</c:v>
                </c:pt>
                <c:pt idx="77">
                  <c:v>10363.3715812577</c:v>
                </c:pt>
                <c:pt idx="78">
                  <c:v>10363.3715812577</c:v>
                </c:pt>
                <c:pt idx="79">
                  <c:v>10363.3715812577</c:v>
                </c:pt>
                <c:pt idx="80">
                  <c:v>10363.3715812577</c:v>
                </c:pt>
                <c:pt idx="81">
                  <c:v>10363.3715812577</c:v>
                </c:pt>
                <c:pt idx="82">
                  <c:v>10363.3715812577</c:v>
                </c:pt>
                <c:pt idx="83">
                  <c:v>10363.3715812577</c:v>
                </c:pt>
                <c:pt idx="84">
                  <c:v>10363.3715812577</c:v>
                </c:pt>
                <c:pt idx="85">
                  <c:v>10363.3715812577</c:v>
                </c:pt>
                <c:pt idx="86">
                  <c:v>10363.3715812577</c:v>
                </c:pt>
                <c:pt idx="87">
                  <c:v>10363.3715812577</c:v>
                </c:pt>
                <c:pt idx="88">
                  <c:v>10363.3715812577</c:v>
                </c:pt>
                <c:pt idx="89">
                  <c:v>10363.3715812577</c:v>
                </c:pt>
                <c:pt idx="90">
                  <c:v>10363.3715812577</c:v>
                </c:pt>
                <c:pt idx="91">
                  <c:v>10363.3715812577</c:v>
                </c:pt>
                <c:pt idx="92">
                  <c:v>10363.3715812577</c:v>
                </c:pt>
                <c:pt idx="93">
                  <c:v>10363.3715812577</c:v>
                </c:pt>
                <c:pt idx="94">
                  <c:v>10363.3715812577</c:v>
                </c:pt>
                <c:pt idx="95">
                  <c:v>10363.3715812577</c:v>
                </c:pt>
                <c:pt idx="96">
                  <c:v>10363.3715812577</c:v>
                </c:pt>
                <c:pt idx="97">
                  <c:v>10363.3715812577</c:v>
                </c:pt>
                <c:pt idx="98">
                  <c:v>10363.3715812577</c:v>
                </c:pt>
                <c:pt idx="99">
                  <c:v>10363.3715812577</c:v>
                </c:pt>
                <c:pt idx="100">
                  <c:v>10363.3715812577</c:v>
                </c:pt>
                <c:pt idx="101">
                  <c:v>10363.3715812577</c:v>
                </c:pt>
                <c:pt idx="102">
                  <c:v>10363.3715812577</c:v>
                </c:pt>
                <c:pt idx="103">
                  <c:v>10363.3715812577</c:v>
                </c:pt>
                <c:pt idx="104">
                  <c:v>10363.3715812577</c:v>
                </c:pt>
                <c:pt idx="105">
                  <c:v>10363.3715812577</c:v>
                </c:pt>
                <c:pt idx="106">
                  <c:v>10363.3715812577</c:v>
                </c:pt>
                <c:pt idx="107">
                  <c:v>10363.3715812577</c:v>
                </c:pt>
                <c:pt idx="108">
                  <c:v>10363.3715812577</c:v>
                </c:pt>
                <c:pt idx="109">
                  <c:v>10363.3715812577</c:v>
                </c:pt>
                <c:pt idx="110">
                  <c:v>10363.3715812577</c:v>
                </c:pt>
                <c:pt idx="111">
                  <c:v>10363.3715812577</c:v>
                </c:pt>
                <c:pt idx="112">
                  <c:v>10363.3715812577</c:v>
                </c:pt>
                <c:pt idx="113">
                  <c:v>10363.3715812577</c:v>
                </c:pt>
                <c:pt idx="114">
                  <c:v>10363.3715812577</c:v>
                </c:pt>
                <c:pt idx="115">
                  <c:v>10363.3715812577</c:v>
                </c:pt>
                <c:pt idx="116">
                  <c:v>10363.3715812577</c:v>
                </c:pt>
                <c:pt idx="117">
                  <c:v>10363.3715812577</c:v>
                </c:pt>
                <c:pt idx="118">
                  <c:v>10363.3715812577</c:v>
                </c:pt>
                <c:pt idx="119">
                  <c:v>10363.3715812577</c:v>
                </c:pt>
                <c:pt idx="120">
                  <c:v>10363.3715812577</c:v>
                </c:pt>
                <c:pt idx="121">
                  <c:v>10363.3715812577</c:v>
                </c:pt>
                <c:pt idx="122">
                  <c:v>10363.3715812577</c:v>
                </c:pt>
                <c:pt idx="123">
                  <c:v>10363.3715812577</c:v>
                </c:pt>
                <c:pt idx="124">
                  <c:v>10363.3715812577</c:v>
                </c:pt>
                <c:pt idx="125">
                  <c:v>10363.3715812577</c:v>
                </c:pt>
                <c:pt idx="126">
                  <c:v>10363.3715812577</c:v>
                </c:pt>
                <c:pt idx="127">
                  <c:v>10363.3715812577</c:v>
                </c:pt>
                <c:pt idx="128">
                  <c:v>10363.3715812577</c:v>
                </c:pt>
                <c:pt idx="129">
                  <c:v>10363.3715812577</c:v>
                </c:pt>
                <c:pt idx="130">
                  <c:v>10363.3715812577</c:v>
                </c:pt>
                <c:pt idx="131">
                  <c:v>10363.3715812577</c:v>
                </c:pt>
                <c:pt idx="132">
                  <c:v>10363.3715812577</c:v>
                </c:pt>
                <c:pt idx="133">
                  <c:v>10363.3715812577</c:v>
                </c:pt>
                <c:pt idx="134">
                  <c:v>10363.3715812577</c:v>
                </c:pt>
                <c:pt idx="135">
                  <c:v>10363.3715812577</c:v>
                </c:pt>
                <c:pt idx="136">
                  <c:v>10363.3715812577</c:v>
                </c:pt>
                <c:pt idx="137">
                  <c:v>10363.3715812577</c:v>
                </c:pt>
                <c:pt idx="138">
                  <c:v>10363.3715812577</c:v>
                </c:pt>
                <c:pt idx="139">
                  <c:v>10363.3715812577</c:v>
                </c:pt>
                <c:pt idx="140">
                  <c:v>10363.3715812577</c:v>
                </c:pt>
                <c:pt idx="141">
                  <c:v>10363.3715812577</c:v>
                </c:pt>
                <c:pt idx="142">
                  <c:v>10363.3715812577</c:v>
                </c:pt>
                <c:pt idx="143">
                  <c:v>10363.3715812577</c:v>
                </c:pt>
                <c:pt idx="144">
                  <c:v>10363.3715812577</c:v>
                </c:pt>
                <c:pt idx="145">
                  <c:v>10363.3715812577</c:v>
                </c:pt>
                <c:pt idx="146">
                  <c:v>10363.3715812577</c:v>
                </c:pt>
                <c:pt idx="147">
                  <c:v>10363.3715812577</c:v>
                </c:pt>
                <c:pt idx="148">
                  <c:v>10363.3715812577</c:v>
                </c:pt>
                <c:pt idx="149">
                  <c:v>10363.3715812577</c:v>
                </c:pt>
                <c:pt idx="150">
                  <c:v>10363.3715812577</c:v>
                </c:pt>
                <c:pt idx="151">
                  <c:v>10363.3715812577</c:v>
                </c:pt>
                <c:pt idx="152">
                  <c:v>10363.3715812577</c:v>
                </c:pt>
                <c:pt idx="153">
                  <c:v>10363.3715812577</c:v>
                </c:pt>
                <c:pt idx="154">
                  <c:v>10363.3715812577</c:v>
                </c:pt>
                <c:pt idx="155">
                  <c:v>10363.3715812577</c:v>
                </c:pt>
                <c:pt idx="156">
                  <c:v>10363.3715812577</c:v>
                </c:pt>
                <c:pt idx="157">
                  <c:v>10363.3715812577</c:v>
                </c:pt>
                <c:pt idx="158">
                  <c:v>10363.3715812577</c:v>
                </c:pt>
                <c:pt idx="159">
                  <c:v>10363.3715812577</c:v>
                </c:pt>
                <c:pt idx="160">
                  <c:v>10363.3715812577</c:v>
                </c:pt>
                <c:pt idx="161">
                  <c:v>10363.3715812577</c:v>
                </c:pt>
                <c:pt idx="162">
                  <c:v>10363.3715812577</c:v>
                </c:pt>
                <c:pt idx="163">
                  <c:v>10363.3715812577</c:v>
                </c:pt>
                <c:pt idx="164">
                  <c:v>10363.3715812577</c:v>
                </c:pt>
                <c:pt idx="165">
                  <c:v>10363.3715812577</c:v>
                </c:pt>
                <c:pt idx="166">
                  <c:v>10363.3715812577</c:v>
                </c:pt>
                <c:pt idx="167">
                  <c:v>10363.3715812577</c:v>
                </c:pt>
                <c:pt idx="168">
                  <c:v>10363.3715812577</c:v>
                </c:pt>
                <c:pt idx="169">
                  <c:v>10363.3715812577</c:v>
                </c:pt>
                <c:pt idx="170">
                  <c:v>10363.3715812577</c:v>
                </c:pt>
                <c:pt idx="171">
                  <c:v>10363.3715812577</c:v>
                </c:pt>
                <c:pt idx="172">
                  <c:v>10363.3715812577</c:v>
                </c:pt>
                <c:pt idx="173">
                  <c:v>10363.3715812577</c:v>
                </c:pt>
                <c:pt idx="174">
                  <c:v>10363.3715812577</c:v>
                </c:pt>
                <c:pt idx="175">
                  <c:v>10363.3715812577</c:v>
                </c:pt>
                <c:pt idx="176">
                  <c:v>10363.3715812577</c:v>
                </c:pt>
                <c:pt idx="177">
                  <c:v>10363.3715812577</c:v>
                </c:pt>
                <c:pt idx="178">
                  <c:v>10363.3715812577</c:v>
                </c:pt>
                <c:pt idx="179">
                  <c:v>10363.3715812577</c:v>
                </c:pt>
                <c:pt idx="180">
                  <c:v>10363.3715812577</c:v>
                </c:pt>
                <c:pt idx="181">
                  <c:v>10363.3715812577</c:v>
                </c:pt>
                <c:pt idx="182">
                  <c:v>10363.3715812577</c:v>
                </c:pt>
                <c:pt idx="183">
                  <c:v>10363.3715812577</c:v>
                </c:pt>
                <c:pt idx="184">
                  <c:v>10363.3715812577</c:v>
                </c:pt>
                <c:pt idx="185">
                  <c:v>10363.3715812577</c:v>
                </c:pt>
                <c:pt idx="186">
                  <c:v>10363.3715812577</c:v>
                </c:pt>
                <c:pt idx="187">
                  <c:v>10363.3715812577</c:v>
                </c:pt>
                <c:pt idx="188">
                  <c:v>10363.3715812577</c:v>
                </c:pt>
                <c:pt idx="189">
                  <c:v>10363.3715812577</c:v>
                </c:pt>
                <c:pt idx="190">
                  <c:v>10363.3715812577</c:v>
                </c:pt>
                <c:pt idx="191">
                  <c:v>10363.3715812577</c:v>
                </c:pt>
                <c:pt idx="192">
                  <c:v>10363.3715812577</c:v>
                </c:pt>
                <c:pt idx="193">
                  <c:v>10363.3715812577</c:v>
                </c:pt>
                <c:pt idx="194">
                  <c:v>10363.3715812577</c:v>
                </c:pt>
                <c:pt idx="195">
                  <c:v>10363.3715812577</c:v>
                </c:pt>
                <c:pt idx="196">
                  <c:v>10363.3715812577</c:v>
                </c:pt>
                <c:pt idx="197">
                  <c:v>10363.3715812577</c:v>
                </c:pt>
                <c:pt idx="198">
                  <c:v>10363.3715812577</c:v>
                </c:pt>
                <c:pt idx="199">
                  <c:v>10363.3715812577</c:v>
                </c:pt>
                <c:pt idx="200">
                  <c:v>10363.3715812577</c:v>
                </c:pt>
                <c:pt idx="201">
                  <c:v>10363.3715812577</c:v>
                </c:pt>
                <c:pt idx="202">
                  <c:v>10363.3715812577</c:v>
                </c:pt>
                <c:pt idx="203">
                  <c:v>10363.3715812577</c:v>
                </c:pt>
                <c:pt idx="204">
                  <c:v>10363.3715812577</c:v>
                </c:pt>
                <c:pt idx="205">
                  <c:v>10363.3715812577</c:v>
                </c:pt>
                <c:pt idx="206">
                  <c:v>10363.3715812577</c:v>
                </c:pt>
                <c:pt idx="207">
                  <c:v>10363.3715812577</c:v>
                </c:pt>
                <c:pt idx="208">
                  <c:v>10363.3715812577</c:v>
                </c:pt>
                <c:pt idx="209">
                  <c:v>10363.3715812577</c:v>
                </c:pt>
                <c:pt idx="210">
                  <c:v>10363.3715812577</c:v>
                </c:pt>
                <c:pt idx="211">
                  <c:v>10363.3715812577</c:v>
                </c:pt>
                <c:pt idx="212">
                  <c:v>10363.3715812577</c:v>
                </c:pt>
                <c:pt idx="213">
                  <c:v>10363.3715812577</c:v>
                </c:pt>
                <c:pt idx="214">
                  <c:v>10363.3715812577</c:v>
                </c:pt>
                <c:pt idx="215">
                  <c:v>10363.3715812577</c:v>
                </c:pt>
                <c:pt idx="216">
                  <c:v>10363.3715812577</c:v>
                </c:pt>
                <c:pt idx="217">
                  <c:v>10363.3715812577</c:v>
                </c:pt>
                <c:pt idx="218">
                  <c:v>10363.3715812577</c:v>
                </c:pt>
                <c:pt idx="219">
                  <c:v>10363.3715812577</c:v>
                </c:pt>
                <c:pt idx="220">
                  <c:v>10363.3715812577</c:v>
                </c:pt>
                <c:pt idx="221">
                  <c:v>10363.3715812577</c:v>
                </c:pt>
                <c:pt idx="222">
                  <c:v>10363.3715812577</c:v>
                </c:pt>
                <c:pt idx="223">
                  <c:v>10363.3715812577</c:v>
                </c:pt>
                <c:pt idx="224">
                  <c:v>10363.3715812577</c:v>
                </c:pt>
                <c:pt idx="225">
                  <c:v>10363.3715812577</c:v>
                </c:pt>
                <c:pt idx="226">
                  <c:v>10363.3715812577</c:v>
                </c:pt>
                <c:pt idx="227">
                  <c:v>10363.3715812577</c:v>
                </c:pt>
                <c:pt idx="228">
                  <c:v>10363.3715812577</c:v>
                </c:pt>
                <c:pt idx="229">
                  <c:v>10363.3715812577</c:v>
                </c:pt>
                <c:pt idx="230">
                  <c:v>10363.3715812577</c:v>
                </c:pt>
                <c:pt idx="231">
                  <c:v>10363.3715812577</c:v>
                </c:pt>
                <c:pt idx="232">
                  <c:v>10363.3715812577</c:v>
                </c:pt>
                <c:pt idx="233">
                  <c:v>10363.3715812577</c:v>
                </c:pt>
                <c:pt idx="234">
                  <c:v>10363.3715812577</c:v>
                </c:pt>
                <c:pt idx="235">
                  <c:v>10363.3715812577</c:v>
                </c:pt>
                <c:pt idx="236">
                  <c:v>10363.3715812577</c:v>
                </c:pt>
                <c:pt idx="237">
                  <c:v>10363.3715812577</c:v>
                </c:pt>
                <c:pt idx="238">
                  <c:v>10363.3715812577</c:v>
                </c:pt>
                <c:pt idx="239">
                  <c:v>10363.3715812577</c:v>
                </c:pt>
                <c:pt idx="240">
                  <c:v>10363.3715812577</c:v>
                </c:pt>
                <c:pt idx="241">
                  <c:v>10363.3715812577</c:v>
                </c:pt>
                <c:pt idx="242">
                  <c:v>10363.3715812577</c:v>
                </c:pt>
                <c:pt idx="243">
                  <c:v>10363.3715812577</c:v>
                </c:pt>
                <c:pt idx="244">
                  <c:v>10363.3715812577</c:v>
                </c:pt>
                <c:pt idx="245">
                  <c:v>10363.3715812577</c:v>
                </c:pt>
                <c:pt idx="246">
                  <c:v>10363.3715812577</c:v>
                </c:pt>
                <c:pt idx="247">
                  <c:v>10363.3715812577</c:v>
                </c:pt>
                <c:pt idx="248">
                  <c:v>10363.3715812577</c:v>
                </c:pt>
                <c:pt idx="249">
                  <c:v>10363.3715812577</c:v>
                </c:pt>
                <c:pt idx="250">
                  <c:v>10363.3715812577</c:v>
                </c:pt>
                <c:pt idx="251">
                  <c:v>10363.3715812577</c:v>
                </c:pt>
                <c:pt idx="252">
                  <c:v>10363.3715812577</c:v>
                </c:pt>
                <c:pt idx="253">
                  <c:v>10363.3715812577</c:v>
                </c:pt>
                <c:pt idx="254">
                  <c:v>10363.3715812577</c:v>
                </c:pt>
                <c:pt idx="255">
                  <c:v>10363.3715812577</c:v>
                </c:pt>
                <c:pt idx="256">
                  <c:v>10363.3715812577</c:v>
                </c:pt>
                <c:pt idx="257">
                  <c:v>10363.3715812577</c:v>
                </c:pt>
                <c:pt idx="258">
                  <c:v>10363.3715812577</c:v>
                </c:pt>
                <c:pt idx="259">
                  <c:v>10363.3715812577</c:v>
                </c:pt>
                <c:pt idx="260">
                  <c:v>10363.3715812577</c:v>
                </c:pt>
                <c:pt idx="261">
                  <c:v>10363.3715812577</c:v>
                </c:pt>
                <c:pt idx="262">
                  <c:v>10363.3715812577</c:v>
                </c:pt>
                <c:pt idx="263">
                  <c:v>10363.3715812577</c:v>
                </c:pt>
                <c:pt idx="264">
                  <c:v>10363.3715812577</c:v>
                </c:pt>
                <c:pt idx="265">
                  <c:v>10363.3715812577</c:v>
                </c:pt>
                <c:pt idx="266">
                  <c:v>10363.3715812577</c:v>
                </c:pt>
                <c:pt idx="267">
                  <c:v>10363.3715812577</c:v>
                </c:pt>
                <c:pt idx="268">
                  <c:v>10363.3715812577</c:v>
                </c:pt>
                <c:pt idx="269">
                  <c:v>10363.3715812577</c:v>
                </c:pt>
                <c:pt idx="270">
                  <c:v>10363.3715812577</c:v>
                </c:pt>
                <c:pt idx="271">
                  <c:v>10363.3715812577</c:v>
                </c:pt>
                <c:pt idx="272">
                  <c:v>10363.3715812577</c:v>
                </c:pt>
                <c:pt idx="273">
                  <c:v>10363.3715812577</c:v>
                </c:pt>
                <c:pt idx="274">
                  <c:v>10363.3715812577</c:v>
                </c:pt>
                <c:pt idx="275">
                  <c:v>10363.3715812577</c:v>
                </c:pt>
                <c:pt idx="276">
                  <c:v>10363.3715812577</c:v>
                </c:pt>
                <c:pt idx="277">
                  <c:v>10363.3715812577</c:v>
                </c:pt>
                <c:pt idx="278">
                  <c:v>10363.3715812577</c:v>
                </c:pt>
                <c:pt idx="279">
                  <c:v>10363.3715812577</c:v>
                </c:pt>
                <c:pt idx="280">
                  <c:v>10363.3715812577</c:v>
                </c:pt>
                <c:pt idx="281">
                  <c:v>10363.3715812577</c:v>
                </c:pt>
                <c:pt idx="282">
                  <c:v>10363.3715812577</c:v>
                </c:pt>
                <c:pt idx="283">
                  <c:v>10363.3715812577</c:v>
                </c:pt>
                <c:pt idx="284">
                  <c:v>10363.3715812577</c:v>
                </c:pt>
                <c:pt idx="285">
                  <c:v>10363.3715812577</c:v>
                </c:pt>
                <c:pt idx="286">
                  <c:v>10363.3715812577</c:v>
                </c:pt>
                <c:pt idx="287">
                  <c:v>10363.3715812577</c:v>
                </c:pt>
                <c:pt idx="288">
                  <c:v>10363.3715812577</c:v>
                </c:pt>
                <c:pt idx="289">
                  <c:v>10363.3715812577</c:v>
                </c:pt>
                <c:pt idx="290">
                  <c:v>10363.3715812577</c:v>
                </c:pt>
                <c:pt idx="291">
                  <c:v>10363.3715812577</c:v>
                </c:pt>
                <c:pt idx="292">
                  <c:v>10363.3715812577</c:v>
                </c:pt>
                <c:pt idx="293">
                  <c:v>10363.3715812577</c:v>
                </c:pt>
                <c:pt idx="294">
                  <c:v>10363.3715812577</c:v>
                </c:pt>
                <c:pt idx="295">
                  <c:v>10363.3715812577</c:v>
                </c:pt>
                <c:pt idx="296">
                  <c:v>10363.3715812577</c:v>
                </c:pt>
                <c:pt idx="297">
                  <c:v>10363.3715812577</c:v>
                </c:pt>
                <c:pt idx="298">
                  <c:v>10363.3715812577</c:v>
                </c:pt>
                <c:pt idx="299">
                  <c:v>10363.3715812577</c:v>
                </c:pt>
                <c:pt idx="300">
                  <c:v>10363.3715812577</c:v>
                </c:pt>
                <c:pt idx="301">
                  <c:v>10363.3715812577</c:v>
                </c:pt>
                <c:pt idx="302">
                  <c:v>10363.3715812577</c:v>
                </c:pt>
                <c:pt idx="303">
                  <c:v>10363.3715812577</c:v>
                </c:pt>
                <c:pt idx="304">
                  <c:v>10363.3715812577</c:v>
                </c:pt>
                <c:pt idx="305">
                  <c:v>10363.3715812577</c:v>
                </c:pt>
                <c:pt idx="306">
                  <c:v>10363.3715812577</c:v>
                </c:pt>
                <c:pt idx="307">
                  <c:v>10363.3715812577</c:v>
                </c:pt>
                <c:pt idx="308">
                  <c:v>10363.3715812577</c:v>
                </c:pt>
                <c:pt idx="309">
                  <c:v>10363.3715812577</c:v>
                </c:pt>
                <c:pt idx="310">
                  <c:v>10363.3715812577</c:v>
                </c:pt>
                <c:pt idx="311">
                  <c:v>10363.3715812577</c:v>
                </c:pt>
                <c:pt idx="312">
                  <c:v>10363.3715812577</c:v>
                </c:pt>
                <c:pt idx="313">
                  <c:v>10363.3715812577</c:v>
                </c:pt>
                <c:pt idx="314">
                  <c:v>10363.3715812577</c:v>
                </c:pt>
                <c:pt idx="315">
                  <c:v>10363.3715812577</c:v>
                </c:pt>
                <c:pt idx="316">
                  <c:v>10363.3715812577</c:v>
                </c:pt>
                <c:pt idx="317">
                  <c:v>10363.3715812577</c:v>
                </c:pt>
                <c:pt idx="318">
                  <c:v>10363.3715812577</c:v>
                </c:pt>
                <c:pt idx="319">
                  <c:v>10363.3715812577</c:v>
                </c:pt>
                <c:pt idx="320">
                  <c:v>10363.3715812577</c:v>
                </c:pt>
                <c:pt idx="321">
                  <c:v>10363.3715812577</c:v>
                </c:pt>
                <c:pt idx="322">
                  <c:v>10363.3715812577</c:v>
                </c:pt>
                <c:pt idx="323">
                  <c:v>10363.3715812577</c:v>
                </c:pt>
                <c:pt idx="324">
                  <c:v>10363.3715812577</c:v>
                </c:pt>
                <c:pt idx="325">
                  <c:v>10363.3715812577</c:v>
                </c:pt>
                <c:pt idx="326">
                  <c:v>10363.3715812577</c:v>
                </c:pt>
                <c:pt idx="327">
                  <c:v>10363.3715812577</c:v>
                </c:pt>
                <c:pt idx="328">
                  <c:v>10363.3715812577</c:v>
                </c:pt>
                <c:pt idx="329">
                  <c:v>10363.3715812577</c:v>
                </c:pt>
                <c:pt idx="330">
                  <c:v>10363.3715812577</c:v>
                </c:pt>
                <c:pt idx="331">
                  <c:v>10363.3715812577</c:v>
                </c:pt>
                <c:pt idx="332">
                  <c:v>10363.3715812577</c:v>
                </c:pt>
                <c:pt idx="333">
                  <c:v>10363.3715812577</c:v>
                </c:pt>
                <c:pt idx="334">
                  <c:v>10363.3715812577</c:v>
                </c:pt>
                <c:pt idx="335">
                  <c:v>10363.3715812577</c:v>
                </c:pt>
                <c:pt idx="336">
                  <c:v>10363.3715812577</c:v>
                </c:pt>
                <c:pt idx="337">
                  <c:v>10363.3715812577</c:v>
                </c:pt>
                <c:pt idx="338">
                  <c:v>10363.3715812577</c:v>
                </c:pt>
                <c:pt idx="339">
                  <c:v>10363.3715812577</c:v>
                </c:pt>
                <c:pt idx="340">
                  <c:v>10363.3715812577</c:v>
                </c:pt>
                <c:pt idx="341">
                  <c:v>10363.3715812577</c:v>
                </c:pt>
                <c:pt idx="342">
                  <c:v>10363.3715812577</c:v>
                </c:pt>
                <c:pt idx="343">
                  <c:v>10363.3715812577</c:v>
                </c:pt>
                <c:pt idx="344">
                  <c:v>10363.3715812577</c:v>
                </c:pt>
                <c:pt idx="345">
                  <c:v>10363.3715812577</c:v>
                </c:pt>
                <c:pt idx="346">
                  <c:v>10363.3715812577</c:v>
                </c:pt>
                <c:pt idx="347">
                  <c:v>10363.3715812577</c:v>
                </c:pt>
                <c:pt idx="348">
                  <c:v>10363.3715812577</c:v>
                </c:pt>
                <c:pt idx="349">
                  <c:v>10363.3715812577</c:v>
                </c:pt>
                <c:pt idx="350">
                  <c:v>10363.3715812577</c:v>
                </c:pt>
                <c:pt idx="351">
                  <c:v>10363.3715812577</c:v>
                </c:pt>
                <c:pt idx="352">
                  <c:v>10363.3715812577</c:v>
                </c:pt>
                <c:pt idx="353">
                  <c:v>10363.3715812577</c:v>
                </c:pt>
                <c:pt idx="354">
                  <c:v>10363.3715812577</c:v>
                </c:pt>
                <c:pt idx="355">
                  <c:v>10363.3715812577</c:v>
                </c:pt>
                <c:pt idx="356">
                  <c:v>10363.3715812577</c:v>
                </c:pt>
                <c:pt idx="357">
                  <c:v>10363.3715812577</c:v>
                </c:pt>
                <c:pt idx="358">
                  <c:v>10363.3715812577</c:v>
                </c:pt>
                <c:pt idx="359">
                  <c:v>10363.3715812577</c:v>
                </c:pt>
                <c:pt idx="360">
                  <c:v>10363.3715812577</c:v>
                </c:pt>
                <c:pt idx="361">
                  <c:v>10363.3715812577</c:v>
                </c:pt>
                <c:pt idx="362">
                  <c:v>10363.3715812577</c:v>
                </c:pt>
                <c:pt idx="363">
                  <c:v>10363.3715812577</c:v>
                </c:pt>
                <c:pt idx="364">
                  <c:v>10363.3715812577</c:v>
                </c:pt>
                <c:pt idx="365">
                  <c:v>10363.3715812577</c:v>
                </c:pt>
                <c:pt idx="366">
                  <c:v>10363.3715812577</c:v>
                </c:pt>
                <c:pt idx="367">
                  <c:v>10363.3715812577</c:v>
                </c:pt>
                <c:pt idx="368">
                  <c:v>10363.3715812577</c:v>
                </c:pt>
                <c:pt idx="369">
                  <c:v>10363.3715812577</c:v>
                </c:pt>
                <c:pt idx="370">
                  <c:v>10363.3715812577</c:v>
                </c:pt>
                <c:pt idx="371">
                  <c:v>10363.3715812577</c:v>
                </c:pt>
                <c:pt idx="372">
                  <c:v>10363.3715812577</c:v>
                </c:pt>
                <c:pt idx="373">
                  <c:v>10363.3715812577</c:v>
                </c:pt>
                <c:pt idx="374">
                  <c:v>10363.3715812577</c:v>
                </c:pt>
                <c:pt idx="375">
                  <c:v>10363.3715812577</c:v>
                </c:pt>
                <c:pt idx="376">
                  <c:v>10363.3715812577</c:v>
                </c:pt>
                <c:pt idx="377">
                  <c:v>10363.3715812577</c:v>
                </c:pt>
                <c:pt idx="378">
                  <c:v>10363.3715812577</c:v>
                </c:pt>
                <c:pt idx="379">
                  <c:v>10363.3715812577</c:v>
                </c:pt>
                <c:pt idx="380">
                  <c:v>10363.3715812577</c:v>
                </c:pt>
                <c:pt idx="381">
                  <c:v>10363.3715812577</c:v>
                </c:pt>
                <c:pt idx="382">
                  <c:v>10363.3715812577</c:v>
                </c:pt>
                <c:pt idx="383">
                  <c:v>10363.3715812577</c:v>
                </c:pt>
                <c:pt idx="384">
                  <c:v>10363.3715812577</c:v>
                </c:pt>
                <c:pt idx="385">
                  <c:v>10363.3715812577</c:v>
                </c:pt>
                <c:pt idx="386">
                  <c:v>10363.3715812577</c:v>
                </c:pt>
                <c:pt idx="387">
                  <c:v>10363.3715812577</c:v>
                </c:pt>
                <c:pt idx="388">
                  <c:v>10363.3715812577</c:v>
                </c:pt>
                <c:pt idx="389">
                  <c:v>10363.3715812577</c:v>
                </c:pt>
                <c:pt idx="390">
                  <c:v>10363.3715812577</c:v>
                </c:pt>
                <c:pt idx="391">
                  <c:v>10363.3715812577</c:v>
                </c:pt>
                <c:pt idx="392">
                  <c:v>10363.3715812577</c:v>
                </c:pt>
                <c:pt idx="393">
                  <c:v>10363.3715812577</c:v>
                </c:pt>
                <c:pt idx="394">
                  <c:v>10363.3715812577</c:v>
                </c:pt>
                <c:pt idx="395">
                  <c:v>10363.3715812577</c:v>
                </c:pt>
                <c:pt idx="396">
                  <c:v>10363.3715812577</c:v>
                </c:pt>
                <c:pt idx="397">
                  <c:v>10363.3715812577</c:v>
                </c:pt>
                <c:pt idx="398">
                  <c:v>10363.3715812577</c:v>
                </c:pt>
                <c:pt idx="399">
                  <c:v>10363.3715812577</c:v>
                </c:pt>
                <c:pt idx="400">
                  <c:v>10363.3715812577</c:v>
                </c:pt>
                <c:pt idx="401">
                  <c:v>10363.3715812577</c:v>
                </c:pt>
                <c:pt idx="402">
                  <c:v>10363.3715812577</c:v>
                </c:pt>
                <c:pt idx="403">
                  <c:v>10363.3715812577</c:v>
                </c:pt>
                <c:pt idx="404">
                  <c:v>10363.3715812577</c:v>
                </c:pt>
                <c:pt idx="405">
                  <c:v>10363.3715812577</c:v>
                </c:pt>
                <c:pt idx="406">
                  <c:v>10363.3715812577</c:v>
                </c:pt>
                <c:pt idx="407">
                  <c:v>10363.3715812577</c:v>
                </c:pt>
                <c:pt idx="408">
                  <c:v>10363.3715812577</c:v>
                </c:pt>
                <c:pt idx="409">
                  <c:v>10363.3715812577</c:v>
                </c:pt>
                <c:pt idx="410">
                  <c:v>10363.3715812577</c:v>
                </c:pt>
                <c:pt idx="411">
                  <c:v>10363.3715812577</c:v>
                </c:pt>
                <c:pt idx="412">
                  <c:v>10363.3715812577</c:v>
                </c:pt>
                <c:pt idx="413">
                  <c:v>10363.3715812577</c:v>
                </c:pt>
                <c:pt idx="414">
                  <c:v>10363.3715812577</c:v>
                </c:pt>
                <c:pt idx="415">
                  <c:v>10363.3715812577</c:v>
                </c:pt>
                <c:pt idx="416">
                  <c:v>10363.3715812577</c:v>
                </c:pt>
                <c:pt idx="417">
                  <c:v>10363.3715812577</c:v>
                </c:pt>
                <c:pt idx="418">
                  <c:v>10363.3715812577</c:v>
                </c:pt>
                <c:pt idx="419">
                  <c:v>10363.3715812577</c:v>
                </c:pt>
                <c:pt idx="420">
                  <c:v>10363.3715812577</c:v>
                </c:pt>
                <c:pt idx="421">
                  <c:v>10363.3715812577</c:v>
                </c:pt>
                <c:pt idx="422">
                  <c:v>10363.3715812577</c:v>
                </c:pt>
                <c:pt idx="423">
                  <c:v>10363.3715812577</c:v>
                </c:pt>
                <c:pt idx="424">
                  <c:v>10363.3715812577</c:v>
                </c:pt>
                <c:pt idx="425">
                  <c:v>10363.3715812577</c:v>
                </c:pt>
                <c:pt idx="426">
                  <c:v>10363.3715812577</c:v>
                </c:pt>
                <c:pt idx="427">
                  <c:v>10363.3715812577</c:v>
                </c:pt>
                <c:pt idx="428">
                  <c:v>10363.3715812577</c:v>
                </c:pt>
                <c:pt idx="429">
                  <c:v>10363.3715812577</c:v>
                </c:pt>
                <c:pt idx="430">
                  <c:v>10363.3715812577</c:v>
                </c:pt>
                <c:pt idx="431">
                  <c:v>10363.3715812577</c:v>
                </c:pt>
                <c:pt idx="432">
                  <c:v>10363.3715812577</c:v>
                </c:pt>
                <c:pt idx="433">
                  <c:v>10363.3715812577</c:v>
                </c:pt>
                <c:pt idx="434">
                  <c:v>10363.3715812577</c:v>
                </c:pt>
                <c:pt idx="435">
                  <c:v>10363.3715812577</c:v>
                </c:pt>
                <c:pt idx="436">
                  <c:v>10363.3715812577</c:v>
                </c:pt>
                <c:pt idx="437">
                  <c:v>10363.3715812577</c:v>
                </c:pt>
                <c:pt idx="438">
                  <c:v>10363.3715812577</c:v>
                </c:pt>
                <c:pt idx="439">
                  <c:v>10363.3715812577</c:v>
                </c:pt>
                <c:pt idx="440">
                  <c:v>10363.3715812577</c:v>
                </c:pt>
                <c:pt idx="441">
                  <c:v>10363.3715812577</c:v>
                </c:pt>
                <c:pt idx="442">
                  <c:v>10363.3715812577</c:v>
                </c:pt>
                <c:pt idx="443">
                  <c:v>10363.3715812577</c:v>
                </c:pt>
                <c:pt idx="444">
                  <c:v>10363.3715812577</c:v>
                </c:pt>
                <c:pt idx="445">
                  <c:v>10363.3715812577</c:v>
                </c:pt>
                <c:pt idx="446">
                  <c:v>10363.3715812577</c:v>
                </c:pt>
                <c:pt idx="447">
                  <c:v>10363.3715812577</c:v>
                </c:pt>
                <c:pt idx="448">
                  <c:v>10363.3715812577</c:v>
                </c:pt>
                <c:pt idx="449">
                  <c:v>10363.3715812577</c:v>
                </c:pt>
                <c:pt idx="450">
                  <c:v>10363.3715812577</c:v>
                </c:pt>
                <c:pt idx="451">
                  <c:v>10363.3715812577</c:v>
                </c:pt>
                <c:pt idx="452">
                  <c:v>10363.3715812577</c:v>
                </c:pt>
                <c:pt idx="453">
                  <c:v>10363.3715812577</c:v>
                </c:pt>
                <c:pt idx="454">
                  <c:v>10363.3715812577</c:v>
                </c:pt>
                <c:pt idx="455">
                  <c:v>10363.3715812577</c:v>
                </c:pt>
                <c:pt idx="456">
                  <c:v>10363.3715812577</c:v>
                </c:pt>
                <c:pt idx="457">
                  <c:v>10363.3715812577</c:v>
                </c:pt>
                <c:pt idx="458">
                  <c:v>10363.3715812577</c:v>
                </c:pt>
                <c:pt idx="459">
                  <c:v>10363.3715812577</c:v>
                </c:pt>
                <c:pt idx="460">
                  <c:v>10363.3715812577</c:v>
                </c:pt>
                <c:pt idx="461">
                  <c:v>10363.3715812577</c:v>
                </c:pt>
                <c:pt idx="462">
                  <c:v>10363.3715812577</c:v>
                </c:pt>
                <c:pt idx="463">
                  <c:v>10363.3715812577</c:v>
                </c:pt>
                <c:pt idx="464">
                  <c:v>10363.3715812577</c:v>
                </c:pt>
                <c:pt idx="465">
                  <c:v>10363.3715812577</c:v>
                </c:pt>
                <c:pt idx="466">
                  <c:v>10363.3715812577</c:v>
                </c:pt>
                <c:pt idx="467">
                  <c:v>10363.3715812577</c:v>
                </c:pt>
                <c:pt idx="468">
                  <c:v>10363.3715812577</c:v>
                </c:pt>
                <c:pt idx="469">
                  <c:v>10363.3715812577</c:v>
                </c:pt>
                <c:pt idx="470">
                  <c:v>10363.3715812577</c:v>
                </c:pt>
                <c:pt idx="471">
                  <c:v>10363.3715812577</c:v>
                </c:pt>
                <c:pt idx="472">
                  <c:v>10363.3715812577</c:v>
                </c:pt>
                <c:pt idx="473">
                  <c:v>10363.3715812577</c:v>
                </c:pt>
                <c:pt idx="474">
                  <c:v>10363.3715812577</c:v>
                </c:pt>
                <c:pt idx="475">
                  <c:v>10363.3715812577</c:v>
                </c:pt>
                <c:pt idx="476">
                  <c:v>10363.3715812577</c:v>
                </c:pt>
                <c:pt idx="477">
                  <c:v>10363.3715812577</c:v>
                </c:pt>
                <c:pt idx="478">
                  <c:v>10363.3715812577</c:v>
                </c:pt>
                <c:pt idx="479">
                  <c:v>10363.3715812577</c:v>
                </c:pt>
                <c:pt idx="480">
                  <c:v>10363.3715812577</c:v>
                </c:pt>
                <c:pt idx="481">
                  <c:v>10363.3715812577</c:v>
                </c:pt>
                <c:pt idx="482">
                  <c:v>10363.3715812577</c:v>
                </c:pt>
                <c:pt idx="483">
                  <c:v>10363.3715812577</c:v>
                </c:pt>
                <c:pt idx="484">
                  <c:v>10363.3715812577</c:v>
                </c:pt>
                <c:pt idx="485">
                  <c:v>10363.3715812577</c:v>
                </c:pt>
                <c:pt idx="486">
                  <c:v>10363.3715812577</c:v>
                </c:pt>
                <c:pt idx="487">
                  <c:v>10363.3715812577</c:v>
                </c:pt>
                <c:pt idx="488">
                  <c:v>10363.3715812577</c:v>
                </c:pt>
                <c:pt idx="489">
                  <c:v>10363.3715812577</c:v>
                </c:pt>
                <c:pt idx="490">
                  <c:v>10363.3715812577</c:v>
                </c:pt>
                <c:pt idx="491">
                  <c:v>10363.3715812577</c:v>
                </c:pt>
                <c:pt idx="492">
                  <c:v>10363.3715812577</c:v>
                </c:pt>
                <c:pt idx="493">
                  <c:v>10363.3715812577</c:v>
                </c:pt>
                <c:pt idx="494">
                  <c:v>10363.3715812577</c:v>
                </c:pt>
                <c:pt idx="495">
                  <c:v>10363.3715812577</c:v>
                </c:pt>
                <c:pt idx="496">
                  <c:v>10363.3715812577</c:v>
                </c:pt>
                <c:pt idx="497">
                  <c:v>10363.3715812577</c:v>
                </c:pt>
                <c:pt idx="498">
                  <c:v>10363.3715812577</c:v>
                </c:pt>
                <c:pt idx="499">
                  <c:v>10363.3715812577</c:v>
                </c:pt>
                <c:pt idx="500">
                  <c:v>10363.3715812577</c:v>
                </c:pt>
                <c:pt idx="501">
                  <c:v>10363.3715812577</c:v>
                </c:pt>
                <c:pt idx="502">
                  <c:v>10363.3715812577</c:v>
                </c:pt>
                <c:pt idx="503">
                  <c:v>10363.3715812577</c:v>
                </c:pt>
                <c:pt idx="504">
                  <c:v>10363.3715812577</c:v>
                </c:pt>
                <c:pt idx="505">
                  <c:v>10363.3715812577</c:v>
                </c:pt>
                <c:pt idx="506">
                  <c:v>10363.3715812577</c:v>
                </c:pt>
                <c:pt idx="507">
                  <c:v>10363.3715812577</c:v>
                </c:pt>
                <c:pt idx="508">
                  <c:v>10363.3715812577</c:v>
                </c:pt>
                <c:pt idx="509">
                  <c:v>10363.3715812577</c:v>
                </c:pt>
                <c:pt idx="510">
                  <c:v>10363.3715812577</c:v>
                </c:pt>
                <c:pt idx="511">
                  <c:v>10363.3715812577</c:v>
                </c:pt>
                <c:pt idx="512">
                  <c:v>10363.3715812577</c:v>
                </c:pt>
                <c:pt idx="513">
                  <c:v>10363.3715812577</c:v>
                </c:pt>
                <c:pt idx="514">
                  <c:v>10363.3715812577</c:v>
                </c:pt>
                <c:pt idx="515">
                  <c:v>10363.3715812577</c:v>
                </c:pt>
                <c:pt idx="516">
                  <c:v>10363.3715812577</c:v>
                </c:pt>
                <c:pt idx="517">
                  <c:v>10363.3715812577</c:v>
                </c:pt>
                <c:pt idx="518">
                  <c:v>10363.3715812577</c:v>
                </c:pt>
                <c:pt idx="519">
                  <c:v>10363.3715812577</c:v>
                </c:pt>
                <c:pt idx="520">
                  <c:v>10363.3715812577</c:v>
                </c:pt>
                <c:pt idx="521">
                  <c:v>10363.3715812577</c:v>
                </c:pt>
                <c:pt idx="522">
                  <c:v>10363.3715812577</c:v>
                </c:pt>
                <c:pt idx="523">
                  <c:v>10363.3715812577</c:v>
                </c:pt>
                <c:pt idx="524">
                  <c:v>10363.3715812577</c:v>
                </c:pt>
                <c:pt idx="525">
                  <c:v>10363.3715812577</c:v>
                </c:pt>
                <c:pt idx="526">
                  <c:v>10363.3715812577</c:v>
                </c:pt>
                <c:pt idx="527">
                  <c:v>10363.3715812577</c:v>
                </c:pt>
                <c:pt idx="528">
                  <c:v>10363.3715812577</c:v>
                </c:pt>
                <c:pt idx="529">
                  <c:v>10363.3715812577</c:v>
                </c:pt>
                <c:pt idx="530">
                  <c:v>10363.3715812577</c:v>
                </c:pt>
                <c:pt idx="531">
                  <c:v>10363.3715812577</c:v>
                </c:pt>
                <c:pt idx="532">
                  <c:v>10363.3715812577</c:v>
                </c:pt>
                <c:pt idx="533">
                  <c:v>10363.3715812577</c:v>
                </c:pt>
                <c:pt idx="534">
                  <c:v>10363.3715812577</c:v>
                </c:pt>
                <c:pt idx="535">
                  <c:v>10363.3715812577</c:v>
                </c:pt>
                <c:pt idx="536">
                  <c:v>10363.3715812577</c:v>
                </c:pt>
                <c:pt idx="537">
                  <c:v>10363.3715812577</c:v>
                </c:pt>
                <c:pt idx="538">
                  <c:v>10363.3715812577</c:v>
                </c:pt>
                <c:pt idx="539">
                  <c:v>10363.3715812577</c:v>
                </c:pt>
                <c:pt idx="540">
                  <c:v>10363.3715812577</c:v>
                </c:pt>
                <c:pt idx="541">
                  <c:v>10363.3715812577</c:v>
                </c:pt>
                <c:pt idx="542">
                  <c:v>10363.3715812577</c:v>
                </c:pt>
                <c:pt idx="543">
                  <c:v>10363.3715812577</c:v>
                </c:pt>
                <c:pt idx="544">
                  <c:v>10363.3715812577</c:v>
                </c:pt>
                <c:pt idx="545">
                  <c:v>10363.3715812577</c:v>
                </c:pt>
                <c:pt idx="546">
                  <c:v>10363.3715812577</c:v>
                </c:pt>
                <c:pt idx="547">
                  <c:v>10363.3715812577</c:v>
                </c:pt>
                <c:pt idx="548">
                  <c:v>10363.3715812577</c:v>
                </c:pt>
                <c:pt idx="549">
                  <c:v>10363.3715812577</c:v>
                </c:pt>
                <c:pt idx="550">
                  <c:v>10363.3715812577</c:v>
                </c:pt>
                <c:pt idx="551">
                  <c:v>10363.3715812577</c:v>
                </c:pt>
                <c:pt idx="552">
                  <c:v>10363.3715812577</c:v>
                </c:pt>
                <c:pt idx="553">
                  <c:v>10363.3715812577</c:v>
                </c:pt>
                <c:pt idx="554">
                  <c:v>10363.3715812577</c:v>
                </c:pt>
                <c:pt idx="555">
                  <c:v>10363.3715812577</c:v>
                </c:pt>
                <c:pt idx="556">
                  <c:v>10363.3715812577</c:v>
                </c:pt>
                <c:pt idx="557">
                  <c:v>10363.3715812577</c:v>
                </c:pt>
                <c:pt idx="558">
                  <c:v>10363.3715812577</c:v>
                </c:pt>
                <c:pt idx="559">
                  <c:v>10363.3715812577</c:v>
                </c:pt>
                <c:pt idx="560">
                  <c:v>10363.3715812577</c:v>
                </c:pt>
                <c:pt idx="561">
                  <c:v>10363.3715812577</c:v>
                </c:pt>
                <c:pt idx="562">
                  <c:v>10363.3715812577</c:v>
                </c:pt>
                <c:pt idx="563">
                  <c:v>10363.3715812577</c:v>
                </c:pt>
                <c:pt idx="564">
                  <c:v>10363.3715812577</c:v>
                </c:pt>
                <c:pt idx="565">
                  <c:v>10363.3715812577</c:v>
                </c:pt>
                <c:pt idx="566">
                  <c:v>10363.3715812577</c:v>
                </c:pt>
                <c:pt idx="567">
                  <c:v>10363.3715812577</c:v>
                </c:pt>
                <c:pt idx="568">
                  <c:v>10363.3715812577</c:v>
                </c:pt>
                <c:pt idx="569">
                  <c:v>10363.3715812577</c:v>
                </c:pt>
                <c:pt idx="570">
                  <c:v>10363.3715812577</c:v>
                </c:pt>
                <c:pt idx="571">
                  <c:v>10363.3715812577</c:v>
                </c:pt>
                <c:pt idx="572">
                  <c:v>10363.3715812577</c:v>
                </c:pt>
                <c:pt idx="573">
                  <c:v>10363.3715812577</c:v>
                </c:pt>
                <c:pt idx="574">
                  <c:v>10363.3715812577</c:v>
                </c:pt>
                <c:pt idx="575">
                  <c:v>10363.3715812577</c:v>
                </c:pt>
                <c:pt idx="576">
                  <c:v>10363.3715812577</c:v>
                </c:pt>
                <c:pt idx="577">
                  <c:v>10363.3715812577</c:v>
                </c:pt>
                <c:pt idx="578">
                  <c:v>10363.3715812577</c:v>
                </c:pt>
                <c:pt idx="579">
                  <c:v>10363.3715812577</c:v>
                </c:pt>
                <c:pt idx="580">
                  <c:v>10363.3715812577</c:v>
                </c:pt>
                <c:pt idx="581">
                  <c:v>10363.3715812577</c:v>
                </c:pt>
                <c:pt idx="582">
                  <c:v>10363.3715812577</c:v>
                </c:pt>
                <c:pt idx="583">
                  <c:v>10363.3715812577</c:v>
                </c:pt>
                <c:pt idx="584">
                  <c:v>10363.3715812577</c:v>
                </c:pt>
                <c:pt idx="585">
                  <c:v>10363.3715812577</c:v>
                </c:pt>
                <c:pt idx="586">
                  <c:v>10363.3715812577</c:v>
                </c:pt>
                <c:pt idx="587">
                  <c:v>10363.3715812577</c:v>
                </c:pt>
                <c:pt idx="588">
                  <c:v>10363.3715812577</c:v>
                </c:pt>
                <c:pt idx="589">
                  <c:v>10363.3715812577</c:v>
                </c:pt>
                <c:pt idx="590">
                  <c:v>10363.3715812577</c:v>
                </c:pt>
                <c:pt idx="591">
                  <c:v>10363.3715812577</c:v>
                </c:pt>
                <c:pt idx="592">
                  <c:v>10363.3715812577</c:v>
                </c:pt>
                <c:pt idx="593">
                  <c:v>10363.3715812577</c:v>
                </c:pt>
                <c:pt idx="594">
                  <c:v>10363.3715812577</c:v>
                </c:pt>
                <c:pt idx="595">
                  <c:v>10363.3715812577</c:v>
                </c:pt>
                <c:pt idx="596">
                  <c:v>10363.3715812577</c:v>
                </c:pt>
                <c:pt idx="597">
                  <c:v>10363.3715812577</c:v>
                </c:pt>
                <c:pt idx="598">
                  <c:v>10363.3715812577</c:v>
                </c:pt>
                <c:pt idx="599">
                  <c:v>10363.3715812577</c:v>
                </c:pt>
                <c:pt idx="600">
                  <c:v>10363.3715812577</c:v>
                </c:pt>
                <c:pt idx="601">
                  <c:v>10363.3715812577</c:v>
                </c:pt>
                <c:pt idx="602">
                  <c:v>10363.3715812577</c:v>
                </c:pt>
                <c:pt idx="603">
                  <c:v>10363.3715812577</c:v>
                </c:pt>
                <c:pt idx="604">
                  <c:v>10363.3715812577</c:v>
                </c:pt>
                <c:pt idx="605">
                  <c:v>10363.3715812577</c:v>
                </c:pt>
                <c:pt idx="606">
                  <c:v>10363.3715812577</c:v>
                </c:pt>
                <c:pt idx="607">
                  <c:v>10363.3715812577</c:v>
                </c:pt>
                <c:pt idx="608">
                  <c:v>10363.3715812577</c:v>
                </c:pt>
                <c:pt idx="609">
                  <c:v>10363.3715812577</c:v>
                </c:pt>
                <c:pt idx="610">
                  <c:v>10363.3715812577</c:v>
                </c:pt>
                <c:pt idx="611">
                  <c:v>10363.3715812577</c:v>
                </c:pt>
                <c:pt idx="612">
                  <c:v>10363.3715812577</c:v>
                </c:pt>
                <c:pt idx="613">
                  <c:v>10363.3715812577</c:v>
                </c:pt>
                <c:pt idx="614">
                  <c:v>10363.3715812577</c:v>
                </c:pt>
                <c:pt idx="615">
                  <c:v>10363.3715812577</c:v>
                </c:pt>
                <c:pt idx="616">
                  <c:v>10363.3715812577</c:v>
                </c:pt>
                <c:pt idx="617">
                  <c:v>10363.3715812577</c:v>
                </c:pt>
                <c:pt idx="618">
                  <c:v>10363.3715812577</c:v>
                </c:pt>
                <c:pt idx="619">
                  <c:v>10363.3715812577</c:v>
                </c:pt>
                <c:pt idx="620">
                  <c:v>10363.3715812577</c:v>
                </c:pt>
                <c:pt idx="621">
                  <c:v>10363.3715812577</c:v>
                </c:pt>
                <c:pt idx="622">
                  <c:v>10363.3715812577</c:v>
                </c:pt>
                <c:pt idx="623">
                  <c:v>10363.3715812577</c:v>
                </c:pt>
                <c:pt idx="624">
                  <c:v>10363.3715812577</c:v>
                </c:pt>
                <c:pt idx="625">
                  <c:v>10363.3715812577</c:v>
                </c:pt>
                <c:pt idx="626">
                  <c:v>10363.3715812577</c:v>
                </c:pt>
                <c:pt idx="627">
                  <c:v>10363.3715812577</c:v>
                </c:pt>
                <c:pt idx="628">
                  <c:v>10363.3715812577</c:v>
                </c:pt>
                <c:pt idx="629">
                  <c:v>10363.3715812577</c:v>
                </c:pt>
                <c:pt idx="630">
                  <c:v>10363.3715812577</c:v>
                </c:pt>
                <c:pt idx="631">
                  <c:v>10363.3715812577</c:v>
                </c:pt>
                <c:pt idx="632">
                  <c:v>10363.3715812577</c:v>
                </c:pt>
                <c:pt idx="633">
                  <c:v>10363.3715812577</c:v>
                </c:pt>
                <c:pt idx="634">
                  <c:v>10363.3715812577</c:v>
                </c:pt>
                <c:pt idx="635">
                  <c:v>10363.3715812577</c:v>
                </c:pt>
                <c:pt idx="636">
                  <c:v>10363.3715812577</c:v>
                </c:pt>
                <c:pt idx="637">
                  <c:v>10363.3715812577</c:v>
                </c:pt>
                <c:pt idx="638">
                  <c:v>10363.3715812577</c:v>
                </c:pt>
                <c:pt idx="639">
                  <c:v>10363.3715812577</c:v>
                </c:pt>
                <c:pt idx="640">
                  <c:v>10363.3715812577</c:v>
                </c:pt>
                <c:pt idx="641">
                  <c:v>10363.3715812577</c:v>
                </c:pt>
                <c:pt idx="642">
                  <c:v>10363.3715812577</c:v>
                </c:pt>
                <c:pt idx="643">
                  <c:v>10363.3715812577</c:v>
                </c:pt>
                <c:pt idx="644">
                  <c:v>10363.3715812577</c:v>
                </c:pt>
                <c:pt idx="645">
                  <c:v>10363.3715812577</c:v>
                </c:pt>
                <c:pt idx="646">
                  <c:v>10363.3715812577</c:v>
                </c:pt>
                <c:pt idx="647">
                  <c:v>10363.3715812577</c:v>
                </c:pt>
                <c:pt idx="648">
                  <c:v>10363.3715812577</c:v>
                </c:pt>
                <c:pt idx="649">
                  <c:v>10363.3715812577</c:v>
                </c:pt>
                <c:pt idx="650">
                  <c:v>10363.3715812577</c:v>
                </c:pt>
                <c:pt idx="651">
                  <c:v>10363.3715812577</c:v>
                </c:pt>
                <c:pt idx="652">
                  <c:v>10363.3715812577</c:v>
                </c:pt>
                <c:pt idx="653">
                  <c:v>10363.3715812577</c:v>
                </c:pt>
                <c:pt idx="654">
                  <c:v>10363.3715812577</c:v>
                </c:pt>
                <c:pt idx="655">
                  <c:v>10363.3715812577</c:v>
                </c:pt>
                <c:pt idx="656">
                  <c:v>10363.3715812577</c:v>
                </c:pt>
                <c:pt idx="657">
                  <c:v>10363.3715812577</c:v>
                </c:pt>
                <c:pt idx="658">
                  <c:v>10363.3715812577</c:v>
                </c:pt>
                <c:pt idx="659">
                  <c:v>10363.3715812577</c:v>
                </c:pt>
                <c:pt idx="660">
                  <c:v>10363.3715812577</c:v>
                </c:pt>
                <c:pt idx="661">
                  <c:v>10363.3715812577</c:v>
                </c:pt>
                <c:pt idx="662">
                  <c:v>10363.3715812577</c:v>
                </c:pt>
                <c:pt idx="663">
                  <c:v>10363.3715812577</c:v>
                </c:pt>
                <c:pt idx="664">
                  <c:v>10363.3715812577</c:v>
                </c:pt>
                <c:pt idx="665">
                  <c:v>10363.3715812577</c:v>
                </c:pt>
                <c:pt idx="666">
                  <c:v>10363.3715812577</c:v>
                </c:pt>
                <c:pt idx="667">
                  <c:v>10363.3715812577</c:v>
                </c:pt>
                <c:pt idx="668">
                  <c:v>10363.3715812577</c:v>
                </c:pt>
                <c:pt idx="669">
                  <c:v>10363.3715812577</c:v>
                </c:pt>
                <c:pt idx="670">
                  <c:v>10363.3715812577</c:v>
                </c:pt>
                <c:pt idx="671">
                  <c:v>10363.3715812577</c:v>
                </c:pt>
                <c:pt idx="672">
                  <c:v>10363.3715812577</c:v>
                </c:pt>
                <c:pt idx="673">
                  <c:v>10363.3715812577</c:v>
                </c:pt>
                <c:pt idx="674">
                  <c:v>10363.3715812577</c:v>
                </c:pt>
                <c:pt idx="675">
                  <c:v>10363.3715812577</c:v>
                </c:pt>
                <c:pt idx="676">
                  <c:v>10363.3715812577</c:v>
                </c:pt>
                <c:pt idx="677">
                  <c:v>10363.3715812577</c:v>
                </c:pt>
                <c:pt idx="678">
                  <c:v>10363.3715812577</c:v>
                </c:pt>
                <c:pt idx="679">
                  <c:v>10363.3715812577</c:v>
                </c:pt>
                <c:pt idx="680">
                  <c:v>10363.3715812577</c:v>
                </c:pt>
                <c:pt idx="681">
                  <c:v>10363.3715812577</c:v>
                </c:pt>
                <c:pt idx="682">
                  <c:v>10363.3715812577</c:v>
                </c:pt>
                <c:pt idx="683">
                  <c:v>10363.3715812577</c:v>
                </c:pt>
                <c:pt idx="684">
                  <c:v>10363.3715812577</c:v>
                </c:pt>
                <c:pt idx="685">
                  <c:v>10363.3715812577</c:v>
                </c:pt>
                <c:pt idx="686">
                  <c:v>10363.3715812577</c:v>
                </c:pt>
                <c:pt idx="687">
                  <c:v>10363.3715812577</c:v>
                </c:pt>
                <c:pt idx="688">
                  <c:v>10363.3715812577</c:v>
                </c:pt>
                <c:pt idx="689">
                  <c:v>10363.3715812577</c:v>
                </c:pt>
                <c:pt idx="690">
                  <c:v>10363.3715812577</c:v>
                </c:pt>
                <c:pt idx="691">
                  <c:v>10363.3715812577</c:v>
                </c:pt>
                <c:pt idx="692">
                  <c:v>10363.3715812577</c:v>
                </c:pt>
                <c:pt idx="693">
                  <c:v>10363.3715812577</c:v>
                </c:pt>
                <c:pt idx="694">
                  <c:v>10363.3715812577</c:v>
                </c:pt>
                <c:pt idx="695">
                  <c:v>10363.3715812577</c:v>
                </c:pt>
                <c:pt idx="696">
                  <c:v>10363.3715812577</c:v>
                </c:pt>
                <c:pt idx="697">
                  <c:v>10363.3715812577</c:v>
                </c:pt>
                <c:pt idx="698">
                  <c:v>10363.3715812577</c:v>
                </c:pt>
                <c:pt idx="699">
                  <c:v>10363.3715812577</c:v>
                </c:pt>
                <c:pt idx="700">
                  <c:v>10363.3715812577</c:v>
                </c:pt>
                <c:pt idx="701">
                  <c:v>10363.3715812577</c:v>
                </c:pt>
                <c:pt idx="702">
                  <c:v>10363.3715812577</c:v>
                </c:pt>
                <c:pt idx="703">
                  <c:v>10363.3715812577</c:v>
                </c:pt>
                <c:pt idx="704">
                  <c:v>10363.3715812577</c:v>
                </c:pt>
                <c:pt idx="705">
                  <c:v>10363.3715812577</c:v>
                </c:pt>
                <c:pt idx="706">
                  <c:v>10363.3715812577</c:v>
                </c:pt>
                <c:pt idx="707">
                  <c:v>10363.3715812577</c:v>
                </c:pt>
                <c:pt idx="708">
                  <c:v>10363.3715812577</c:v>
                </c:pt>
                <c:pt idx="709">
                  <c:v>10363.3715812577</c:v>
                </c:pt>
                <c:pt idx="710">
                  <c:v>10363.3715812577</c:v>
                </c:pt>
                <c:pt idx="711">
                  <c:v>10363.3715812577</c:v>
                </c:pt>
                <c:pt idx="712">
                  <c:v>10363.3715812577</c:v>
                </c:pt>
                <c:pt idx="713">
                  <c:v>10363.3715812577</c:v>
                </c:pt>
                <c:pt idx="714">
                  <c:v>10363.3715812577</c:v>
                </c:pt>
                <c:pt idx="715">
                  <c:v>10363.3715812577</c:v>
                </c:pt>
                <c:pt idx="716">
                  <c:v>10363.3715812577</c:v>
                </c:pt>
                <c:pt idx="717">
                  <c:v>10363.3715812577</c:v>
                </c:pt>
                <c:pt idx="718">
                  <c:v>10363.3715812577</c:v>
                </c:pt>
                <c:pt idx="719">
                  <c:v>10363.3715812577</c:v>
                </c:pt>
                <c:pt idx="720">
                  <c:v>10363.3715812577</c:v>
                </c:pt>
                <c:pt idx="721">
                  <c:v>10363.3715812577</c:v>
                </c:pt>
                <c:pt idx="722">
                  <c:v>10363.3715812577</c:v>
                </c:pt>
                <c:pt idx="723">
                  <c:v>10363.3715812577</c:v>
                </c:pt>
                <c:pt idx="724">
                  <c:v>10363.3715812577</c:v>
                </c:pt>
                <c:pt idx="725">
                  <c:v>10363.3715812577</c:v>
                </c:pt>
                <c:pt idx="726">
                  <c:v>10363.3715812577</c:v>
                </c:pt>
                <c:pt idx="727">
                  <c:v>10363.3715812577</c:v>
                </c:pt>
                <c:pt idx="728">
                  <c:v>10363.3715812577</c:v>
                </c:pt>
                <c:pt idx="729">
                  <c:v>10363.3715812577</c:v>
                </c:pt>
                <c:pt idx="730">
                  <c:v>10363.3715812577</c:v>
                </c:pt>
                <c:pt idx="731">
                  <c:v>10363.3715812577</c:v>
                </c:pt>
                <c:pt idx="732">
                  <c:v>10363.3715812577</c:v>
                </c:pt>
                <c:pt idx="733">
                  <c:v>10363.3715812577</c:v>
                </c:pt>
                <c:pt idx="734">
                  <c:v>10363.3715812577</c:v>
                </c:pt>
                <c:pt idx="735">
                  <c:v>10363.3715812577</c:v>
                </c:pt>
                <c:pt idx="736">
                  <c:v>10363.3715812577</c:v>
                </c:pt>
                <c:pt idx="737">
                  <c:v>10363.3715812577</c:v>
                </c:pt>
                <c:pt idx="738">
                  <c:v>10363.3715812577</c:v>
                </c:pt>
                <c:pt idx="739">
                  <c:v>10363.3715812577</c:v>
                </c:pt>
                <c:pt idx="740">
                  <c:v>10363.3715812577</c:v>
                </c:pt>
                <c:pt idx="741">
                  <c:v>10363.3715812577</c:v>
                </c:pt>
                <c:pt idx="742">
                  <c:v>10363.3715812577</c:v>
                </c:pt>
                <c:pt idx="743">
                  <c:v>10363.3715812577</c:v>
                </c:pt>
                <c:pt idx="744">
                  <c:v>10363.3715812577</c:v>
                </c:pt>
                <c:pt idx="745">
                  <c:v>10363.3715812577</c:v>
                </c:pt>
                <c:pt idx="746">
                  <c:v>10363.3715812577</c:v>
                </c:pt>
                <c:pt idx="747">
                  <c:v>10363.3715812577</c:v>
                </c:pt>
                <c:pt idx="748">
                  <c:v>10363.3715812577</c:v>
                </c:pt>
                <c:pt idx="749">
                  <c:v>10363.3715812577</c:v>
                </c:pt>
                <c:pt idx="750">
                  <c:v>10363.3715812577</c:v>
                </c:pt>
                <c:pt idx="751">
                  <c:v>10363.3715812577</c:v>
                </c:pt>
                <c:pt idx="752">
                  <c:v>10363.3715812577</c:v>
                </c:pt>
                <c:pt idx="753">
                  <c:v>10363.3715812577</c:v>
                </c:pt>
                <c:pt idx="754">
                  <c:v>10363.3715812577</c:v>
                </c:pt>
                <c:pt idx="755">
                  <c:v>10363.3715812577</c:v>
                </c:pt>
                <c:pt idx="756">
                  <c:v>10363.3715812577</c:v>
                </c:pt>
                <c:pt idx="757">
                  <c:v>10363.3715812577</c:v>
                </c:pt>
                <c:pt idx="758">
                  <c:v>10363.3715812577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Trans!$D$2:$D$760</c:f>
              <c:numCache>
                <c:formatCode>General</c:formatCode>
                <c:ptCount val="759"/>
                <c:pt idx="0">
                  <c:v>1530.25544768851</c:v>
                </c:pt>
                <c:pt idx="1">
                  <c:v>6193.77265925446</c:v>
                </c:pt>
                <c:pt idx="2">
                  <c:v>6131.54600333382</c:v>
                </c:pt>
                <c:pt idx="3">
                  <c:v>6068.2942622895</c:v>
                </c:pt>
                <c:pt idx="4">
                  <c:v>6004.30305124388</c:v>
                </c:pt>
                <c:pt idx="5">
                  <c:v>5939.76947675962</c:v>
                </c:pt>
                <c:pt idx="6">
                  <c:v>5874.83677611124</c:v>
                </c:pt>
                <c:pt idx="7">
                  <c:v>5809.61421196516</c:v>
                </c:pt>
                <c:pt idx="8">
                  <c:v>5744.18926544214</c:v>
                </c:pt>
                <c:pt idx="9">
                  <c:v>5678.63561409969</c:v>
                </c:pt>
                <c:pt idx="10">
                  <c:v>5613.01875796759</c:v>
                </c:pt>
                <c:pt idx="11">
                  <c:v>5547.40037812043</c:v>
                </c:pt>
                <c:pt idx="12">
                  <c:v>5481.84213889321</c:v>
                </c:pt>
                <c:pt idx="13">
                  <c:v>5418.60533127107</c:v>
                </c:pt>
                <c:pt idx="14">
                  <c:v>5355.75775098056</c:v>
                </c:pt>
                <c:pt idx="15">
                  <c:v>5293.57492282747</c:v>
                </c:pt>
                <c:pt idx="16">
                  <c:v>5232.44175890687</c:v>
                </c:pt>
                <c:pt idx="17">
                  <c:v>3602.92976394006</c:v>
                </c:pt>
                <c:pt idx="18">
                  <c:v>3047.2641556972</c:v>
                </c:pt>
                <c:pt idx="19">
                  <c:v>2888.31021613356</c:v>
                </c:pt>
                <c:pt idx="20">
                  <c:v>2770.14143906417</c:v>
                </c:pt>
                <c:pt idx="21">
                  <c:v>2761.99268758108</c:v>
                </c:pt>
                <c:pt idx="22">
                  <c:v>2672.17523208211</c:v>
                </c:pt>
                <c:pt idx="23">
                  <c:v>2663.49028006232</c:v>
                </c:pt>
                <c:pt idx="24">
                  <c:v>2592.87197105421</c:v>
                </c:pt>
                <c:pt idx="25">
                  <c:v>2583.73780685042</c:v>
                </c:pt>
                <c:pt idx="26">
                  <c:v>2525.59445258252</c:v>
                </c:pt>
                <c:pt idx="27">
                  <c:v>2516.24431913884</c:v>
                </c:pt>
                <c:pt idx="28">
                  <c:v>2468.71305698873</c:v>
                </c:pt>
                <c:pt idx="29">
                  <c:v>2459.2541616304</c:v>
                </c:pt>
                <c:pt idx="30">
                  <c:v>2419.99776599535</c:v>
                </c:pt>
                <c:pt idx="31">
                  <c:v>2410.5111286268</c:v>
                </c:pt>
                <c:pt idx="32">
                  <c:v>2377.89593551723</c:v>
                </c:pt>
                <c:pt idx="33">
                  <c:v>2391.03254020095</c:v>
                </c:pt>
                <c:pt idx="34">
                  <c:v>2291.75235711379</c:v>
                </c:pt>
                <c:pt idx="35">
                  <c:v>2190.95975797015</c:v>
                </c:pt>
                <c:pt idx="36">
                  <c:v>2134.61140817669</c:v>
                </c:pt>
                <c:pt idx="37">
                  <c:v>2085.49643322608</c:v>
                </c:pt>
                <c:pt idx="38">
                  <c:v>2033.22625247395</c:v>
                </c:pt>
                <c:pt idx="39">
                  <c:v>2014.16902807172</c:v>
                </c:pt>
                <c:pt idx="40">
                  <c:v>2011.04854029677</c:v>
                </c:pt>
                <c:pt idx="41">
                  <c:v>1978.5805296514</c:v>
                </c:pt>
                <c:pt idx="42">
                  <c:v>1947.74355558417</c:v>
                </c:pt>
                <c:pt idx="43">
                  <c:v>1946.73702127942</c:v>
                </c:pt>
                <c:pt idx="44">
                  <c:v>1951.95300888658</c:v>
                </c:pt>
                <c:pt idx="45">
                  <c:v>1922.80949893678</c:v>
                </c:pt>
                <c:pt idx="46">
                  <c:v>1912.33255365394</c:v>
                </c:pt>
                <c:pt idx="47">
                  <c:v>1917.1219620335</c:v>
                </c:pt>
                <c:pt idx="48">
                  <c:v>1892.33110936531</c:v>
                </c:pt>
                <c:pt idx="49">
                  <c:v>1896.79942461747</c:v>
                </c:pt>
                <c:pt idx="50">
                  <c:v>1876.38375179304</c:v>
                </c:pt>
                <c:pt idx="51">
                  <c:v>1880.93656707228</c:v>
                </c:pt>
                <c:pt idx="52">
                  <c:v>1828.95560331279</c:v>
                </c:pt>
                <c:pt idx="53">
                  <c:v>1797.81323320537</c:v>
                </c:pt>
                <c:pt idx="54">
                  <c:v>1766.35929753607</c:v>
                </c:pt>
                <c:pt idx="55">
                  <c:v>1740.29098369253</c:v>
                </c:pt>
                <c:pt idx="56">
                  <c:v>1728.76745641105</c:v>
                </c:pt>
                <c:pt idx="57">
                  <c:v>1728.39246278092</c:v>
                </c:pt>
                <c:pt idx="58">
                  <c:v>1704.96294024159</c:v>
                </c:pt>
                <c:pt idx="59">
                  <c:v>1683.4866127649</c:v>
                </c:pt>
                <c:pt idx="60">
                  <c:v>1672.49115830444</c:v>
                </c:pt>
                <c:pt idx="61">
                  <c:v>1672.88375477395</c:v>
                </c:pt>
                <c:pt idx="62">
                  <c:v>1667.09081077855</c:v>
                </c:pt>
                <c:pt idx="63">
                  <c:v>1667.76819814941</c:v>
                </c:pt>
                <c:pt idx="64">
                  <c:v>1652.31503566546</c:v>
                </c:pt>
                <c:pt idx="65">
                  <c:v>1639.04403255004</c:v>
                </c:pt>
                <c:pt idx="66">
                  <c:v>1635.2708929736</c:v>
                </c:pt>
                <c:pt idx="67">
                  <c:v>1635.84359486306</c:v>
                </c:pt>
                <c:pt idx="68">
                  <c:v>1624.04500169765</c:v>
                </c:pt>
                <c:pt idx="69">
                  <c:v>1601.38814240033</c:v>
                </c:pt>
                <c:pt idx="70">
                  <c:v>1586.11191363113</c:v>
                </c:pt>
                <c:pt idx="71">
                  <c:v>1570.24852759139</c:v>
                </c:pt>
                <c:pt idx="72">
                  <c:v>1552.97692756061</c:v>
                </c:pt>
                <c:pt idx="73">
                  <c:v>1544.37849973522</c:v>
                </c:pt>
                <c:pt idx="74">
                  <c:v>1537.14241429424</c:v>
                </c:pt>
                <c:pt idx="75">
                  <c:v>1523.6435734262</c:v>
                </c:pt>
                <c:pt idx="76">
                  <c:v>1510.32276995383</c:v>
                </c:pt>
                <c:pt idx="77">
                  <c:v>1504.32669546879</c:v>
                </c:pt>
                <c:pt idx="78">
                  <c:v>1504.1084455203</c:v>
                </c:pt>
                <c:pt idx="79">
                  <c:v>1504.2285406572</c:v>
                </c:pt>
                <c:pt idx="80">
                  <c:v>1499.03923667262</c:v>
                </c:pt>
                <c:pt idx="81">
                  <c:v>1498.52167408581</c:v>
                </c:pt>
                <c:pt idx="82">
                  <c:v>1487.35937972679</c:v>
                </c:pt>
                <c:pt idx="83">
                  <c:v>1477.94826579205</c:v>
                </c:pt>
                <c:pt idx="84">
                  <c:v>1472.9950327821</c:v>
                </c:pt>
                <c:pt idx="85">
                  <c:v>1473.6411946948</c:v>
                </c:pt>
                <c:pt idx="86">
                  <c:v>1469.3232079242</c:v>
                </c:pt>
                <c:pt idx="87">
                  <c:v>1468.99147082443</c:v>
                </c:pt>
                <c:pt idx="88">
                  <c:v>1456.08835695188</c:v>
                </c:pt>
                <c:pt idx="89">
                  <c:v>1446.05593126914</c:v>
                </c:pt>
                <c:pt idx="90">
                  <c:v>1436.30654710599</c:v>
                </c:pt>
                <c:pt idx="91">
                  <c:v>1430.70994981444</c:v>
                </c:pt>
                <c:pt idx="92">
                  <c:v>1425.0762434034</c:v>
                </c:pt>
                <c:pt idx="93">
                  <c:v>1415.95755698206</c:v>
                </c:pt>
                <c:pt idx="94">
                  <c:v>1406.62340234635</c:v>
                </c:pt>
                <c:pt idx="95">
                  <c:v>1400.94589460901</c:v>
                </c:pt>
                <c:pt idx="96">
                  <c:v>1399.86368874797</c:v>
                </c:pt>
                <c:pt idx="97">
                  <c:v>1400.01896808725</c:v>
                </c:pt>
                <c:pt idx="98">
                  <c:v>1396.21976923117</c:v>
                </c:pt>
                <c:pt idx="99">
                  <c:v>1395.99820555203</c:v>
                </c:pt>
                <c:pt idx="100">
                  <c:v>1388.03320576629</c:v>
                </c:pt>
                <c:pt idx="101">
                  <c:v>1382.0067822035</c:v>
                </c:pt>
                <c:pt idx="102">
                  <c:v>1377.7774764966</c:v>
                </c:pt>
                <c:pt idx="103">
                  <c:v>1371.89394824341</c:v>
                </c:pt>
                <c:pt idx="104">
                  <c:v>1369.72412743532</c:v>
                </c:pt>
                <c:pt idx="105">
                  <c:v>1369.43465098431</c:v>
                </c:pt>
                <c:pt idx="106">
                  <c:v>1362.38583014292</c:v>
                </c:pt>
                <c:pt idx="107">
                  <c:v>1355.19716768773</c:v>
                </c:pt>
                <c:pt idx="108">
                  <c:v>1351.07281916242</c:v>
                </c:pt>
                <c:pt idx="109">
                  <c:v>1347.85454141772</c:v>
                </c:pt>
                <c:pt idx="110">
                  <c:v>1341.82582021648</c:v>
                </c:pt>
                <c:pt idx="111">
                  <c:v>1335.58742682716</c:v>
                </c:pt>
                <c:pt idx="112">
                  <c:v>1332.0531915776</c:v>
                </c:pt>
                <c:pt idx="113">
                  <c:v>1328.01518278245</c:v>
                </c:pt>
                <c:pt idx="114">
                  <c:v>1324.84516571133</c:v>
                </c:pt>
                <c:pt idx="115">
                  <c:v>1323.49440829545</c:v>
                </c:pt>
                <c:pt idx="116">
                  <c:v>1323.41717571457</c:v>
                </c:pt>
                <c:pt idx="117">
                  <c:v>1318.41019853158</c:v>
                </c:pt>
                <c:pt idx="118">
                  <c:v>1314.02079180004</c:v>
                </c:pt>
                <c:pt idx="119">
                  <c:v>1311.4840563997</c:v>
                </c:pt>
                <c:pt idx="120">
                  <c:v>1307.85093621674</c:v>
                </c:pt>
                <c:pt idx="121">
                  <c:v>1304.2034054023</c:v>
                </c:pt>
                <c:pt idx="122">
                  <c:v>1302.96819007314</c:v>
                </c:pt>
                <c:pt idx="123">
                  <c:v>1302.46056801001</c:v>
                </c:pt>
                <c:pt idx="124">
                  <c:v>1297.40088096619</c:v>
                </c:pt>
                <c:pt idx="125">
                  <c:v>1295.0552326725</c:v>
                </c:pt>
                <c:pt idx="126">
                  <c:v>1292.62262507568</c:v>
                </c:pt>
                <c:pt idx="127">
                  <c:v>1290.07614147363</c:v>
                </c:pt>
                <c:pt idx="128">
                  <c:v>1286.01411494957</c:v>
                </c:pt>
                <c:pt idx="129">
                  <c:v>1281.4599172203</c:v>
                </c:pt>
                <c:pt idx="130">
                  <c:v>1278.52277025681</c:v>
                </c:pt>
                <c:pt idx="131">
                  <c:v>1276.3908391579</c:v>
                </c:pt>
                <c:pt idx="132">
                  <c:v>1275.78261573003</c:v>
                </c:pt>
                <c:pt idx="133">
                  <c:v>1275.90708530775</c:v>
                </c:pt>
                <c:pt idx="134">
                  <c:v>1271.97159975605</c:v>
                </c:pt>
                <c:pt idx="135">
                  <c:v>1268.72406203181</c:v>
                </c:pt>
                <c:pt idx="136">
                  <c:v>1266.32239512338</c:v>
                </c:pt>
                <c:pt idx="137">
                  <c:v>1263.21628165694</c:v>
                </c:pt>
                <c:pt idx="138">
                  <c:v>1260.91899923737</c:v>
                </c:pt>
                <c:pt idx="139">
                  <c:v>1259.79170557043</c:v>
                </c:pt>
                <c:pt idx="140">
                  <c:v>1259.52257540476</c:v>
                </c:pt>
                <c:pt idx="141">
                  <c:v>1256.0704759938</c:v>
                </c:pt>
                <c:pt idx="142">
                  <c:v>1254.42241099341</c:v>
                </c:pt>
                <c:pt idx="143">
                  <c:v>1252.57094449876</c:v>
                </c:pt>
                <c:pt idx="144">
                  <c:v>1250.4572416935</c:v>
                </c:pt>
                <c:pt idx="145">
                  <c:v>1249.0139399063</c:v>
                </c:pt>
                <c:pt idx="146">
                  <c:v>1246.09229470528</c:v>
                </c:pt>
                <c:pt idx="147">
                  <c:v>1242.98733905438</c:v>
                </c:pt>
                <c:pt idx="148">
                  <c:v>1241.36034249491</c:v>
                </c:pt>
                <c:pt idx="149">
                  <c:v>1239.41434131259</c:v>
                </c:pt>
                <c:pt idx="150">
                  <c:v>1237.67511168903</c:v>
                </c:pt>
                <c:pt idx="151">
                  <c:v>1235.16526967214</c:v>
                </c:pt>
                <c:pt idx="152">
                  <c:v>1232.54846249507</c:v>
                </c:pt>
                <c:pt idx="153">
                  <c:v>1231.05402360978</c:v>
                </c:pt>
                <c:pt idx="154">
                  <c:v>1229.04372642921</c:v>
                </c:pt>
                <c:pt idx="155">
                  <c:v>1226.94591281902</c:v>
                </c:pt>
                <c:pt idx="156">
                  <c:v>1226.2911533673</c:v>
                </c:pt>
                <c:pt idx="157">
                  <c:v>1226.62280173785</c:v>
                </c:pt>
                <c:pt idx="158">
                  <c:v>1223.63492259333</c:v>
                </c:pt>
                <c:pt idx="159">
                  <c:v>1221.8635830845</c:v>
                </c:pt>
                <c:pt idx="160">
                  <c:v>1220.18811780731</c:v>
                </c:pt>
                <c:pt idx="161">
                  <c:v>1218.8200071316</c:v>
                </c:pt>
                <c:pt idx="162">
                  <c:v>1217.5248574936</c:v>
                </c:pt>
                <c:pt idx="163">
                  <c:v>1216.08070641359</c:v>
                </c:pt>
                <c:pt idx="164">
                  <c:v>1213.94314110672</c:v>
                </c:pt>
                <c:pt idx="165">
                  <c:v>1211.72831061729</c:v>
                </c:pt>
                <c:pt idx="166">
                  <c:v>1210.45895631145</c:v>
                </c:pt>
                <c:pt idx="167">
                  <c:v>1209.60505392929</c:v>
                </c:pt>
                <c:pt idx="168">
                  <c:v>1207.56247377543</c:v>
                </c:pt>
                <c:pt idx="169">
                  <c:v>1205.73130863571</c:v>
                </c:pt>
                <c:pt idx="170">
                  <c:v>1204.29648035551</c:v>
                </c:pt>
                <c:pt idx="171">
                  <c:v>1202.50099852538</c:v>
                </c:pt>
                <c:pt idx="172">
                  <c:v>1201.33913613305</c:v>
                </c:pt>
                <c:pt idx="173">
                  <c:v>1200.7328230796</c:v>
                </c:pt>
                <c:pt idx="174">
                  <c:v>1200.47566761087</c:v>
                </c:pt>
                <c:pt idx="175">
                  <c:v>1198.6481612274</c:v>
                </c:pt>
                <c:pt idx="176">
                  <c:v>1197.4560928982</c:v>
                </c:pt>
                <c:pt idx="177">
                  <c:v>1196.48699241267</c:v>
                </c:pt>
                <c:pt idx="178">
                  <c:v>1195.30785358879</c:v>
                </c:pt>
                <c:pt idx="179">
                  <c:v>1193.97875243591</c:v>
                </c:pt>
                <c:pt idx="180">
                  <c:v>1193.24737347457</c:v>
                </c:pt>
                <c:pt idx="181">
                  <c:v>1191.63245188682</c:v>
                </c:pt>
                <c:pt idx="182">
                  <c:v>1190.02074891235</c:v>
                </c:pt>
                <c:pt idx="183">
                  <c:v>1188.83733217651</c:v>
                </c:pt>
                <c:pt idx="184">
                  <c:v>1187.73227599787</c:v>
                </c:pt>
                <c:pt idx="185">
                  <c:v>1186.36190549089</c:v>
                </c:pt>
                <c:pt idx="186">
                  <c:v>1184.82111695765</c:v>
                </c:pt>
                <c:pt idx="187">
                  <c:v>1184.05021269458</c:v>
                </c:pt>
                <c:pt idx="188">
                  <c:v>1183.01457961067</c:v>
                </c:pt>
                <c:pt idx="189">
                  <c:v>1181.77723732224</c:v>
                </c:pt>
                <c:pt idx="190">
                  <c:v>1181.47792623108</c:v>
                </c:pt>
                <c:pt idx="191">
                  <c:v>1181.16991887844</c:v>
                </c:pt>
                <c:pt idx="192">
                  <c:v>1180.02244876449</c:v>
                </c:pt>
                <c:pt idx="193">
                  <c:v>1178.89277886599</c:v>
                </c:pt>
                <c:pt idx="194">
                  <c:v>1177.74503330811</c:v>
                </c:pt>
                <c:pt idx="195">
                  <c:v>1176.9273443238</c:v>
                </c:pt>
                <c:pt idx="196">
                  <c:v>1176.25669584575</c:v>
                </c:pt>
                <c:pt idx="197">
                  <c:v>1175.32942976966</c:v>
                </c:pt>
                <c:pt idx="198">
                  <c:v>1174.12915958021</c:v>
                </c:pt>
                <c:pt idx="199">
                  <c:v>1172.82476193546</c:v>
                </c:pt>
                <c:pt idx="200">
                  <c:v>1172.15718422832</c:v>
                </c:pt>
                <c:pt idx="201">
                  <c:v>1171.85569336497</c:v>
                </c:pt>
                <c:pt idx="202">
                  <c:v>1170.67177628875</c:v>
                </c:pt>
                <c:pt idx="203">
                  <c:v>1169.70192445061</c:v>
                </c:pt>
                <c:pt idx="204">
                  <c:v>1168.82766384927</c:v>
                </c:pt>
                <c:pt idx="205">
                  <c:v>1167.74591012258</c:v>
                </c:pt>
                <c:pt idx="206">
                  <c:v>1167.2732677423</c:v>
                </c:pt>
                <c:pt idx="207">
                  <c:v>1166.93554392205</c:v>
                </c:pt>
                <c:pt idx="208">
                  <c:v>1166.61144337568</c:v>
                </c:pt>
                <c:pt idx="209">
                  <c:v>1165.71423327265</c:v>
                </c:pt>
                <c:pt idx="210">
                  <c:v>1165.0182306382</c:v>
                </c:pt>
                <c:pt idx="211">
                  <c:v>1164.55529183183</c:v>
                </c:pt>
                <c:pt idx="212">
                  <c:v>1163.85233049804</c:v>
                </c:pt>
                <c:pt idx="213">
                  <c:v>1162.9887870345</c:v>
                </c:pt>
                <c:pt idx="214">
                  <c:v>1162.73502821676</c:v>
                </c:pt>
                <c:pt idx="215">
                  <c:v>1161.85800233851</c:v>
                </c:pt>
                <c:pt idx="216">
                  <c:v>1161.0003108789</c:v>
                </c:pt>
                <c:pt idx="217">
                  <c:v>1160.26958815736</c:v>
                </c:pt>
                <c:pt idx="218">
                  <c:v>1159.48956864071</c:v>
                </c:pt>
                <c:pt idx="219">
                  <c:v>1158.81105961339</c:v>
                </c:pt>
                <c:pt idx="220">
                  <c:v>1157.8901160349</c:v>
                </c:pt>
                <c:pt idx="221">
                  <c:v>1157.58620565176</c:v>
                </c:pt>
                <c:pt idx="222">
                  <c:v>1157.17947415739</c:v>
                </c:pt>
                <c:pt idx="223">
                  <c:v>1156.39588205943</c:v>
                </c:pt>
                <c:pt idx="224">
                  <c:v>1156.30797652916</c:v>
                </c:pt>
                <c:pt idx="225">
                  <c:v>1155.94235461072</c:v>
                </c:pt>
                <c:pt idx="226">
                  <c:v>1155.63798654484</c:v>
                </c:pt>
                <c:pt idx="227">
                  <c:v>1155.01515363015</c:v>
                </c:pt>
                <c:pt idx="228">
                  <c:v>1154.27610238457</c:v>
                </c:pt>
                <c:pt idx="229">
                  <c:v>1153.89883912016</c:v>
                </c:pt>
                <c:pt idx="230">
                  <c:v>1153.74563439142</c:v>
                </c:pt>
                <c:pt idx="231">
                  <c:v>1153.15475053259</c:v>
                </c:pt>
                <c:pt idx="232">
                  <c:v>1152.61095479045</c:v>
                </c:pt>
                <c:pt idx="233">
                  <c:v>1151.93317278641</c:v>
                </c:pt>
                <c:pt idx="234">
                  <c:v>1151.70156470134</c:v>
                </c:pt>
                <c:pt idx="235">
                  <c:v>1151.8194002361</c:v>
                </c:pt>
                <c:pt idx="236">
                  <c:v>1151.22280595324</c:v>
                </c:pt>
                <c:pt idx="237">
                  <c:v>1150.90159446443</c:v>
                </c:pt>
                <c:pt idx="238">
                  <c:v>1150.40113744726</c:v>
                </c:pt>
                <c:pt idx="239">
                  <c:v>1149.78400136593</c:v>
                </c:pt>
                <c:pt idx="240">
                  <c:v>1149.83022682471</c:v>
                </c:pt>
                <c:pt idx="241">
                  <c:v>1149.64968050488</c:v>
                </c:pt>
                <c:pt idx="242">
                  <c:v>1149.24653924653</c:v>
                </c:pt>
                <c:pt idx="243">
                  <c:v>1149.07424391001</c:v>
                </c:pt>
                <c:pt idx="244">
                  <c:v>1148.84925666182</c:v>
                </c:pt>
                <c:pt idx="245">
                  <c:v>1148.87688806479</c:v>
                </c:pt>
                <c:pt idx="246">
                  <c:v>1148.59588766396</c:v>
                </c:pt>
                <c:pt idx="247">
                  <c:v>1148.09324257542</c:v>
                </c:pt>
                <c:pt idx="248">
                  <c:v>1148.24088394956</c:v>
                </c:pt>
                <c:pt idx="249">
                  <c:v>1147.95976765546</c:v>
                </c:pt>
                <c:pt idx="250">
                  <c:v>1147.75886253689</c:v>
                </c:pt>
                <c:pt idx="251">
                  <c:v>1147.41582431844</c:v>
                </c:pt>
                <c:pt idx="252">
                  <c:v>1146.8612548199</c:v>
                </c:pt>
                <c:pt idx="253">
                  <c:v>1146.7388241353</c:v>
                </c:pt>
                <c:pt idx="254">
                  <c:v>1146.29587314235</c:v>
                </c:pt>
                <c:pt idx="255">
                  <c:v>1146.34710780132</c:v>
                </c:pt>
                <c:pt idx="256">
                  <c:v>1146.4308685469</c:v>
                </c:pt>
                <c:pt idx="257">
                  <c:v>1145.93819727509</c:v>
                </c:pt>
                <c:pt idx="258">
                  <c:v>1145.98350218575</c:v>
                </c:pt>
                <c:pt idx="259">
                  <c:v>1145.53501789306</c:v>
                </c:pt>
                <c:pt idx="260">
                  <c:v>1145.4011656021</c:v>
                </c:pt>
                <c:pt idx="261">
                  <c:v>1145.14539696304</c:v>
                </c:pt>
                <c:pt idx="262">
                  <c:v>1144.67080343195</c:v>
                </c:pt>
                <c:pt idx="263">
                  <c:v>1144.56118618652</c:v>
                </c:pt>
                <c:pt idx="264">
                  <c:v>1144.72925468402</c:v>
                </c:pt>
                <c:pt idx="265">
                  <c:v>1144.3095916969</c:v>
                </c:pt>
                <c:pt idx="266">
                  <c:v>1144.35577009854</c:v>
                </c:pt>
                <c:pt idx="267">
                  <c:v>1143.97715929768</c:v>
                </c:pt>
                <c:pt idx="268">
                  <c:v>1143.9532612313</c:v>
                </c:pt>
                <c:pt idx="269">
                  <c:v>1144.27243333332</c:v>
                </c:pt>
                <c:pt idx="270">
                  <c:v>1144.12856135674</c:v>
                </c:pt>
                <c:pt idx="271">
                  <c:v>1144.04852087491</c:v>
                </c:pt>
                <c:pt idx="272">
                  <c:v>1143.70350326962</c:v>
                </c:pt>
                <c:pt idx="273">
                  <c:v>1143.23650332603</c:v>
                </c:pt>
                <c:pt idx="274">
                  <c:v>1143.44632571907</c:v>
                </c:pt>
                <c:pt idx="275">
                  <c:v>1143.00640942861</c:v>
                </c:pt>
                <c:pt idx="276">
                  <c:v>1143.43583414412</c:v>
                </c:pt>
                <c:pt idx="277">
                  <c:v>1143.36039531074</c:v>
                </c:pt>
                <c:pt idx="278">
                  <c:v>1143.27774854738</c:v>
                </c:pt>
                <c:pt idx="279">
                  <c:v>1143.57122254328</c:v>
                </c:pt>
                <c:pt idx="280">
                  <c:v>1143.52285657361</c:v>
                </c:pt>
                <c:pt idx="281">
                  <c:v>1143.30400585942</c:v>
                </c:pt>
                <c:pt idx="282">
                  <c:v>1143.52496631945</c:v>
                </c:pt>
                <c:pt idx="283">
                  <c:v>1143.58059528663</c:v>
                </c:pt>
                <c:pt idx="284">
                  <c:v>1143.80134579872</c:v>
                </c:pt>
                <c:pt idx="285">
                  <c:v>1143.95759569982</c:v>
                </c:pt>
                <c:pt idx="286">
                  <c:v>1143.55260846274</c:v>
                </c:pt>
                <c:pt idx="287">
                  <c:v>1143.95947370714</c:v>
                </c:pt>
                <c:pt idx="288">
                  <c:v>1143.78261949809</c:v>
                </c:pt>
                <c:pt idx="289">
                  <c:v>1143.77748566225</c:v>
                </c:pt>
                <c:pt idx="290">
                  <c:v>1144.30551189936</c:v>
                </c:pt>
                <c:pt idx="291">
                  <c:v>1144.04334496833</c:v>
                </c:pt>
                <c:pt idx="292">
                  <c:v>1142.84513661868</c:v>
                </c:pt>
                <c:pt idx="293">
                  <c:v>1142.81033362654</c:v>
                </c:pt>
                <c:pt idx="294">
                  <c:v>1142.62024107701</c:v>
                </c:pt>
                <c:pt idx="295">
                  <c:v>1142.80993708336</c:v>
                </c:pt>
                <c:pt idx="296">
                  <c:v>1142.32692739783</c:v>
                </c:pt>
                <c:pt idx="297">
                  <c:v>1142.50636761922</c:v>
                </c:pt>
                <c:pt idx="298">
                  <c:v>1142.08673342879</c:v>
                </c:pt>
                <c:pt idx="299">
                  <c:v>1142.60085923652</c:v>
                </c:pt>
                <c:pt idx="300">
                  <c:v>1142.33271744825</c:v>
                </c:pt>
                <c:pt idx="301">
                  <c:v>1142.58206980242</c:v>
                </c:pt>
                <c:pt idx="302">
                  <c:v>1142.67137817144</c:v>
                </c:pt>
                <c:pt idx="303">
                  <c:v>1142.64434901999</c:v>
                </c:pt>
                <c:pt idx="304">
                  <c:v>1142.73820854155</c:v>
                </c:pt>
                <c:pt idx="305">
                  <c:v>1142.72809816685</c:v>
                </c:pt>
                <c:pt idx="306">
                  <c:v>1142.69701315829</c:v>
                </c:pt>
                <c:pt idx="307">
                  <c:v>1142.78024327917</c:v>
                </c:pt>
                <c:pt idx="308">
                  <c:v>1142.6899398453</c:v>
                </c:pt>
                <c:pt idx="309">
                  <c:v>1143.10880000164</c:v>
                </c:pt>
                <c:pt idx="310">
                  <c:v>1143.11950364177</c:v>
                </c:pt>
                <c:pt idx="311">
                  <c:v>1142.83606097984</c:v>
                </c:pt>
                <c:pt idx="312">
                  <c:v>1143.18884577509</c:v>
                </c:pt>
                <c:pt idx="313">
                  <c:v>1143.00398605069</c:v>
                </c:pt>
                <c:pt idx="314">
                  <c:v>1143.10190464002</c:v>
                </c:pt>
                <c:pt idx="315">
                  <c:v>1143.20312177584</c:v>
                </c:pt>
                <c:pt idx="316">
                  <c:v>1142.81430880303</c:v>
                </c:pt>
                <c:pt idx="317">
                  <c:v>1142.75778767661</c:v>
                </c:pt>
                <c:pt idx="318">
                  <c:v>1142.77117227478</c:v>
                </c:pt>
                <c:pt idx="319">
                  <c:v>1142.88036712514</c:v>
                </c:pt>
                <c:pt idx="320">
                  <c:v>1142.74549592439</c:v>
                </c:pt>
                <c:pt idx="321">
                  <c:v>1142.67014072213</c:v>
                </c:pt>
                <c:pt idx="322">
                  <c:v>1142.85856277367</c:v>
                </c:pt>
                <c:pt idx="323">
                  <c:v>1142.6961927372</c:v>
                </c:pt>
                <c:pt idx="324">
                  <c:v>1142.78372409125</c:v>
                </c:pt>
                <c:pt idx="325">
                  <c:v>1142.72729200302</c:v>
                </c:pt>
                <c:pt idx="326">
                  <c:v>1142.9881983528</c:v>
                </c:pt>
                <c:pt idx="327">
                  <c:v>1142.36549971278</c:v>
                </c:pt>
                <c:pt idx="328">
                  <c:v>1142.41359712674</c:v>
                </c:pt>
                <c:pt idx="329">
                  <c:v>1142.2598225041</c:v>
                </c:pt>
                <c:pt idx="330">
                  <c:v>1142.40149977056</c:v>
                </c:pt>
                <c:pt idx="331">
                  <c:v>1142.06877524598</c:v>
                </c:pt>
                <c:pt idx="332">
                  <c:v>1142.28051496393</c:v>
                </c:pt>
                <c:pt idx="333">
                  <c:v>1142.39239010646</c:v>
                </c:pt>
                <c:pt idx="334">
                  <c:v>1142.34844436292</c:v>
                </c:pt>
                <c:pt idx="335">
                  <c:v>1142.38123308408</c:v>
                </c:pt>
                <c:pt idx="336">
                  <c:v>1142.31851345087</c:v>
                </c:pt>
                <c:pt idx="337">
                  <c:v>1142.34917909281</c:v>
                </c:pt>
                <c:pt idx="338">
                  <c:v>1142.33249984677</c:v>
                </c:pt>
                <c:pt idx="339">
                  <c:v>1142.36163537919</c:v>
                </c:pt>
                <c:pt idx="340">
                  <c:v>1142.40929310851</c:v>
                </c:pt>
                <c:pt idx="341">
                  <c:v>1142.30562000156</c:v>
                </c:pt>
                <c:pt idx="342">
                  <c:v>1142.23824507203</c:v>
                </c:pt>
                <c:pt idx="343">
                  <c:v>1142.25337582379</c:v>
                </c:pt>
                <c:pt idx="344">
                  <c:v>1142.42884460817</c:v>
                </c:pt>
                <c:pt idx="345">
                  <c:v>1142.49477210293</c:v>
                </c:pt>
                <c:pt idx="346">
                  <c:v>1142.24694393712</c:v>
                </c:pt>
                <c:pt idx="347">
                  <c:v>1142.18493226204</c:v>
                </c:pt>
                <c:pt idx="348">
                  <c:v>1142.22966932363</c:v>
                </c:pt>
                <c:pt idx="349">
                  <c:v>1142.11827796294</c:v>
                </c:pt>
                <c:pt idx="350">
                  <c:v>1142.13160613813</c:v>
                </c:pt>
                <c:pt idx="351">
                  <c:v>1142.09119355062</c:v>
                </c:pt>
                <c:pt idx="352">
                  <c:v>1142.13927810733</c:v>
                </c:pt>
                <c:pt idx="353">
                  <c:v>1142.10706153937</c:v>
                </c:pt>
                <c:pt idx="354">
                  <c:v>1142.14239926122</c:v>
                </c:pt>
                <c:pt idx="355">
                  <c:v>1142.14064484285</c:v>
                </c:pt>
                <c:pt idx="356">
                  <c:v>1142.094110495</c:v>
                </c:pt>
                <c:pt idx="357">
                  <c:v>1142.12422216485</c:v>
                </c:pt>
                <c:pt idx="358">
                  <c:v>1142.10783648093</c:v>
                </c:pt>
                <c:pt idx="359">
                  <c:v>1141.9925237848</c:v>
                </c:pt>
                <c:pt idx="360">
                  <c:v>1142.16291857705</c:v>
                </c:pt>
                <c:pt idx="361">
                  <c:v>1141.99064687931</c:v>
                </c:pt>
                <c:pt idx="362">
                  <c:v>1141.95830574803</c:v>
                </c:pt>
                <c:pt idx="363">
                  <c:v>1142.15056578658</c:v>
                </c:pt>
                <c:pt idx="364">
                  <c:v>1141.96521388961</c:v>
                </c:pt>
                <c:pt idx="365">
                  <c:v>1142.09029880116</c:v>
                </c:pt>
                <c:pt idx="366">
                  <c:v>1142.03991551428</c:v>
                </c:pt>
                <c:pt idx="367">
                  <c:v>1141.83509239956</c:v>
                </c:pt>
                <c:pt idx="368">
                  <c:v>1141.92950202785</c:v>
                </c:pt>
                <c:pt idx="369">
                  <c:v>1142.00176606599</c:v>
                </c:pt>
                <c:pt idx="370">
                  <c:v>1141.99150032151</c:v>
                </c:pt>
                <c:pt idx="371">
                  <c:v>1141.98235656296</c:v>
                </c:pt>
                <c:pt idx="372">
                  <c:v>1141.97961594064</c:v>
                </c:pt>
                <c:pt idx="373">
                  <c:v>1141.98610641624</c:v>
                </c:pt>
                <c:pt idx="374">
                  <c:v>1141.97649307682</c:v>
                </c:pt>
                <c:pt idx="375">
                  <c:v>1141.96057876031</c:v>
                </c:pt>
                <c:pt idx="376">
                  <c:v>1142.01588809546</c:v>
                </c:pt>
                <c:pt idx="377">
                  <c:v>1141.97833414551</c:v>
                </c:pt>
                <c:pt idx="378">
                  <c:v>1142.02128506264</c:v>
                </c:pt>
                <c:pt idx="379">
                  <c:v>1142.06464793164</c:v>
                </c:pt>
                <c:pt idx="380">
                  <c:v>1141.9791824559</c:v>
                </c:pt>
                <c:pt idx="381">
                  <c:v>1142.05157789834</c:v>
                </c:pt>
                <c:pt idx="382">
                  <c:v>1142.06181237437</c:v>
                </c:pt>
                <c:pt idx="383">
                  <c:v>1142.015392302</c:v>
                </c:pt>
                <c:pt idx="384">
                  <c:v>1141.99378637911</c:v>
                </c:pt>
                <c:pt idx="385">
                  <c:v>1142.05886529659</c:v>
                </c:pt>
                <c:pt idx="386">
                  <c:v>1142.04572069974</c:v>
                </c:pt>
                <c:pt idx="387">
                  <c:v>1142.00154734889</c:v>
                </c:pt>
                <c:pt idx="388">
                  <c:v>1142.00589311757</c:v>
                </c:pt>
                <c:pt idx="389">
                  <c:v>1142.00317691519</c:v>
                </c:pt>
                <c:pt idx="390">
                  <c:v>1142.01697967843</c:v>
                </c:pt>
                <c:pt idx="391">
                  <c:v>1142.0342130659</c:v>
                </c:pt>
                <c:pt idx="392">
                  <c:v>1142.03936742414</c:v>
                </c:pt>
                <c:pt idx="393">
                  <c:v>1142.00564522411</c:v>
                </c:pt>
                <c:pt idx="394">
                  <c:v>1142.06134124421</c:v>
                </c:pt>
                <c:pt idx="395">
                  <c:v>1142.02936578067</c:v>
                </c:pt>
                <c:pt idx="396">
                  <c:v>1141.98746475073</c:v>
                </c:pt>
                <c:pt idx="397">
                  <c:v>1141.98511221389</c:v>
                </c:pt>
                <c:pt idx="398">
                  <c:v>1141.99805220975</c:v>
                </c:pt>
                <c:pt idx="399">
                  <c:v>1142.00744091064</c:v>
                </c:pt>
                <c:pt idx="400">
                  <c:v>1141.98340816361</c:v>
                </c:pt>
                <c:pt idx="401">
                  <c:v>1141.9128761181</c:v>
                </c:pt>
                <c:pt idx="402">
                  <c:v>1142.01958358274</c:v>
                </c:pt>
                <c:pt idx="403">
                  <c:v>1142.02406292786</c:v>
                </c:pt>
                <c:pt idx="404">
                  <c:v>1142.0020447778</c:v>
                </c:pt>
                <c:pt idx="405">
                  <c:v>1142.00390345038</c:v>
                </c:pt>
                <c:pt idx="406">
                  <c:v>1141.99356830185</c:v>
                </c:pt>
                <c:pt idx="407">
                  <c:v>1142.016112892</c:v>
                </c:pt>
                <c:pt idx="408">
                  <c:v>1142.01288476164</c:v>
                </c:pt>
                <c:pt idx="409">
                  <c:v>1142.00035117422</c:v>
                </c:pt>
                <c:pt idx="410">
                  <c:v>1141.97847896037</c:v>
                </c:pt>
                <c:pt idx="411">
                  <c:v>1141.9765105824</c:v>
                </c:pt>
                <c:pt idx="412">
                  <c:v>1141.97313049954</c:v>
                </c:pt>
                <c:pt idx="413">
                  <c:v>1141.97689769073</c:v>
                </c:pt>
                <c:pt idx="414">
                  <c:v>1142.00798101962</c:v>
                </c:pt>
                <c:pt idx="415">
                  <c:v>1142.02336796765</c:v>
                </c:pt>
                <c:pt idx="416">
                  <c:v>1141.96155891787</c:v>
                </c:pt>
                <c:pt idx="417">
                  <c:v>1141.94424301606</c:v>
                </c:pt>
                <c:pt idx="418">
                  <c:v>1141.9508162987</c:v>
                </c:pt>
                <c:pt idx="419">
                  <c:v>1141.9245231138</c:v>
                </c:pt>
                <c:pt idx="420">
                  <c:v>1141.95275001618</c:v>
                </c:pt>
                <c:pt idx="421">
                  <c:v>1141.95250717497</c:v>
                </c:pt>
                <c:pt idx="422">
                  <c:v>1141.95795321244</c:v>
                </c:pt>
                <c:pt idx="423">
                  <c:v>1141.95082950862</c:v>
                </c:pt>
                <c:pt idx="424">
                  <c:v>1141.95267331653</c:v>
                </c:pt>
                <c:pt idx="425">
                  <c:v>1141.98210431669</c:v>
                </c:pt>
                <c:pt idx="426">
                  <c:v>1141.95359733279</c:v>
                </c:pt>
                <c:pt idx="427">
                  <c:v>1141.97241850185</c:v>
                </c:pt>
                <c:pt idx="428">
                  <c:v>1141.96416686795</c:v>
                </c:pt>
                <c:pt idx="429">
                  <c:v>1141.9172933758</c:v>
                </c:pt>
                <c:pt idx="430">
                  <c:v>1141.95293979566</c:v>
                </c:pt>
                <c:pt idx="431">
                  <c:v>1141.9669307378</c:v>
                </c:pt>
                <c:pt idx="432">
                  <c:v>1141.94789811675</c:v>
                </c:pt>
                <c:pt idx="433">
                  <c:v>1141.94949519162</c:v>
                </c:pt>
                <c:pt idx="434">
                  <c:v>1141.96809466957</c:v>
                </c:pt>
                <c:pt idx="435">
                  <c:v>1141.95496290865</c:v>
                </c:pt>
                <c:pt idx="436">
                  <c:v>1141.937773529</c:v>
                </c:pt>
                <c:pt idx="437">
                  <c:v>1141.94823954838</c:v>
                </c:pt>
                <c:pt idx="438">
                  <c:v>1141.92132314946</c:v>
                </c:pt>
                <c:pt idx="439">
                  <c:v>1141.91772575149</c:v>
                </c:pt>
                <c:pt idx="440">
                  <c:v>1141.91597237423</c:v>
                </c:pt>
                <c:pt idx="441">
                  <c:v>1141.92235492945</c:v>
                </c:pt>
                <c:pt idx="442">
                  <c:v>1141.92426720962</c:v>
                </c:pt>
                <c:pt idx="443">
                  <c:v>1141.91166679481</c:v>
                </c:pt>
                <c:pt idx="444">
                  <c:v>1141.92629916721</c:v>
                </c:pt>
                <c:pt idx="445">
                  <c:v>1141.91382183325</c:v>
                </c:pt>
                <c:pt idx="446">
                  <c:v>1141.90512408336</c:v>
                </c:pt>
                <c:pt idx="447">
                  <c:v>1141.91757723637</c:v>
                </c:pt>
                <c:pt idx="448">
                  <c:v>1141.92257087315</c:v>
                </c:pt>
                <c:pt idx="449">
                  <c:v>1141.93080744413</c:v>
                </c:pt>
                <c:pt idx="450">
                  <c:v>1141.93061226035</c:v>
                </c:pt>
                <c:pt idx="451">
                  <c:v>1141.92556344934</c:v>
                </c:pt>
                <c:pt idx="452">
                  <c:v>1141.91591884506</c:v>
                </c:pt>
                <c:pt idx="453">
                  <c:v>1141.92033265782</c:v>
                </c:pt>
                <c:pt idx="454">
                  <c:v>1141.91475378792</c:v>
                </c:pt>
                <c:pt idx="455">
                  <c:v>1141.92368259521</c:v>
                </c:pt>
                <c:pt idx="456">
                  <c:v>1141.91814530554</c:v>
                </c:pt>
                <c:pt idx="457">
                  <c:v>1141.92991126415</c:v>
                </c:pt>
                <c:pt idx="458">
                  <c:v>1141.92694815908</c:v>
                </c:pt>
                <c:pt idx="459">
                  <c:v>1141.9131884</c:v>
                </c:pt>
                <c:pt idx="460">
                  <c:v>1141.9145316196</c:v>
                </c:pt>
                <c:pt idx="461">
                  <c:v>1141.91594908055</c:v>
                </c:pt>
                <c:pt idx="462">
                  <c:v>1141.92000775122</c:v>
                </c:pt>
                <c:pt idx="463">
                  <c:v>1141.9205289551</c:v>
                </c:pt>
                <c:pt idx="464">
                  <c:v>1141.91409914178</c:v>
                </c:pt>
                <c:pt idx="465">
                  <c:v>1141.9121508426</c:v>
                </c:pt>
                <c:pt idx="466">
                  <c:v>1141.89372224945</c:v>
                </c:pt>
                <c:pt idx="467">
                  <c:v>1141.90777774808</c:v>
                </c:pt>
                <c:pt idx="468">
                  <c:v>1141.90789309318</c:v>
                </c:pt>
                <c:pt idx="469">
                  <c:v>1141.90574865202</c:v>
                </c:pt>
                <c:pt idx="470">
                  <c:v>1141.90908862305</c:v>
                </c:pt>
                <c:pt idx="471">
                  <c:v>1141.90437674835</c:v>
                </c:pt>
                <c:pt idx="472">
                  <c:v>1141.88702841162</c:v>
                </c:pt>
                <c:pt idx="473">
                  <c:v>1141.90204127118</c:v>
                </c:pt>
                <c:pt idx="474">
                  <c:v>1141.90719635225</c:v>
                </c:pt>
                <c:pt idx="475">
                  <c:v>1141.89765396391</c:v>
                </c:pt>
                <c:pt idx="476">
                  <c:v>1141.90753632402</c:v>
                </c:pt>
                <c:pt idx="477">
                  <c:v>1141.91149532456</c:v>
                </c:pt>
                <c:pt idx="478">
                  <c:v>1141.91035223633</c:v>
                </c:pt>
                <c:pt idx="479">
                  <c:v>1141.91025785212</c:v>
                </c:pt>
                <c:pt idx="480">
                  <c:v>1141.911930068</c:v>
                </c:pt>
                <c:pt idx="481">
                  <c:v>1141.91228292231</c:v>
                </c:pt>
                <c:pt idx="482">
                  <c:v>1141.90606270218</c:v>
                </c:pt>
                <c:pt idx="483">
                  <c:v>1141.91141875182</c:v>
                </c:pt>
                <c:pt idx="484">
                  <c:v>1141.90539736095</c:v>
                </c:pt>
                <c:pt idx="485">
                  <c:v>1141.8973721032</c:v>
                </c:pt>
                <c:pt idx="486">
                  <c:v>1141.90542685698</c:v>
                </c:pt>
                <c:pt idx="487">
                  <c:v>1141.91394876088</c:v>
                </c:pt>
                <c:pt idx="488">
                  <c:v>1141.90641765059</c:v>
                </c:pt>
                <c:pt idx="489">
                  <c:v>1141.90554462484</c:v>
                </c:pt>
                <c:pt idx="490">
                  <c:v>1141.90840428776</c:v>
                </c:pt>
                <c:pt idx="491">
                  <c:v>1141.89612826572</c:v>
                </c:pt>
                <c:pt idx="492">
                  <c:v>1141.90376339291</c:v>
                </c:pt>
                <c:pt idx="493">
                  <c:v>1141.90512425732</c:v>
                </c:pt>
                <c:pt idx="494">
                  <c:v>1141.90389617108</c:v>
                </c:pt>
                <c:pt idx="495">
                  <c:v>1141.90287490346</c:v>
                </c:pt>
                <c:pt idx="496">
                  <c:v>1141.90187919306</c:v>
                </c:pt>
                <c:pt idx="497">
                  <c:v>1141.90054310382</c:v>
                </c:pt>
                <c:pt idx="498">
                  <c:v>1141.90145601286</c:v>
                </c:pt>
                <c:pt idx="499">
                  <c:v>1141.90346788548</c:v>
                </c:pt>
                <c:pt idx="500">
                  <c:v>1141.89773518976</c:v>
                </c:pt>
                <c:pt idx="501">
                  <c:v>1141.89886187904</c:v>
                </c:pt>
                <c:pt idx="502">
                  <c:v>1141.90132668014</c:v>
                </c:pt>
                <c:pt idx="503">
                  <c:v>1141.9012034891</c:v>
                </c:pt>
                <c:pt idx="504">
                  <c:v>1141.90170074968</c:v>
                </c:pt>
                <c:pt idx="505">
                  <c:v>1141.90582952973</c:v>
                </c:pt>
                <c:pt idx="506">
                  <c:v>1141.90182659886</c:v>
                </c:pt>
                <c:pt idx="507">
                  <c:v>1141.89835015521</c:v>
                </c:pt>
                <c:pt idx="508">
                  <c:v>1141.90145904016</c:v>
                </c:pt>
                <c:pt idx="509">
                  <c:v>1141.90335202176</c:v>
                </c:pt>
                <c:pt idx="510">
                  <c:v>1141.90254150671</c:v>
                </c:pt>
                <c:pt idx="511">
                  <c:v>1141.90271526393</c:v>
                </c:pt>
                <c:pt idx="512">
                  <c:v>1141.90375124765</c:v>
                </c:pt>
                <c:pt idx="513">
                  <c:v>1141.90507649614</c:v>
                </c:pt>
                <c:pt idx="514">
                  <c:v>1141.90292704213</c:v>
                </c:pt>
                <c:pt idx="515">
                  <c:v>1141.89951373924</c:v>
                </c:pt>
                <c:pt idx="516">
                  <c:v>1141.90239076161</c:v>
                </c:pt>
                <c:pt idx="517">
                  <c:v>1141.90191360797</c:v>
                </c:pt>
                <c:pt idx="518">
                  <c:v>1141.89404424498</c:v>
                </c:pt>
                <c:pt idx="519">
                  <c:v>1141.89413479555</c:v>
                </c:pt>
                <c:pt idx="520">
                  <c:v>1141.89342448522</c:v>
                </c:pt>
                <c:pt idx="521">
                  <c:v>1141.89146601416</c:v>
                </c:pt>
                <c:pt idx="522">
                  <c:v>1141.89416398055</c:v>
                </c:pt>
                <c:pt idx="523">
                  <c:v>1141.89384469717</c:v>
                </c:pt>
                <c:pt idx="524">
                  <c:v>1141.89501899538</c:v>
                </c:pt>
                <c:pt idx="525">
                  <c:v>1141.89464881025</c:v>
                </c:pt>
                <c:pt idx="526">
                  <c:v>1141.89368160422</c:v>
                </c:pt>
                <c:pt idx="527">
                  <c:v>1141.89254142723</c:v>
                </c:pt>
                <c:pt idx="528">
                  <c:v>1141.89208317456</c:v>
                </c:pt>
                <c:pt idx="529">
                  <c:v>1141.89283115235</c:v>
                </c:pt>
                <c:pt idx="530">
                  <c:v>1141.89173232449</c:v>
                </c:pt>
                <c:pt idx="531">
                  <c:v>1141.89040706835</c:v>
                </c:pt>
                <c:pt idx="532">
                  <c:v>1141.89391416803</c:v>
                </c:pt>
                <c:pt idx="533">
                  <c:v>1141.89254913312</c:v>
                </c:pt>
                <c:pt idx="534">
                  <c:v>1141.90016484732</c:v>
                </c:pt>
                <c:pt idx="535">
                  <c:v>1141.89422285686</c:v>
                </c:pt>
                <c:pt idx="536">
                  <c:v>1141.89448948331</c:v>
                </c:pt>
                <c:pt idx="537">
                  <c:v>1141.89166840486</c:v>
                </c:pt>
                <c:pt idx="538">
                  <c:v>1141.8900583245</c:v>
                </c:pt>
                <c:pt idx="539">
                  <c:v>1141.89468189391</c:v>
                </c:pt>
                <c:pt idx="540">
                  <c:v>1141.89628212679</c:v>
                </c:pt>
                <c:pt idx="541">
                  <c:v>1141.89674629457</c:v>
                </c:pt>
                <c:pt idx="542">
                  <c:v>1141.89601732865</c:v>
                </c:pt>
                <c:pt idx="543">
                  <c:v>1141.89663554684</c:v>
                </c:pt>
                <c:pt idx="544">
                  <c:v>1141.8954091621</c:v>
                </c:pt>
                <c:pt idx="545">
                  <c:v>1141.89518340603</c:v>
                </c:pt>
                <c:pt idx="546">
                  <c:v>1141.89520921148</c:v>
                </c:pt>
                <c:pt idx="547">
                  <c:v>1141.89618939773</c:v>
                </c:pt>
                <c:pt idx="548">
                  <c:v>1141.89854112151</c:v>
                </c:pt>
                <c:pt idx="549">
                  <c:v>1141.8991791925</c:v>
                </c:pt>
                <c:pt idx="550">
                  <c:v>1141.90149653059</c:v>
                </c:pt>
                <c:pt idx="551">
                  <c:v>1141.8979097008</c:v>
                </c:pt>
                <c:pt idx="552">
                  <c:v>1141.90123342826</c:v>
                </c:pt>
                <c:pt idx="553">
                  <c:v>1141.90022118158</c:v>
                </c:pt>
                <c:pt idx="554">
                  <c:v>1141.90022572894</c:v>
                </c:pt>
                <c:pt idx="555">
                  <c:v>1141.89796922409</c:v>
                </c:pt>
                <c:pt idx="556">
                  <c:v>1141.89943741035</c:v>
                </c:pt>
                <c:pt idx="557">
                  <c:v>1141.89837846538</c:v>
                </c:pt>
                <c:pt idx="558">
                  <c:v>1141.89785530049</c:v>
                </c:pt>
                <c:pt idx="559">
                  <c:v>1141.89706708577</c:v>
                </c:pt>
                <c:pt idx="560">
                  <c:v>1141.89833872363</c:v>
                </c:pt>
                <c:pt idx="561">
                  <c:v>1141.89680211566</c:v>
                </c:pt>
                <c:pt idx="562">
                  <c:v>1141.89636872191</c:v>
                </c:pt>
                <c:pt idx="563">
                  <c:v>1141.89546540755</c:v>
                </c:pt>
                <c:pt idx="564">
                  <c:v>1141.89644548324</c:v>
                </c:pt>
                <c:pt idx="565">
                  <c:v>1141.89581623264</c:v>
                </c:pt>
                <c:pt idx="566">
                  <c:v>1141.89688900233</c:v>
                </c:pt>
                <c:pt idx="567">
                  <c:v>1141.89357777319</c:v>
                </c:pt>
                <c:pt idx="568">
                  <c:v>1141.89532634037</c:v>
                </c:pt>
                <c:pt idx="569">
                  <c:v>1141.89545295152</c:v>
                </c:pt>
                <c:pt idx="570">
                  <c:v>1141.89502425271</c:v>
                </c:pt>
                <c:pt idx="571">
                  <c:v>1141.89245618206</c:v>
                </c:pt>
                <c:pt idx="572">
                  <c:v>1141.89549646999</c:v>
                </c:pt>
                <c:pt idx="573">
                  <c:v>1141.89533936923</c:v>
                </c:pt>
                <c:pt idx="574">
                  <c:v>1141.8955824093</c:v>
                </c:pt>
                <c:pt idx="575">
                  <c:v>1141.89549030617</c:v>
                </c:pt>
                <c:pt idx="576">
                  <c:v>1141.89466715855</c:v>
                </c:pt>
                <c:pt idx="577">
                  <c:v>1141.8956142032</c:v>
                </c:pt>
                <c:pt idx="578">
                  <c:v>1141.89646132193</c:v>
                </c:pt>
                <c:pt idx="579">
                  <c:v>1141.89616225349</c:v>
                </c:pt>
                <c:pt idx="580">
                  <c:v>1141.89501353954</c:v>
                </c:pt>
                <c:pt idx="581">
                  <c:v>1141.89521292304</c:v>
                </c:pt>
                <c:pt idx="582">
                  <c:v>1141.89465745126</c:v>
                </c:pt>
                <c:pt idx="583">
                  <c:v>1141.89317582408</c:v>
                </c:pt>
                <c:pt idx="584">
                  <c:v>1141.89327851571</c:v>
                </c:pt>
                <c:pt idx="585">
                  <c:v>1141.89320803166</c:v>
                </c:pt>
                <c:pt idx="586">
                  <c:v>1141.89320273626</c:v>
                </c:pt>
                <c:pt idx="587">
                  <c:v>1141.89362925786</c:v>
                </c:pt>
                <c:pt idx="588">
                  <c:v>1141.89350570136</c:v>
                </c:pt>
                <c:pt idx="589">
                  <c:v>1141.89286838176</c:v>
                </c:pt>
                <c:pt idx="590">
                  <c:v>1141.89225079807</c:v>
                </c:pt>
                <c:pt idx="591">
                  <c:v>1141.89164716819</c:v>
                </c:pt>
                <c:pt idx="592">
                  <c:v>1141.89233064174</c:v>
                </c:pt>
                <c:pt idx="593">
                  <c:v>1141.89143490277</c:v>
                </c:pt>
                <c:pt idx="594">
                  <c:v>1141.89229234862</c:v>
                </c:pt>
                <c:pt idx="595">
                  <c:v>1141.8918398602</c:v>
                </c:pt>
                <c:pt idx="596">
                  <c:v>1141.89125658606</c:v>
                </c:pt>
                <c:pt idx="597">
                  <c:v>1141.89225145227</c:v>
                </c:pt>
                <c:pt idx="598">
                  <c:v>1141.89229253874</c:v>
                </c:pt>
                <c:pt idx="599">
                  <c:v>1141.8926433025</c:v>
                </c:pt>
                <c:pt idx="600">
                  <c:v>1141.89287555486</c:v>
                </c:pt>
                <c:pt idx="601">
                  <c:v>1141.89289274896</c:v>
                </c:pt>
                <c:pt idx="602">
                  <c:v>1141.89224081835</c:v>
                </c:pt>
                <c:pt idx="603">
                  <c:v>1141.89226342321</c:v>
                </c:pt>
                <c:pt idx="604">
                  <c:v>1141.89216984088</c:v>
                </c:pt>
                <c:pt idx="605">
                  <c:v>1141.89163747719</c:v>
                </c:pt>
                <c:pt idx="606">
                  <c:v>1141.89182667367</c:v>
                </c:pt>
                <c:pt idx="607">
                  <c:v>1141.89187882395</c:v>
                </c:pt>
                <c:pt idx="608">
                  <c:v>1141.89216158953</c:v>
                </c:pt>
                <c:pt idx="609">
                  <c:v>1141.89198808616</c:v>
                </c:pt>
                <c:pt idx="610">
                  <c:v>1141.89133158349</c:v>
                </c:pt>
                <c:pt idx="611">
                  <c:v>1141.89197872703</c:v>
                </c:pt>
                <c:pt idx="612">
                  <c:v>1141.89245585165</c:v>
                </c:pt>
                <c:pt idx="613">
                  <c:v>1141.89125398335</c:v>
                </c:pt>
                <c:pt idx="614">
                  <c:v>1141.891755985</c:v>
                </c:pt>
                <c:pt idx="615">
                  <c:v>1141.89269764303</c:v>
                </c:pt>
                <c:pt idx="616">
                  <c:v>1141.89290041284</c:v>
                </c:pt>
                <c:pt idx="617">
                  <c:v>1141.89247914628</c:v>
                </c:pt>
                <c:pt idx="618">
                  <c:v>1141.89211834787</c:v>
                </c:pt>
                <c:pt idx="619">
                  <c:v>1141.89318041992</c:v>
                </c:pt>
                <c:pt idx="620">
                  <c:v>1141.89264672398</c:v>
                </c:pt>
                <c:pt idx="621">
                  <c:v>1141.89211194694</c:v>
                </c:pt>
                <c:pt idx="622">
                  <c:v>1141.89225660632</c:v>
                </c:pt>
                <c:pt idx="623">
                  <c:v>1141.89205379988</c:v>
                </c:pt>
                <c:pt idx="624">
                  <c:v>1141.8926767502</c:v>
                </c:pt>
                <c:pt idx="625">
                  <c:v>1141.89189493564</c:v>
                </c:pt>
                <c:pt idx="626">
                  <c:v>1141.89207483266</c:v>
                </c:pt>
                <c:pt idx="627">
                  <c:v>1141.89191142999</c:v>
                </c:pt>
                <c:pt idx="628">
                  <c:v>1141.89158793051</c:v>
                </c:pt>
                <c:pt idx="629">
                  <c:v>1141.89176465621</c:v>
                </c:pt>
                <c:pt idx="630">
                  <c:v>1141.89149452495</c:v>
                </c:pt>
                <c:pt idx="631">
                  <c:v>1141.89187185445</c:v>
                </c:pt>
                <c:pt idx="632">
                  <c:v>1141.89149460082</c:v>
                </c:pt>
                <c:pt idx="633">
                  <c:v>1141.89147770706</c:v>
                </c:pt>
                <c:pt idx="634">
                  <c:v>1141.89126189119</c:v>
                </c:pt>
                <c:pt idx="635">
                  <c:v>1141.89165717127</c:v>
                </c:pt>
                <c:pt idx="636">
                  <c:v>1141.89146795813</c:v>
                </c:pt>
                <c:pt idx="637">
                  <c:v>1141.89140122328</c:v>
                </c:pt>
                <c:pt idx="638">
                  <c:v>1141.89152102544</c:v>
                </c:pt>
                <c:pt idx="639">
                  <c:v>1141.89112380884</c:v>
                </c:pt>
                <c:pt idx="640">
                  <c:v>1141.89147839653</c:v>
                </c:pt>
                <c:pt idx="641">
                  <c:v>1141.8916771295</c:v>
                </c:pt>
                <c:pt idx="642">
                  <c:v>1141.89091018994</c:v>
                </c:pt>
                <c:pt idx="643">
                  <c:v>1141.89155190741</c:v>
                </c:pt>
                <c:pt idx="644">
                  <c:v>1141.89179356799</c:v>
                </c:pt>
                <c:pt idx="645">
                  <c:v>1141.8919160557</c:v>
                </c:pt>
                <c:pt idx="646">
                  <c:v>1141.89141594144</c:v>
                </c:pt>
                <c:pt idx="647">
                  <c:v>1141.89192223878</c:v>
                </c:pt>
                <c:pt idx="648">
                  <c:v>1141.89187949937</c:v>
                </c:pt>
                <c:pt idx="649">
                  <c:v>1141.89176363951</c:v>
                </c:pt>
                <c:pt idx="650">
                  <c:v>1141.89142393255</c:v>
                </c:pt>
                <c:pt idx="651">
                  <c:v>1141.89193520069</c:v>
                </c:pt>
                <c:pt idx="652">
                  <c:v>1141.8923001561</c:v>
                </c:pt>
                <c:pt idx="653">
                  <c:v>1141.89176477303</c:v>
                </c:pt>
                <c:pt idx="654">
                  <c:v>1141.8918691848</c:v>
                </c:pt>
                <c:pt idx="655">
                  <c:v>1141.89184953793</c:v>
                </c:pt>
                <c:pt idx="656">
                  <c:v>1141.8913077761</c:v>
                </c:pt>
                <c:pt idx="657">
                  <c:v>1141.89187843872</c:v>
                </c:pt>
                <c:pt idx="658">
                  <c:v>1141.89181385466</c:v>
                </c:pt>
                <c:pt idx="659">
                  <c:v>1141.8915006948</c:v>
                </c:pt>
                <c:pt idx="660">
                  <c:v>1141.8918799769</c:v>
                </c:pt>
                <c:pt idx="661">
                  <c:v>1141.89182546211</c:v>
                </c:pt>
                <c:pt idx="662">
                  <c:v>1141.89171770349</c:v>
                </c:pt>
                <c:pt idx="663">
                  <c:v>1141.89142122691</c:v>
                </c:pt>
                <c:pt idx="664">
                  <c:v>1141.89143838395</c:v>
                </c:pt>
                <c:pt idx="665">
                  <c:v>1141.89110032711</c:v>
                </c:pt>
                <c:pt idx="666">
                  <c:v>1141.89157259628</c:v>
                </c:pt>
                <c:pt idx="667">
                  <c:v>1141.89132826852</c:v>
                </c:pt>
                <c:pt idx="668">
                  <c:v>1141.89144924989</c:v>
                </c:pt>
                <c:pt idx="669">
                  <c:v>1141.89140784269</c:v>
                </c:pt>
                <c:pt idx="670">
                  <c:v>1141.89144716294</c:v>
                </c:pt>
                <c:pt idx="671">
                  <c:v>1141.89151324063</c:v>
                </c:pt>
                <c:pt idx="672">
                  <c:v>1141.89142663866</c:v>
                </c:pt>
                <c:pt idx="673">
                  <c:v>1141.89136304827</c:v>
                </c:pt>
                <c:pt idx="674">
                  <c:v>1141.8914313554</c:v>
                </c:pt>
                <c:pt idx="675">
                  <c:v>1141.89149192</c:v>
                </c:pt>
                <c:pt idx="676">
                  <c:v>1141.89157586993</c:v>
                </c:pt>
                <c:pt idx="677">
                  <c:v>1141.89142905677</c:v>
                </c:pt>
                <c:pt idx="678">
                  <c:v>1141.8914691635</c:v>
                </c:pt>
                <c:pt idx="679">
                  <c:v>1141.89139424345</c:v>
                </c:pt>
                <c:pt idx="680">
                  <c:v>1141.89138792613</c:v>
                </c:pt>
                <c:pt idx="681">
                  <c:v>1141.89149927218</c:v>
                </c:pt>
                <c:pt idx="682">
                  <c:v>1141.89133665534</c:v>
                </c:pt>
                <c:pt idx="683">
                  <c:v>1141.89136685469</c:v>
                </c:pt>
                <c:pt idx="684">
                  <c:v>1141.89121673738</c:v>
                </c:pt>
                <c:pt idx="685">
                  <c:v>1141.8912477122</c:v>
                </c:pt>
                <c:pt idx="686">
                  <c:v>1141.89125442867</c:v>
                </c:pt>
                <c:pt idx="687">
                  <c:v>1141.89123692867</c:v>
                </c:pt>
                <c:pt idx="688">
                  <c:v>1141.89116689683</c:v>
                </c:pt>
                <c:pt idx="689">
                  <c:v>1141.89121422309</c:v>
                </c:pt>
                <c:pt idx="690">
                  <c:v>1141.89114666781</c:v>
                </c:pt>
                <c:pt idx="691">
                  <c:v>1141.89118039949</c:v>
                </c:pt>
                <c:pt idx="692">
                  <c:v>1141.89114128533</c:v>
                </c:pt>
                <c:pt idx="693">
                  <c:v>1141.89118392527</c:v>
                </c:pt>
                <c:pt idx="694">
                  <c:v>1141.89104008985</c:v>
                </c:pt>
                <c:pt idx="695">
                  <c:v>1141.89114103975</c:v>
                </c:pt>
                <c:pt idx="696">
                  <c:v>1141.89113071836</c:v>
                </c:pt>
                <c:pt idx="697">
                  <c:v>1141.8910834164</c:v>
                </c:pt>
                <c:pt idx="698">
                  <c:v>1141.89107190566</c:v>
                </c:pt>
                <c:pt idx="699">
                  <c:v>1141.89115604551</c:v>
                </c:pt>
                <c:pt idx="700">
                  <c:v>1141.89118074085</c:v>
                </c:pt>
                <c:pt idx="701">
                  <c:v>1141.89123516457</c:v>
                </c:pt>
                <c:pt idx="702">
                  <c:v>1141.89126894501</c:v>
                </c:pt>
                <c:pt idx="703">
                  <c:v>1141.89125178591</c:v>
                </c:pt>
                <c:pt idx="704">
                  <c:v>1141.89112662565</c:v>
                </c:pt>
                <c:pt idx="705">
                  <c:v>1141.89127988276</c:v>
                </c:pt>
                <c:pt idx="706">
                  <c:v>1141.89124716807</c:v>
                </c:pt>
                <c:pt idx="707">
                  <c:v>1141.89128602353</c:v>
                </c:pt>
                <c:pt idx="708">
                  <c:v>1141.89127974628</c:v>
                </c:pt>
                <c:pt idx="709">
                  <c:v>1141.89132006206</c:v>
                </c:pt>
                <c:pt idx="710">
                  <c:v>1141.89127469323</c:v>
                </c:pt>
                <c:pt idx="711">
                  <c:v>1141.89128765877</c:v>
                </c:pt>
                <c:pt idx="712">
                  <c:v>1141.89127244439</c:v>
                </c:pt>
                <c:pt idx="713">
                  <c:v>1141.89124948495</c:v>
                </c:pt>
                <c:pt idx="714">
                  <c:v>1141.89123399573</c:v>
                </c:pt>
                <c:pt idx="715">
                  <c:v>1141.89120753513</c:v>
                </c:pt>
                <c:pt idx="716">
                  <c:v>1141.89119630958</c:v>
                </c:pt>
                <c:pt idx="717">
                  <c:v>1141.89126973835</c:v>
                </c:pt>
                <c:pt idx="718">
                  <c:v>1141.89129084452</c:v>
                </c:pt>
                <c:pt idx="719">
                  <c:v>1141.89122395097</c:v>
                </c:pt>
                <c:pt idx="720">
                  <c:v>1141.89122789971</c:v>
                </c:pt>
                <c:pt idx="721">
                  <c:v>1141.89122532895</c:v>
                </c:pt>
                <c:pt idx="722">
                  <c:v>1141.891222182</c:v>
                </c:pt>
                <c:pt idx="723">
                  <c:v>1141.89121400732</c:v>
                </c:pt>
                <c:pt idx="724">
                  <c:v>1141.89121536953</c:v>
                </c:pt>
                <c:pt idx="725">
                  <c:v>1141.89124282798</c:v>
                </c:pt>
                <c:pt idx="726">
                  <c:v>1141.89118697766</c:v>
                </c:pt>
                <c:pt idx="727">
                  <c:v>1141.89119918807</c:v>
                </c:pt>
                <c:pt idx="728">
                  <c:v>1141.89121743239</c:v>
                </c:pt>
                <c:pt idx="729">
                  <c:v>1141.89119678192</c:v>
                </c:pt>
                <c:pt idx="730">
                  <c:v>1141.89120749997</c:v>
                </c:pt>
                <c:pt idx="731">
                  <c:v>1141.89119073223</c:v>
                </c:pt>
                <c:pt idx="732">
                  <c:v>1141.89118941525</c:v>
                </c:pt>
                <c:pt idx="733">
                  <c:v>1141.89123865038</c:v>
                </c:pt>
                <c:pt idx="734">
                  <c:v>1141.89114752499</c:v>
                </c:pt>
                <c:pt idx="735">
                  <c:v>1141.89113192684</c:v>
                </c:pt>
                <c:pt idx="736">
                  <c:v>1141.89119563842</c:v>
                </c:pt>
                <c:pt idx="737">
                  <c:v>1141.89119146753</c:v>
                </c:pt>
                <c:pt idx="738">
                  <c:v>1141.89119707111</c:v>
                </c:pt>
                <c:pt idx="739">
                  <c:v>1141.89119868996</c:v>
                </c:pt>
                <c:pt idx="740">
                  <c:v>1141.89119872673</c:v>
                </c:pt>
                <c:pt idx="741">
                  <c:v>1141.89127289062</c:v>
                </c:pt>
                <c:pt idx="742">
                  <c:v>1141.89119847981</c:v>
                </c:pt>
                <c:pt idx="743">
                  <c:v>1141.89118189396</c:v>
                </c:pt>
                <c:pt idx="744">
                  <c:v>1141.89118930782</c:v>
                </c:pt>
                <c:pt idx="745">
                  <c:v>1141.89119764983</c:v>
                </c:pt>
                <c:pt idx="746">
                  <c:v>1141.89118172501</c:v>
                </c:pt>
                <c:pt idx="747">
                  <c:v>1141.89114553637</c:v>
                </c:pt>
                <c:pt idx="748">
                  <c:v>1141.89117471308</c:v>
                </c:pt>
                <c:pt idx="749">
                  <c:v>1141.89113540216</c:v>
                </c:pt>
                <c:pt idx="750">
                  <c:v>1141.89113555375</c:v>
                </c:pt>
                <c:pt idx="751">
                  <c:v>1141.89121802663</c:v>
                </c:pt>
                <c:pt idx="752">
                  <c:v>1141.89117760994</c:v>
                </c:pt>
                <c:pt idx="753">
                  <c:v>1141.89116427522</c:v>
                </c:pt>
                <c:pt idx="754">
                  <c:v>1141.89116415548</c:v>
                </c:pt>
                <c:pt idx="755">
                  <c:v>1141.89116270613</c:v>
                </c:pt>
                <c:pt idx="756">
                  <c:v>1141.89116385748</c:v>
                </c:pt>
                <c:pt idx="757">
                  <c:v>1141.89120326123</c:v>
                </c:pt>
                <c:pt idx="758">
                  <c:v>1141.89118705616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Trans!$E$2:$E$760</c:f>
              <c:numCache>
                <c:formatCode>General</c:formatCode>
                <c:ptCount val="759"/>
                <c:pt idx="0">
                  <c:v>518.168579062886</c:v>
                </c:pt>
                <c:pt idx="1">
                  <c:v>5181.68579062885</c:v>
                </c:pt>
                <c:pt idx="2">
                  <c:v>5119.45913470821</c:v>
                </c:pt>
                <c:pt idx="3">
                  <c:v>5056.20739366389</c:v>
                </c:pt>
                <c:pt idx="4">
                  <c:v>4992.21618261827</c:v>
                </c:pt>
                <c:pt idx="5">
                  <c:v>4927.68260813401</c:v>
                </c:pt>
                <c:pt idx="6">
                  <c:v>4862.74990748563</c:v>
                </c:pt>
                <c:pt idx="7">
                  <c:v>4797.52734333955</c:v>
                </c:pt>
                <c:pt idx="8">
                  <c:v>4732.10239681652</c:v>
                </c:pt>
                <c:pt idx="9">
                  <c:v>4666.54874547407</c:v>
                </c:pt>
                <c:pt idx="10">
                  <c:v>4600.93188934196</c:v>
                </c:pt>
                <c:pt idx="11">
                  <c:v>4535.3135094948</c:v>
                </c:pt>
                <c:pt idx="12">
                  <c:v>4469.75527026758</c:v>
                </c:pt>
                <c:pt idx="13">
                  <c:v>4406.51846264544</c:v>
                </c:pt>
                <c:pt idx="14">
                  <c:v>4343.67088235493</c:v>
                </c:pt>
                <c:pt idx="15">
                  <c:v>4281.48805420184</c:v>
                </c:pt>
                <c:pt idx="16">
                  <c:v>4220.35489028123</c:v>
                </c:pt>
                <c:pt idx="17">
                  <c:v>2590.84289531443</c:v>
                </c:pt>
                <c:pt idx="18">
                  <c:v>2035.17728707157</c:v>
                </c:pt>
                <c:pt idx="19">
                  <c:v>1876.22334750794</c:v>
                </c:pt>
                <c:pt idx="20">
                  <c:v>1758.05457043855</c:v>
                </c:pt>
                <c:pt idx="21">
                  <c:v>1749.90581895545</c:v>
                </c:pt>
                <c:pt idx="22">
                  <c:v>1660.08836345648</c:v>
                </c:pt>
                <c:pt idx="23">
                  <c:v>1651.40341143669</c:v>
                </c:pt>
                <c:pt idx="24">
                  <c:v>1580.78510242859</c:v>
                </c:pt>
                <c:pt idx="25">
                  <c:v>1571.6509382248</c:v>
                </c:pt>
                <c:pt idx="26">
                  <c:v>1513.50758395689</c:v>
                </c:pt>
                <c:pt idx="27">
                  <c:v>1504.15745051321</c:v>
                </c:pt>
                <c:pt idx="28">
                  <c:v>1456.6261883631</c:v>
                </c:pt>
                <c:pt idx="29">
                  <c:v>1447.16729300477</c:v>
                </c:pt>
                <c:pt idx="30">
                  <c:v>1407.91089736972</c:v>
                </c:pt>
                <c:pt idx="31">
                  <c:v>1398.42426000117</c:v>
                </c:pt>
                <c:pt idx="32">
                  <c:v>1365.8090668916</c:v>
                </c:pt>
                <c:pt idx="33">
                  <c:v>1378.94567157533</c:v>
                </c:pt>
                <c:pt idx="34">
                  <c:v>1279.66548848817</c:v>
                </c:pt>
                <c:pt idx="35">
                  <c:v>1178.87288934452</c:v>
                </c:pt>
                <c:pt idx="36">
                  <c:v>1122.52453955107</c:v>
                </c:pt>
                <c:pt idx="37">
                  <c:v>1073.40956460045</c:v>
                </c:pt>
                <c:pt idx="38">
                  <c:v>1021.13938384832</c:v>
                </c:pt>
                <c:pt idx="39">
                  <c:v>1002.08215944609</c:v>
                </c:pt>
                <c:pt idx="40">
                  <c:v>998.961671671141</c:v>
                </c:pt>
                <c:pt idx="41">
                  <c:v>966.49366102577</c:v>
                </c:pt>
                <c:pt idx="42">
                  <c:v>935.65668695855</c:v>
                </c:pt>
                <c:pt idx="43">
                  <c:v>934.650152653798</c:v>
                </c:pt>
                <c:pt idx="44">
                  <c:v>939.866140260949</c:v>
                </c:pt>
                <c:pt idx="45">
                  <c:v>910.722630311148</c:v>
                </c:pt>
                <c:pt idx="46">
                  <c:v>900.245685028309</c:v>
                </c:pt>
                <c:pt idx="47">
                  <c:v>905.035093407871</c:v>
                </c:pt>
                <c:pt idx="48">
                  <c:v>880.244240739687</c:v>
                </c:pt>
                <c:pt idx="49">
                  <c:v>884.712555991837</c:v>
                </c:pt>
                <c:pt idx="50">
                  <c:v>864.296883167411</c:v>
                </c:pt>
                <c:pt idx="51">
                  <c:v>868.84969844666</c:v>
                </c:pt>
                <c:pt idx="52">
                  <c:v>816.868734687165</c:v>
                </c:pt>
                <c:pt idx="53">
                  <c:v>785.726364579739</c:v>
                </c:pt>
                <c:pt idx="54">
                  <c:v>754.272428910439</c:v>
                </c:pt>
                <c:pt idx="55">
                  <c:v>728.204115066897</c:v>
                </c:pt>
                <c:pt idx="56">
                  <c:v>716.680587785423</c:v>
                </c:pt>
                <c:pt idx="57">
                  <c:v>716.3055941553</c:v>
                </c:pt>
                <c:pt idx="58">
                  <c:v>692.876071615965</c:v>
                </c:pt>
                <c:pt idx="59">
                  <c:v>671.399744139279</c:v>
                </c:pt>
                <c:pt idx="60">
                  <c:v>660.404289678814</c:v>
                </c:pt>
                <c:pt idx="61">
                  <c:v>660.796886148314</c:v>
                </c:pt>
                <c:pt idx="62">
                  <c:v>655.003942152925</c:v>
                </c:pt>
                <c:pt idx="63">
                  <c:v>655.681329523784</c:v>
                </c:pt>
                <c:pt idx="64">
                  <c:v>640.228167039836</c:v>
                </c:pt>
                <c:pt idx="65">
                  <c:v>626.95716392441</c:v>
                </c:pt>
                <c:pt idx="66">
                  <c:v>623.184024347977</c:v>
                </c:pt>
                <c:pt idx="67">
                  <c:v>623.756726237438</c:v>
                </c:pt>
                <c:pt idx="68">
                  <c:v>611.958133072025</c:v>
                </c:pt>
                <c:pt idx="69">
                  <c:v>589.301273774708</c:v>
                </c:pt>
                <c:pt idx="70">
                  <c:v>574.025045005498</c:v>
                </c:pt>
                <c:pt idx="71">
                  <c:v>558.161658965764</c:v>
                </c:pt>
                <c:pt idx="72">
                  <c:v>540.890058934983</c:v>
                </c:pt>
                <c:pt idx="73">
                  <c:v>532.291631109592</c:v>
                </c:pt>
                <c:pt idx="74">
                  <c:v>525.055545668609</c:v>
                </c:pt>
                <c:pt idx="75">
                  <c:v>511.556704800573</c:v>
                </c:pt>
                <c:pt idx="76">
                  <c:v>498.235901328202</c:v>
                </c:pt>
                <c:pt idx="77">
                  <c:v>492.23982684316</c:v>
                </c:pt>
                <c:pt idx="78">
                  <c:v>492.021576894671</c:v>
                </c:pt>
                <c:pt idx="79">
                  <c:v>492.141672031573</c:v>
                </c:pt>
                <c:pt idx="80">
                  <c:v>486.952368046993</c:v>
                </c:pt>
                <c:pt idx="81">
                  <c:v>486.434805460183</c:v>
                </c:pt>
                <c:pt idx="82">
                  <c:v>475.272511101159</c:v>
                </c:pt>
                <c:pt idx="83">
                  <c:v>465.861397166415</c:v>
                </c:pt>
                <c:pt idx="84">
                  <c:v>460.908164156465</c:v>
                </c:pt>
                <c:pt idx="85">
                  <c:v>461.554326069176</c:v>
                </c:pt>
                <c:pt idx="86">
                  <c:v>457.236339298575</c:v>
                </c:pt>
                <c:pt idx="87">
                  <c:v>456.904602198796</c:v>
                </c:pt>
                <c:pt idx="88">
                  <c:v>444.001488326258</c:v>
                </c:pt>
                <c:pt idx="89">
                  <c:v>433.969062643514</c:v>
                </c:pt>
                <c:pt idx="90">
                  <c:v>424.219678480366</c:v>
                </c:pt>
                <c:pt idx="91">
                  <c:v>418.623081188814</c:v>
                </c:pt>
                <c:pt idx="92">
                  <c:v>412.989374777767</c:v>
                </c:pt>
                <c:pt idx="93">
                  <c:v>403.870688356434</c:v>
                </c:pt>
                <c:pt idx="94">
                  <c:v>394.536533720723</c:v>
                </c:pt>
                <c:pt idx="95">
                  <c:v>388.859025983379</c:v>
                </c:pt>
                <c:pt idx="96">
                  <c:v>387.776820122338</c:v>
                </c:pt>
                <c:pt idx="97">
                  <c:v>387.932099461622</c:v>
                </c:pt>
                <c:pt idx="98">
                  <c:v>384.132900605548</c:v>
                </c:pt>
                <c:pt idx="99">
                  <c:v>383.911336926406</c:v>
                </c:pt>
                <c:pt idx="100">
                  <c:v>375.946337140665</c:v>
                </c:pt>
                <c:pt idx="101">
                  <c:v>369.919913577869</c:v>
                </c:pt>
                <c:pt idx="102">
                  <c:v>365.690607870971</c:v>
                </c:pt>
                <c:pt idx="103">
                  <c:v>359.807079617784</c:v>
                </c:pt>
                <c:pt idx="104">
                  <c:v>357.637258809695</c:v>
                </c:pt>
                <c:pt idx="105">
                  <c:v>357.347782358683</c:v>
                </c:pt>
                <c:pt idx="106">
                  <c:v>350.298961517287</c:v>
                </c:pt>
                <c:pt idx="107">
                  <c:v>343.110299062109</c:v>
                </c:pt>
                <c:pt idx="108">
                  <c:v>338.985950536787</c:v>
                </c:pt>
                <c:pt idx="109">
                  <c:v>335.767672792093</c:v>
                </c:pt>
                <c:pt idx="110">
                  <c:v>329.738951590854</c:v>
                </c:pt>
                <c:pt idx="111">
                  <c:v>323.500558201529</c:v>
                </c:pt>
                <c:pt idx="112">
                  <c:v>319.966322951971</c:v>
                </c:pt>
                <c:pt idx="113">
                  <c:v>315.928314156826</c:v>
                </c:pt>
                <c:pt idx="114">
                  <c:v>312.758297085705</c:v>
                </c:pt>
                <c:pt idx="115">
                  <c:v>311.407539669819</c:v>
                </c:pt>
                <c:pt idx="116">
                  <c:v>311.330307088947</c:v>
                </c:pt>
                <c:pt idx="117">
                  <c:v>306.323329905951</c:v>
                </c:pt>
                <c:pt idx="118">
                  <c:v>301.933923174413</c:v>
                </c:pt>
                <c:pt idx="119">
                  <c:v>299.397187774073</c:v>
                </c:pt>
                <c:pt idx="120">
                  <c:v>295.764067591119</c:v>
                </c:pt>
                <c:pt idx="121">
                  <c:v>292.116536776675</c:v>
                </c:pt>
                <c:pt idx="122">
                  <c:v>290.881321447516</c:v>
                </c:pt>
                <c:pt idx="123">
                  <c:v>290.373699384378</c:v>
                </c:pt>
                <c:pt idx="124">
                  <c:v>285.31401234056</c:v>
                </c:pt>
                <c:pt idx="125">
                  <c:v>282.96836404687</c:v>
                </c:pt>
                <c:pt idx="126">
                  <c:v>280.535756450059</c:v>
                </c:pt>
                <c:pt idx="127">
                  <c:v>277.989272848003</c:v>
                </c:pt>
                <c:pt idx="128">
                  <c:v>273.927246323946</c:v>
                </c:pt>
                <c:pt idx="129">
                  <c:v>269.37304859467</c:v>
                </c:pt>
                <c:pt idx="130">
                  <c:v>266.435901631183</c:v>
                </c:pt>
                <c:pt idx="131">
                  <c:v>264.303970532273</c:v>
                </c:pt>
                <c:pt idx="132">
                  <c:v>263.695747104402</c:v>
                </c:pt>
                <c:pt idx="133">
                  <c:v>263.82021668212</c:v>
                </c:pt>
                <c:pt idx="134">
                  <c:v>259.884731130423</c:v>
                </c:pt>
                <c:pt idx="135">
                  <c:v>256.637193406178</c:v>
                </c:pt>
                <c:pt idx="136">
                  <c:v>254.235526497747</c:v>
                </c:pt>
                <c:pt idx="137">
                  <c:v>251.129413031313</c:v>
                </c:pt>
                <c:pt idx="138">
                  <c:v>248.832130611745</c:v>
                </c:pt>
                <c:pt idx="139">
                  <c:v>247.7048369448</c:v>
                </c:pt>
                <c:pt idx="140">
                  <c:v>247.435706779131</c:v>
                </c:pt>
                <c:pt idx="141">
                  <c:v>243.983607368173</c:v>
                </c:pt>
                <c:pt idx="142">
                  <c:v>242.335542367786</c:v>
                </c:pt>
                <c:pt idx="143">
                  <c:v>240.484075873133</c:v>
                </c:pt>
                <c:pt idx="144">
                  <c:v>238.370373067876</c:v>
                </c:pt>
                <c:pt idx="145">
                  <c:v>236.927071280673</c:v>
                </c:pt>
                <c:pt idx="146">
                  <c:v>234.00542607965</c:v>
                </c:pt>
                <c:pt idx="147">
                  <c:v>230.900470428755</c:v>
                </c:pt>
                <c:pt idx="148">
                  <c:v>229.273473869283</c:v>
                </c:pt>
                <c:pt idx="149">
                  <c:v>227.327472686961</c:v>
                </c:pt>
                <c:pt idx="150">
                  <c:v>225.5882430634</c:v>
                </c:pt>
                <c:pt idx="151">
                  <c:v>223.078401046514</c:v>
                </c:pt>
                <c:pt idx="152">
                  <c:v>220.461593869441</c:v>
                </c:pt>
                <c:pt idx="153">
                  <c:v>218.967154984158</c:v>
                </c:pt>
                <c:pt idx="154">
                  <c:v>216.95685780358</c:v>
                </c:pt>
                <c:pt idx="155">
                  <c:v>214.859044193392</c:v>
                </c:pt>
                <c:pt idx="156">
                  <c:v>214.204284741672</c:v>
                </c:pt>
                <c:pt idx="157">
                  <c:v>214.535933112218</c:v>
                </c:pt>
                <c:pt idx="158">
                  <c:v>211.548053967704</c:v>
                </c:pt>
                <c:pt idx="159">
                  <c:v>209.776714458865</c:v>
                </c:pt>
                <c:pt idx="160">
                  <c:v>208.101249181685</c:v>
                </c:pt>
                <c:pt idx="161">
                  <c:v>206.733138505972</c:v>
                </c:pt>
                <c:pt idx="162">
                  <c:v>205.437988867976</c:v>
                </c:pt>
                <c:pt idx="163">
                  <c:v>203.993837787964</c:v>
                </c:pt>
                <c:pt idx="164">
                  <c:v>201.856272481094</c:v>
                </c:pt>
                <c:pt idx="165">
                  <c:v>199.641441991666</c:v>
                </c:pt>
                <c:pt idx="166">
                  <c:v>198.372087685827</c:v>
                </c:pt>
                <c:pt idx="167">
                  <c:v>197.51818530366</c:v>
                </c:pt>
                <c:pt idx="168">
                  <c:v>195.475605149805</c:v>
                </c:pt>
                <c:pt idx="169">
                  <c:v>193.644440010084</c:v>
                </c:pt>
                <c:pt idx="170">
                  <c:v>192.209611729887</c:v>
                </c:pt>
                <c:pt idx="171">
                  <c:v>190.414129899756</c:v>
                </c:pt>
                <c:pt idx="172">
                  <c:v>189.252267507424</c:v>
                </c:pt>
                <c:pt idx="173">
                  <c:v>188.64595445397</c:v>
                </c:pt>
                <c:pt idx="174">
                  <c:v>188.388798985242</c:v>
                </c:pt>
                <c:pt idx="175">
                  <c:v>186.561292601776</c:v>
                </c:pt>
                <c:pt idx="176">
                  <c:v>185.369224272567</c:v>
                </c:pt>
                <c:pt idx="177">
                  <c:v>184.400123787046</c:v>
                </c:pt>
                <c:pt idx="178">
                  <c:v>183.22098496316</c:v>
                </c:pt>
                <c:pt idx="179">
                  <c:v>181.891883810285</c:v>
                </c:pt>
                <c:pt idx="180">
                  <c:v>181.160504848947</c:v>
                </c:pt>
                <c:pt idx="181">
                  <c:v>179.545583261188</c:v>
                </c:pt>
                <c:pt idx="182">
                  <c:v>177.933880286717</c:v>
                </c:pt>
                <c:pt idx="183">
                  <c:v>176.750463550877</c:v>
                </c:pt>
                <c:pt idx="184">
                  <c:v>175.645407372245</c:v>
                </c:pt>
                <c:pt idx="185">
                  <c:v>174.275036865264</c:v>
                </c:pt>
                <c:pt idx="186">
                  <c:v>172.73424833202</c:v>
                </c:pt>
                <c:pt idx="187">
                  <c:v>171.963344068951</c:v>
                </c:pt>
                <c:pt idx="188">
                  <c:v>170.927710985051</c:v>
                </c:pt>
                <c:pt idx="189">
                  <c:v>169.690368696615</c:v>
                </c:pt>
                <c:pt idx="190">
                  <c:v>169.39105760545</c:v>
                </c:pt>
                <c:pt idx="191">
                  <c:v>169.083050252813</c:v>
                </c:pt>
                <c:pt idx="192">
                  <c:v>167.935580138859</c:v>
                </c:pt>
                <c:pt idx="193">
                  <c:v>166.805910240359</c:v>
                </c:pt>
                <c:pt idx="194">
                  <c:v>165.658164682488</c:v>
                </c:pt>
                <c:pt idx="195">
                  <c:v>164.840475698173</c:v>
                </c:pt>
                <c:pt idx="196">
                  <c:v>164.169827220121</c:v>
                </c:pt>
                <c:pt idx="197">
                  <c:v>163.242561144036</c:v>
                </c:pt>
                <c:pt idx="198">
                  <c:v>162.042290954585</c:v>
                </c:pt>
                <c:pt idx="199">
                  <c:v>160.737893309832</c:v>
                </c:pt>
                <c:pt idx="200">
                  <c:v>160.070315602695</c:v>
                </c:pt>
                <c:pt idx="201">
                  <c:v>159.768824739341</c:v>
                </c:pt>
                <c:pt idx="202">
                  <c:v>158.584907663118</c:v>
                </c:pt>
                <c:pt idx="203">
                  <c:v>157.615055824976</c:v>
                </c:pt>
                <c:pt idx="204">
                  <c:v>156.740795223647</c:v>
                </c:pt>
                <c:pt idx="205">
                  <c:v>155.659041496956</c:v>
                </c:pt>
                <c:pt idx="206">
                  <c:v>155.186399116679</c:v>
                </c:pt>
                <c:pt idx="207">
                  <c:v>154.848675296425</c:v>
                </c:pt>
                <c:pt idx="208">
                  <c:v>154.52457475005</c:v>
                </c:pt>
                <c:pt idx="209">
                  <c:v>153.627364647018</c:v>
                </c:pt>
                <c:pt idx="210">
                  <c:v>152.931362012576</c:v>
                </c:pt>
                <c:pt idx="211">
                  <c:v>152.468423206204</c:v>
                </c:pt>
                <c:pt idx="212">
                  <c:v>151.765461872411</c:v>
                </c:pt>
                <c:pt idx="213">
                  <c:v>150.901918408876</c:v>
                </c:pt>
                <c:pt idx="214">
                  <c:v>150.648159591138</c:v>
                </c:pt>
                <c:pt idx="215">
                  <c:v>149.77113371288</c:v>
                </c:pt>
                <c:pt idx="216">
                  <c:v>148.913442253272</c:v>
                </c:pt>
                <c:pt idx="217">
                  <c:v>148.182719531733</c:v>
                </c:pt>
                <c:pt idx="218">
                  <c:v>147.402700015088</c:v>
                </c:pt>
                <c:pt idx="219">
                  <c:v>146.724190987762</c:v>
                </c:pt>
                <c:pt idx="220">
                  <c:v>145.803247409276</c:v>
                </c:pt>
                <c:pt idx="221">
                  <c:v>145.499337026136</c:v>
                </c:pt>
                <c:pt idx="222">
                  <c:v>145.092605531765</c:v>
                </c:pt>
                <c:pt idx="223">
                  <c:v>144.309013433801</c:v>
                </c:pt>
                <c:pt idx="224">
                  <c:v>144.221107903536</c:v>
                </c:pt>
                <c:pt idx="225">
                  <c:v>143.855485985093</c:v>
                </c:pt>
                <c:pt idx="226">
                  <c:v>143.551117919218</c:v>
                </c:pt>
                <c:pt idx="227">
                  <c:v>142.928285004519</c:v>
                </c:pt>
                <c:pt idx="228">
                  <c:v>142.189233758949</c:v>
                </c:pt>
                <c:pt idx="229">
                  <c:v>141.811970494534</c:v>
                </c:pt>
                <c:pt idx="230">
                  <c:v>141.65876576579</c:v>
                </c:pt>
                <c:pt idx="231">
                  <c:v>141.067881906962</c:v>
                </c:pt>
                <c:pt idx="232">
                  <c:v>140.524086164825</c:v>
                </c:pt>
                <c:pt idx="233">
                  <c:v>139.846304160783</c:v>
                </c:pt>
                <c:pt idx="234">
                  <c:v>139.614696075716</c:v>
                </c:pt>
                <c:pt idx="235">
                  <c:v>139.732531610473</c:v>
                </c:pt>
                <c:pt idx="236">
                  <c:v>139.135937327613</c:v>
                </c:pt>
                <c:pt idx="237">
                  <c:v>138.814725838808</c:v>
                </c:pt>
                <c:pt idx="238">
                  <c:v>138.314268821634</c:v>
                </c:pt>
                <c:pt idx="239">
                  <c:v>137.697132740302</c:v>
                </c:pt>
                <c:pt idx="240">
                  <c:v>137.743358199084</c:v>
                </c:pt>
                <c:pt idx="241">
                  <c:v>137.562811879253</c:v>
                </c:pt>
                <c:pt idx="242">
                  <c:v>137.159670620908</c:v>
                </c:pt>
                <c:pt idx="243">
                  <c:v>136.98737528438</c:v>
                </c:pt>
                <c:pt idx="244">
                  <c:v>136.762388036193</c:v>
                </c:pt>
                <c:pt idx="245">
                  <c:v>136.790019439161</c:v>
                </c:pt>
                <c:pt idx="246">
                  <c:v>136.509019038332</c:v>
                </c:pt>
                <c:pt idx="247">
                  <c:v>136.006373949797</c:v>
                </c:pt>
                <c:pt idx="248">
                  <c:v>136.154015323933</c:v>
                </c:pt>
                <c:pt idx="249">
                  <c:v>135.872899029829</c:v>
                </c:pt>
                <c:pt idx="250">
                  <c:v>135.671993911262</c:v>
                </c:pt>
                <c:pt idx="251">
                  <c:v>135.328955692811</c:v>
                </c:pt>
                <c:pt idx="252">
                  <c:v>134.774386194268</c:v>
                </c:pt>
                <c:pt idx="253">
                  <c:v>134.651955509668</c:v>
                </c:pt>
                <c:pt idx="254">
                  <c:v>134.209004516721</c:v>
                </c:pt>
                <c:pt idx="255">
                  <c:v>134.260239175689</c:v>
                </c:pt>
                <c:pt idx="256">
                  <c:v>134.343999921275</c:v>
                </c:pt>
                <c:pt idx="257">
                  <c:v>133.851328649461</c:v>
                </c:pt>
                <c:pt idx="258">
                  <c:v>133.896633560116</c:v>
                </c:pt>
                <c:pt idx="259">
                  <c:v>133.448149267434</c:v>
                </c:pt>
                <c:pt idx="260">
                  <c:v>133.314296976474</c:v>
                </c:pt>
                <c:pt idx="261">
                  <c:v>133.058528337412</c:v>
                </c:pt>
                <c:pt idx="262">
                  <c:v>132.583934806324</c:v>
                </c:pt>
                <c:pt idx="263">
                  <c:v>132.474317560889</c:v>
                </c:pt>
                <c:pt idx="264">
                  <c:v>132.642386058395</c:v>
                </c:pt>
                <c:pt idx="265">
                  <c:v>132.222723071272</c:v>
                </c:pt>
                <c:pt idx="266">
                  <c:v>132.268901472918</c:v>
                </c:pt>
                <c:pt idx="267">
                  <c:v>131.890290672051</c:v>
                </c:pt>
                <c:pt idx="268">
                  <c:v>131.866392605669</c:v>
                </c:pt>
                <c:pt idx="269">
                  <c:v>132.185564707692</c:v>
                </c:pt>
                <c:pt idx="270">
                  <c:v>132.041692731115</c:v>
                </c:pt>
                <c:pt idx="271">
                  <c:v>131.96165224928</c:v>
                </c:pt>
                <c:pt idx="272">
                  <c:v>131.616634643996</c:v>
                </c:pt>
                <c:pt idx="273">
                  <c:v>131.149634700408</c:v>
                </c:pt>
                <c:pt idx="274">
                  <c:v>131.359457093446</c:v>
                </c:pt>
                <c:pt idx="275">
                  <c:v>130.919540802989</c:v>
                </c:pt>
                <c:pt idx="276">
                  <c:v>131.348965518493</c:v>
                </c:pt>
                <c:pt idx="277">
                  <c:v>131.273526685106</c:v>
                </c:pt>
                <c:pt idx="278">
                  <c:v>131.19087992175</c:v>
                </c:pt>
                <c:pt idx="279">
                  <c:v>131.484353917656</c:v>
                </c:pt>
                <c:pt idx="280">
                  <c:v>131.435987947977</c:v>
                </c:pt>
                <c:pt idx="281">
                  <c:v>131.217137233791</c:v>
                </c:pt>
                <c:pt idx="282">
                  <c:v>131.438097693822</c:v>
                </c:pt>
                <c:pt idx="283">
                  <c:v>131.493726661004</c:v>
                </c:pt>
                <c:pt idx="284">
                  <c:v>131.714477173095</c:v>
                </c:pt>
                <c:pt idx="285">
                  <c:v>131.870727074195</c:v>
                </c:pt>
                <c:pt idx="286">
                  <c:v>131.465739837114</c:v>
                </c:pt>
                <c:pt idx="287">
                  <c:v>131.872605081515</c:v>
                </c:pt>
                <c:pt idx="288">
                  <c:v>131.695750872461</c:v>
                </c:pt>
                <c:pt idx="289">
                  <c:v>131.690617036625</c:v>
                </c:pt>
                <c:pt idx="290">
                  <c:v>132.218643273733</c:v>
                </c:pt>
                <c:pt idx="291">
                  <c:v>131.956476342708</c:v>
                </c:pt>
                <c:pt idx="292">
                  <c:v>130.75826799305</c:v>
                </c:pt>
                <c:pt idx="293">
                  <c:v>130.723465000909</c:v>
                </c:pt>
                <c:pt idx="294">
                  <c:v>130.533372451386</c:v>
                </c:pt>
                <c:pt idx="295">
                  <c:v>130.723068457732</c:v>
                </c:pt>
                <c:pt idx="296">
                  <c:v>130.240058772203</c:v>
                </c:pt>
                <c:pt idx="297">
                  <c:v>130.419498993588</c:v>
                </c:pt>
                <c:pt idx="298">
                  <c:v>129.999864803166</c:v>
                </c:pt>
                <c:pt idx="299">
                  <c:v>130.513990610888</c:v>
                </c:pt>
                <c:pt idx="300">
                  <c:v>130.245848822615</c:v>
                </c:pt>
                <c:pt idx="301">
                  <c:v>130.495201176793</c:v>
                </c:pt>
                <c:pt idx="302">
                  <c:v>130.584509545813</c:v>
                </c:pt>
                <c:pt idx="303">
                  <c:v>130.557480394362</c:v>
                </c:pt>
                <c:pt idx="304">
                  <c:v>130.651339915927</c:v>
                </c:pt>
                <c:pt idx="305">
                  <c:v>130.641229541228</c:v>
                </c:pt>
                <c:pt idx="306">
                  <c:v>130.610144532667</c:v>
                </c:pt>
                <c:pt idx="307">
                  <c:v>130.693374653539</c:v>
                </c:pt>
                <c:pt idx="308">
                  <c:v>130.603071219674</c:v>
                </c:pt>
                <c:pt idx="309">
                  <c:v>131.021931376008</c:v>
                </c:pt>
                <c:pt idx="310">
                  <c:v>131.03263501614</c:v>
                </c:pt>
                <c:pt idx="311">
                  <c:v>130.749192354214</c:v>
                </c:pt>
                <c:pt idx="312">
                  <c:v>131.101977149461</c:v>
                </c:pt>
                <c:pt idx="313">
                  <c:v>130.917117425066</c:v>
                </c:pt>
                <c:pt idx="314">
                  <c:v>131.015036014395</c:v>
                </c:pt>
                <c:pt idx="315">
                  <c:v>131.116253150217</c:v>
                </c:pt>
                <c:pt idx="316">
                  <c:v>130.727440177403</c:v>
                </c:pt>
                <c:pt idx="317">
                  <c:v>130.670919050981</c:v>
                </c:pt>
                <c:pt idx="318">
                  <c:v>130.684303649153</c:v>
                </c:pt>
                <c:pt idx="319">
                  <c:v>130.793498499509</c:v>
                </c:pt>
                <c:pt idx="320">
                  <c:v>130.658627298766</c:v>
                </c:pt>
                <c:pt idx="321">
                  <c:v>130.583272096498</c:v>
                </c:pt>
                <c:pt idx="322">
                  <c:v>130.771694148042</c:v>
                </c:pt>
                <c:pt idx="323">
                  <c:v>130.609324111571</c:v>
                </c:pt>
                <c:pt idx="324">
                  <c:v>130.696855465624</c:v>
                </c:pt>
                <c:pt idx="325">
                  <c:v>130.640423377396</c:v>
                </c:pt>
                <c:pt idx="326">
                  <c:v>130.901329727172</c:v>
                </c:pt>
                <c:pt idx="327">
                  <c:v>130.278631087157</c:v>
                </c:pt>
                <c:pt idx="328">
                  <c:v>130.326728501109</c:v>
                </c:pt>
                <c:pt idx="329">
                  <c:v>130.172953878468</c:v>
                </c:pt>
                <c:pt idx="330">
                  <c:v>130.314631144935</c:v>
                </c:pt>
                <c:pt idx="331">
                  <c:v>129.981906620354</c:v>
                </c:pt>
                <c:pt idx="332">
                  <c:v>130.193646338305</c:v>
                </c:pt>
                <c:pt idx="333">
                  <c:v>130.305521480837</c:v>
                </c:pt>
                <c:pt idx="334">
                  <c:v>130.261575737287</c:v>
                </c:pt>
                <c:pt idx="335">
                  <c:v>130.294364458456</c:v>
                </c:pt>
                <c:pt idx="336">
                  <c:v>130.231644825243</c:v>
                </c:pt>
                <c:pt idx="337">
                  <c:v>130.26231046718</c:v>
                </c:pt>
                <c:pt idx="338">
                  <c:v>130.245631221144</c:v>
                </c:pt>
                <c:pt idx="339">
                  <c:v>130.274766753561</c:v>
                </c:pt>
                <c:pt idx="340">
                  <c:v>130.322424482885</c:v>
                </c:pt>
                <c:pt idx="341">
                  <c:v>130.218751375936</c:v>
                </c:pt>
                <c:pt idx="342">
                  <c:v>130.151376446408</c:v>
                </c:pt>
                <c:pt idx="343">
                  <c:v>130.166507198166</c:v>
                </c:pt>
                <c:pt idx="344">
                  <c:v>130.341975982545</c:v>
                </c:pt>
                <c:pt idx="345">
                  <c:v>130.407903477297</c:v>
                </c:pt>
                <c:pt idx="346">
                  <c:v>130.160075311488</c:v>
                </c:pt>
                <c:pt idx="347">
                  <c:v>130.098063636416</c:v>
                </c:pt>
                <c:pt idx="348">
                  <c:v>130.142800698</c:v>
                </c:pt>
                <c:pt idx="349">
                  <c:v>130.031409337312</c:v>
                </c:pt>
                <c:pt idx="350">
                  <c:v>130.044737512505</c:v>
                </c:pt>
                <c:pt idx="351">
                  <c:v>130.004324924994</c:v>
                </c:pt>
                <c:pt idx="352">
                  <c:v>130.052409481698</c:v>
                </c:pt>
                <c:pt idx="353">
                  <c:v>130.020192913735</c:v>
                </c:pt>
                <c:pt idx="354">
                  <c:v>130.055530635595</c:v>
                </c:pt>
                <c:pt idx="355">
                  <c:v>130.053776217221</c:v>
                </c:pt>
                <c:pt idx="356">
                  <c:v>130.007241869369</c:v>
                </c:pt>
                <c:pt idx="357">
                  <c:v>130.037353539225</c:v>
                </c:pt>
                <c:pt idx="358">
                  <c:v>130.020967855299</c:v>
                </c:pt>
                <c:pt idx="359">
                  <c:v>129.905655159168</c:v>
                </c:pt>
                <c:pt idx="360">
                  <c:v>130.076049951421</c:v>
                </c:pt>
                <c:pt idx="361">
                  <c:v>129.903778253681</c:v>
                </c:pt>
                <c:pt idx="362">
                  <c:v>129.8714371224</c:v>
                </c:pt>
                <c:pt idx="363">
                  <c:v>130.063697160952</c:v>
                </c:pt>
                <c:pt idx="364">
                  <c:v>129.878345263983</c:v>
                </c:pt>
                <c:pt idx="365">
                  <c:v>130.003430175528</c:v>
                </c:pt>
                <c:pt idx="366">
                  <c:v>129.953046888653</c:v>
                </c:pt>
                <c:pt idx="367">
                  <c:v>129.748223773931</c:v>
                </c:pt>
                <c:pt idx="368">
                  <c:v>129.842633402228</c:v>
                </c:pt>
                <c:pt idx="369">
                  <c:v>129.914897440363</c:v>
                </c:pt>
                <c:pt idx="370">
                  <c:v>129.904631695882</c:v>
                </c:pt>
                <c:pt idx="371">
                  <c:v>129.895487937332</c:v>
                </c:pt>
                <c:pt idx="372">
                  <c:v>129.892747315014</c:v>
                </c:pt>
                <c:pt idx="373">
                  <c:v>129.899237790616</c:v>
                </c:pt>
                <c:pt idx="374">
                  <c:v>129.889624451187</c:v>
                </c:pt>
                <c:pt idx="375">
                  <c:v>129.873710134681</c:v>
                </c:pt>
                <c:pt idx="376">
                  <c:v>129.929019469834</c:v>
                </c:pt>
                <c:pt idx="377">
                  <c:v>129.891465519884</c:v>
                </c:pt>
                <c:pt idx="378">
                  <c:v>129.934416437016</c:v>
                </c:pt>
                <c:pt idx="379">
                  <c:v>129.977779306011</c:v>
                </c:pt>
                <c:pt idx="380">
                  <c:v>129.892313830272</c:v>
                </c:pt>
                <c:pt idx="381">
                  <c:v>129.964709272719</c:v>
                </c:pt>
                <c:pt idx="382">
                  <c:v>129.974943748743</c:v>
                </c:pt>
                <c:pt idx="383">
                  <c:v>129.928523676374</c:v>
                </c:pt>
                <c:pt idx="384">
                  <c:v>129.906917753487</c:v>
                </c:pt>
                <c:pt idx="385">
                  <c:v>129.971996670965</c:v>
                </c:pt>
                <c:pt idx="386">
                  <c:v>129.958852074108</c:v>
                </c:pt>
                <c:pt idx="387">
                  <c:v>129.914678723266</c:v>
                </c:pt>
                <c:pt idx="388">
                  <c:v>129.91902449194</c:v>
                </c:pt>
                <c:pt idx="389">
                  <c:v>129.916308289562</c:v>
                </c:pt>
                <c:pt idx="390">
                  <c:v>129.930111052799</c:v>
                </c:pt>
                <c:pt idx="391">
                  <c:v>129.947344440273</c:v>
                </c:pt>
                <c:pt idx="392">
                  <c:v>129.952498798513</c:v>
                </c:pt>
                <c:pt idx="393">
                  <c:v>129.918776598478</c:v>
                </c:pt>
                <c:pt idx="394">
                  <c:v>129.974472618585</c:v>
                </c:pt>
                <c:pt idx="395">
                  <c:v>129.942497155046</c:v>
                </c:pt>
                <c:pt idx="396">
                  <c:v>129.900596125104</c:v>
                </c:pt>
                <c:pt idx="397">
                  <c:v>129.898243588262</c:v>
                </c:pt>
                <c:pt idx="398">
                  <c:v>129.911183584125</c:v>
                </c:pt>
                <c:pt idx="399">
                  <c:v>129.920572285013</c:v>
                </c:pt>
                <c:pt idx="400">
                  <c:v>129.89653953798</c:v>
                </c:pt>
                <c:pt idx="401">
                  <c:v>129.826007492474</c:v>
                </c:pt>
                <c:pt idx="402">
                  <c:v>129.932714957114</c:v>
                </c:pt>
                <c:pt idx="403">
                  <c:v>129.937194302231</c:v>
                </c:pt>
                <c:pt idx="404">
                  <c:v>129.915176152178</c:v>
                </c:pt>
                <c:pt idx="405">
                  <c:v>129.917034824756</c:v>
                </c:pt>
                <c:pt idx="406">
                  <c:v>129.906699676216</c:v>
                </c:pt>
                <c:pt idx="407">
                  <c:v>129.929244266372</c:v>
                </c:pt>
                <c:pt idx="408">
                  <c:v>129.92601613601</c:v>
                </c:pt>
                <c:pt idx="409">
                  <c:v>129.913482548589</c:v>
                </c:pt>
                <c:pt idx="410">
                  <c:v>129.891610334745</c:v>
                </c:pt>
                <c:pt idx="411">
                  <c:v>129.88964195677</c:v>
                </c:pt>
                <c:pt idx="412">
                  <c:v>129.886261873913</c:v>
                </c:pt>
                <c:pt idx="413">
                  <c:v>129.890029065105</c:v>
                </c:pt>
                <c:pt idx="414">
                  <c:v>129.921112393995</c:v>
                </c:pt>
                <c:pt idx="415">
                  <c:v>129.936499342022</c:v>
                </c:pt>
                <c:pt idx="416">
                  <c:v>129.874690292239</c:v>
                </c:pt>
                <c:pt idx="417">
                  <c:v>129.857374390434</c:v>
                </c:pt>
                <c:pt idx="418">
                  <c:v>129.863947673073</c:v>
                </c:pt>
                <c:pt idx="419">
                  <c:v>129.837654488174</c:v>
                </c:pt>
                <c:pt idx="420">
                  <c:v>129.86588139055</c:v>
                </c:pt>
                <c:pt idx="421">
                  <c:v>129.865638549339</c:v>
                </c:pt>
                <c:pt idx="422">
                  <c:v>129.871084586807</c:v>
                </c:pt>
                <c:pt idx="423">
                  <c:v>129.863960882991</c:v>
                </c:pt>
                <c:pt idx="424">
                  <c:v>129.865804690904</c:v>
                </c:pt>
                <c:pt idx="425">
                  <c:v>129.895235691066</c:v>
                </c:pt>
                <c:pt idx="426">
                  <c:v>129.866728707166</c:v>
                </c:pt>
                <c:pt idx="427">
                  <c:v>129.885549876228</c:v>
                </c:pt>
                <c:pt idx="428">
                  <c:v>129.877298242323</c:v>
                </c:pt>
                <c:pt idx="429">
                  <c:v>129.830424750169</c:v>
                </c:pt>
                <c:pt idx="430">
                  <c:v>129.866071170035</c:v>
                </c:pt>
                <c:pt idx="431">
                  <c:v>129.880062112175</c:v>
                </c:pt>
                <c:pt idx="432">
                  <c:v>129.86102949112</c:v>
                </c:pt>
                <c:pt idx="433">
                  <c:v>129.862626566</c:v>
                </c:pt>
                <c:pt idx="434">
                  <c:v>129.881226043942</c:v>
                </c:pt>
                <c:pt idx="435">
                  <c:v>129.868094283017</c:v>
                </c:pt>
                <c:pt idx="436">
                  <c:v>129.850904903369</c:v>
                </c:pt>
                <c:pt idx="437">
                  <c:v>129.861370922754</c:v>
                </c:pt>
                <c:pt idx="438">
                  <c:v>129.834454523833</c:v>
                </c:pt>
                <c:pt idx="439">
                  <c:v>129.830857125859</c:v>
                </c:pt>
                <c:pt idx="440">
                  <c:v>129.829103748603</c:v>
                </c:pt>
                <c:pt idx="441">
                  <c:v>129.835486303827</c:v>
                </c:pt>
                <c:pt idx="442">
                  <c:v>129.837398583995</c:v>
                </c:pt>
                <c:pt idx="443">
                  <c:v>129.824798169183</c:v>
                </c:pt>
                <c:pt idx="444">
                  <c:v>129.839430541577</c:v>
                </c:pt>
                <c:pt idx="445">
                  <c:v>129.826953207623</c:v>
                </c:pt>
                <c:pt idx="446">
                  <c:v>129.818255457728</c:v>
                </c:pt>
                <c:pt idx="447">
                  <c:v>129.830708610742</c:v>
                </c:pt>
                <c:pt idx="448">
                  <c:v>129.835702247519</c:v>
                </c:pt>
                <c:pt idx="449">
                  <c:v>129.843938818504</c:v>
                </c:pt>
                <c:pt idx="450">
                  <c:v>129.843743634725</c:v>
                </c:pt>
                <c:pt idx="451">
                  <c:v>129.838694823707</c:v>
                </c:pt>
                <c:pt idx="452">
                  <c:v>129.829050219429</c:v>
                </c:pt>
                <c:pt idx="453">
                  <c:v>129.833464032196</c:v>
                </c:pt>
                <c:pt idx="454">
                  <c:v>129.827885162296</c:v>
                </c:pt>
                <c:pt idx="455">
                  <c:v>129.836813969582</c:v>
                </c:pt>
                <c:pt idx="456">
                  <c:v>129.831276679914</c:v>
                </c:pt>
                <c:pt idx="457">
                  <c:v>129.84304263852</c:v>
                </c:pt>
                <c:pt idx="458">
                  <c:v>129.840079533446</c:v>
                </c:pt>
                <c:pt idx="459">
                  <c:v>129.826319774374</c:v>
                </c:pt>
                <c:pt idx="460">
                  <c:v>129.827662993971</c:v>
                </c:pt>
                <c:pt idx="461">
                  <c:v>129.829080454922</c:v>
                </c:pt>
                <c:pt idx="462">
                  <c:v>129.833139125595</c:v>
                </c:pt>
                <c:pt idx="463">
                  <c:v>129.833660329474</c:v>
                </c:pt>
                <c:pt idx="464">
                  <c:v>129.827230516157</c:v>
                </c:pt>
                <c:pt idx="465">
                  <c:v>129.825282216976</c:v>
                </c:pt>
                <c:pt idx="466">
                  <c:v>129.806853623823</c:v>
                </c:pt>
                <c:pt idx="467">
                  <c:v>129.820909122448</c:v>
                </c:pt>
                <c:pt idx="468">
                  <c:v>129.821024467558</c:v>
                </c:pt>
                <c:pt idx="469">
                  <c:v>129.818880026394</c:v>
                </c:pt>
                <c:pt idx="470">
                  <c:v>129.822219997425</c:v>
                </c:pt>
                <c:pt idx="471">
                  <c:v>129.817508122722</c:v>
                </c:pt>
                <c:pt idx="472">
                  <c:v>129.800159785989</c:v>
                </c:pt>
                <c:pt idx="473">
                  <c:v>129.81517264555</c:v>
                </c:pt>
                <c:pt idx="474">
                  <c:v>129.820327726626</c:v>
                </c:pt>
                <c:pt idx="475">
                  <c:v>129.810785338284</c:v>
                </c:pt>
                <c:pt idx="476">
                  <c:v>129.820667698397</c:v>
                </c:pt>
                <c:pt idx="477">
                  <c:v>129.824626698933</c:v>
                </c:pt>
                <c:pt idx="478">
                  <c:v>129.823483610697</c:v>
                </c:pt>
                <c:pt idx="479">
                  <c:v>129.823389226496</c:v>
                </c:pt>
                <c:pt idx="480">
                  <c:v>129.825061442376</c:v>
                </c:pt>
                <c:pt idx="481">
                  <c:v>129.825414296686</c:v>
                </c:pt>
                <c:pt idx="482">
                  <c:v>129.819194076554</c:v>
                </c:pt>
                <c:pt idx="483">
                  <c:v>129.824550126192</c:v>
                </c:pt>
                <c:pt idx="484">
                  <c:v>129.818528735318</c:v>
                </c:pt>
                <c:pt idx="485">
                  <c:v>129.810503477578</c:v>
                </c:pt>
                <c:pt idx="486">
                  <c:v>129.818558231349</c:v>
                </c:pt>
                <c:pt idx="487">
                  <c:v>129.827080135247</c:v>
                </c:pt>
                <c:pt idx="488">
                  <c:v>129.819549024964</c:v>
                </c:pt>
                <c:pt idx="489">
                  <c:v>129.81867599921</c:v>
                </c:pt>
                <c:pt idx="490">
                  <c:v>129.821535662136</c:v>
                </c:pt>
                <c:pt idx="491">
                  <c:v>129.80925964009</c:v>
                </c:pt>
                <c:pt idx="492">
                  <c:v>129.816894767283</c:v>
                </c:pt>
                <c:pt idx="493">
                  <c:v>129.818255631689</c:v>
                </c:pt>
                <c:pt idx="494">
                  <c:v>129.817027545451</c:v>
                </c:pt>
                <c:pt idx="495">
                  <c:v>129.816006277831</c:v>
                </c:pt>
                <c:pt idx="496">
                  <c:v>129.815010567429</c:v>
                </c:pt>
                <c:pt idx="497">
                  <c:v>129.813674478197</c:v>
                </c:pt>
                <c:pt idx="498">
                  <c:v>129.814587387234</c:v>
                </c:pt>
                <c:pt idx="499">
                  <c:v>129.816599259854</c:v>
                </c:pt>
                <c:pt idx="500">
                  <c:v>129.810866564128</c:v>
                </c:pt>
                <c:pt idx="501">
                  <c:v>129.81199325341</c:v>
                </c:pt>
                <c:pt idx="502">
                  <c:v>129.814458054514</c:v>
                </c:pt>
                <c:pt idx="503">
                  <c:v>129.814334863477</c:v>
                </c:pt>
                <c:pt idx="504">
                  <c:v>129.814832124048</c:v>
                </c:pt>
                <c:pt idx="505">
                  <c:v>129.818960904106</c:v>
                </c:pt>
                <c:pt idx="506">
                  <c:v>129.814957973236</c:v>
                </c:pt>
                <c:pt idx="507">
                  <c:v>129.81148152958</c:v>
                </c:pt>
                <c:pt idx="508">
                  <c:v>129.814590414531</c:v>
                </c:pt>
                <c:pt idx="509">
                  <c:v>129.816483396135</c:v>
                </c:pt>
                <c:pt idx="510">
                  <c:v>129.815672881089</c:v>
                </c:pt>
                <c:pt idx="511">
                  <c:v>129.815846638301</c:v>
                </c:pt>
                <c:pt idx="512">
                  <c:v>129.816882622018</c:v>
                </c:pt>
                <c:pt idx="513">
                  <c:v>129.818207870506</c:v>
                </c:pt>
                <c:pt idx="514">
                  <c:v>129.816058416502</c:v>
                </c:pt>
                <c:pt idx="515">
                  <c:v>129.812645113612</c:v>
                </c:pt>
                <c:pt idx="516">
                  <c:v>129.815522135982</c:v>
                </c:pt>
                <c:pt idx="517">
                  <c:v>129.815044982344</c:v>
                </c:pt>
                <c:pt idx="518">
                  <c:v>129.807175619354</c:v>
                </c:pt>
                <c:pt idx="519">
                  <c:v>129.807266169927</c:v>
                </c:pt>
                <c:pt idx="520">
                  <c:v>129.806555859598</c:v>
                </c:pt>
                <c:pt idx="521">
                  <c:v>129.804597388531</c:v>
                </c:pt>
                <c:pt idx="522">
                  <c:v>129.807295354922</c:v>
                </c:pt>
                <c:pt idx="523">
                  <c:v>129.806976071544</c:v>
                </c:pt>
                <c:pt idx="524">
                  <c:v>129.808150369755</c:v>
                </c:pt>
                <c:pt idx="525">
                  <c:v>129.807780184622</c:v>
                </c:pt>
                <c:pt idx="526">
                  <c:v>129.806812978595</c:v>
                </c:pt>
                <c:pt idx="527">
                  <c:v>129.805672801597</c:v>
                </c:pt>
                <c:pt idx="528">
                  <c:v>129.805214548941</c:v>
                </c:pt>
                <c:pt idx="529">
                  <c:v>129.805962526717</c:v>
                </c:pt>
                <c:pt idx="530">
                  <c:v>129.804863698864</c:v>
                </c:pt>
                <c:pt idx="531">
                  <c:v>129.803538442725</c:v>
                </c:pt>
                <c:pt idx="532">
                  <c:v>129.807045542399</c:v>
                </c:pt>
                <c:pt idx="533">
                  <c:v>129.805680507499</c:v>
                </c:pt>
                <c:pt idx="534">
                  <c:v>129.813296221698</c:v>
                </c:pt>
                <c:pt idx="535">
                  <c:v>129.807354231229</c:v>
                </c:pt>
                <c:pt idx="536">
                  <c:v>129.807620857684</c:v>
                </c:pt>
                <c:pt idx="537">
                  <c:v>129.804799779229</c:v>
                </c:pt>
                <c:pt idx="538">
                  <c:v>129.803189698876</c:v>
                </c:pt>
                <c:pt idx="539">
                  <c:v>129.807813268287</c:v>
                </c:pt>
                <c:pt idx="540">
                  <c:v>129.809413501158</c:v>
                </c:pt>
                <c:pt idx="541">
                  <c:v>129.809877668944</c:v>
                </c:pt>
                <c:pt idx="542">
                  <c:v>129.809148703018</c:v>
                </c:pt>
                <c:pt idx="543">
                  <c:v>129.809766921212</c:v>
                </c:pt>
                <c:pt idx="544">
                  <c:v>129.808540536471</c:v>
                </c:pt>
                <c:pt idx="545">
                  <c:v>129.808314780399</c:v>
                </c:pt>
                <c:pt idx="546">
                  <c:v>129.808340585851</c:v>
                </c:pt>
                <c:pt idx="547">
                  <c:v>129.809320772105</c:v>
                </c:pt>
                <c:pt idx="548">
                  <c:v>129.811672495878</c:v>
                </c:pt>
                <c:pt idx="549">
                  <c:v>129.812310566874</c:v>
                </c:pt>
                <c:pt idx="550">
                  <c:v>129.814627904967</c:v>
                </c:pt>
                <c:pt idx="551">
                  <c:v>129.811041075176</c:v>
                </c:pt>
                <c:pt idx="552">
                  <c:v>129.814364802634</c:v>
                </c:pt>
                <c:pt idx="553">
                  <c:v>129.81335255595</c:v>
                </c:pt>
                <c:pt idx="554">
                  <c:v>129.813357103311</c:v>
                </c:pt>
                <c:pt idx="555">
                  <c:v>129.811100598462</c:v>
                </c:pt>
                <c:pt idx="556">
                  <c:v>129.81256878472</c:v>
                </c:pt>
                <c:pt idx="557">
                  <c:v>129.811509839757</c:v>
                </c:pt>
                <c:pt idx="558">
                  <c:v>129.810986674866</c:v>
                </c:pt>
                <c:pt idx="559">
                  <c:v>129.810198460145</c:v>
                </c:pt>
                <c:pt idx="560">
                  <c:v>129.811470098001</c:v>
                </c:pt>
                <c:pt idx="561">
                  <c:v>129.809933490029</c:v>
                </c:pt>
                <c:pt idx="562">
                  <c:v>129.809500096282</c:v>
                </c:pt>
                <c:pt idx="563">
                  <c:v>129.80859678192</c:v>
                </c:pt>
                <c:pt idx="564">
                  <c:v>129.809576857615</c:v>
                </c:pt>
                <c:pt idx="565">
                  <c:v>129.808947607013</c:v>
                </c:pt>
                <c:pt idx="566">
                  <c:v>129.810020376705</c:v>
                </c:pt>
                <c:pt idx="567">
                  <c:v>129.806709147567</c:v>
                </c:pt>
                <c:pt idx="568">
                  <c:v>129.808457714746</c:v>
                </c:pt>
                <c:pt idx="569">
                  <c:v>129.808584325896</c:v>
                </c:pt>
                <c:pt idx="570">
                  <c:v>129.808155627083</c:v>
                </c:pt>
                <c:pt idx="571">
                  <c:v>129.805587556438</c:v>
                </c:pt>
                <c:pt idx="572">
                  <c:v>129.808627844361</c:v>
                </c:pt>
                <c:pt idx="573">
                  <c:v>129.808470743605</c:v>
                </c:pt>
                <c:pt idx="574">
                  <c:v>129.808713783677</c:v>
                </c:pt>
                <c:pt idx="575">
                  <c:v>129.808621680541</c:v>
                </c:pt>
                <c:pt idx="576">
                  <c:v>129.807798532917</c:v>
                </c:pt>
                <c:pt idx="577">
                  <c:v>129.80874557757</c:v>
                </c:pt>
                <c:pt idx="578">
                  <c:v>129.809592696307</c:v>
                </c:pt>
                <c:pt idx="579">
                  <c:v>129.809293627857</c:v>
                </c:pt>
                <c:pt idx="580">
                  <c:v>129.80814491391</c:v>
                </c:pt>
                <c:pt idx="581">
                  <c:v>129.808344297412</c:v>
                </c:pt>
                <c:pt idx="582">
                  <c:v>129.807788825639</c:v>
                </c:pt>
                <c:pt idx="583">
                  <c:v>129.806307198445</c:v>
                </c:pt>
                <c:pt idx="584">
                  <c:v>129.806409890079</c:v>
                </c:pt>
                <c:pt idx="585">
                  <c:v>129.806339406031</c:v>
                </c:pt>
                <c:pt idx="586">
                  <c:v>129.806334110637</c:v>
                </c:pt>
                <c:pt idx="587">
                  <c:v>129.806760632239</c:v>
                </c:pt>
                <c:pt idx="588">
                  <c:v>129.806637075733</c:v>
                </c:pt>
                <c:pt idx="589">
                  <c:v>129.805999756134</c:v>
                </c:pt>
                <c:pt idx="590">
                  <c:v>129.805382172441</c:v>
                </c:pt>
                <c:pt idx="591">
                  <c:v>129.804778542562</c:v>
                </c:pt>
                <c:pt idx="592">
                  <c:v>129.805462016109</c:v>
                </c:pt>
                <c:pt idx="593">
                  <c:v>129.804566277142</c:v>
                </c:pt>
                <c:pt idx="594">
                  <c:v>129.805423722987</c:v>
                </c:pt>
                <c:pt idx="595">
                  <c:v>129.804971234567</c:v>
                </c:pt>
                <c:pt idx="596">
                  <c:v>129.804387960432</c:v>
                </c:pt>
                <c:pt idx="597">
                  <c:v>129.805382826636</c:v>
                </c:pt>
                <c:pt idx="598">
                  <c:v>129.805423913107</c:v>
                </c:pt>
                <c:pt idx="599">
                  <c:v>129.805774676869</c:v>
                </c:pt>
                <c:pt idx="600">
                  <c:v>129.806006929233</c:v>
                </c:pt>
                <c:pt idx="601">
                  <c:v>129.806024123337</c:v>
                </c:pt>
                <c:pt idx="602">
                  <c:v>129.805372192723</c:v>
                </c:pt>
                <c:pt idx="603">
                  <c:v>129.80539479758</c:v>
                </c:pt>
                <c:pt idx="604">
                  <c:v>129.805301215257</c:v>
                </c:pt>
                <c:pt idx="605">
                  <c:v>129.804768851561</c:v>
                </c:pt>
                <c:pt idx="606">
                  <c:v>129.804958048047</c:v>
                </c:pt>
                <c:pt idx="607">
                  <c:v>129.805010198319</c:v>
                </c:pt>
                <c:pt idx="608">
                  <c:v>129.805292963901</c:v>
                </c:pt>
                <c:pt idx="609">
                  <c:v>129.805119460529</c:v>
                </c:pt>
                <c:pt idx="610">
                  <c:v>129.804462957862</c:v>
                </c:pt>
                <c:pt idx="611">
                  <c:v>129.805110101401</c:v>
                </c:pt>
                <c:pt idx="612">
                  <c:v>129.805587226021</c:v>
                </c:pt>
                <c:pt idx="613">
                  <c:v>129.804385357722</c:v>
                </c:pt>
                <c:pt idx="614">
                  <c:v>129.804887359372</c:v>
                </c:pt>
                <c:pt idx="615">
                  <c:v>129.805829017401</c:v>
                </c:pt>
                <c:pt idx="616">
                  <c:v>129.806031787206</c:v>
                </c:pt>
                <c:pt idx="617">
                  <c:v>129.805610520652</c:v>
                </c:pt>
                <c:pt idx="618">
                  <c:v>129.805249722242</c:v>
                </c:pt>
                <c:pt idx="619">
                  <c:v>129.806311794292</c:v>
                </c:pt>
                <c:pt idx="620">
                  <c:v>129.805778098358</c:v>
                </c:pt>
                <c:pt idx="621">
                  <c:v>129.805243321312</c:v>
                </c:pt>
                <c:pt idx="622">
                  <c:v>129.80538798069</c:v>
                </c:pt>
                <c:pt idx="623">
                  <c:v>129.80518517425</c:v>
                </c:pt>
                <c:pt idx="624">
                  <c:v>129.805808124574</c:v>
                </c:pt>
                <c:pt idx="625">
                  <c:v>129.805026310013</c:v>
                </c:pt>
                <c:pt idx="626">
                  <c:v>129.805206207035</c:v>
                </c:pt>
                <c:pt idx="627">
                  <c:v>129.805042804363</c:v>
                </c:pt>
                <c:pt idx="628">
                  <c:v>129.804719304875</c:v>
                </c:pt>
                <c:pt idx="629">
                  <c:v>129.804896030585</c:v>
                </c:pt>
                <c:pt idx="630">
                  <c:v>129.804625899326</c:v>
                </c:pt>
                <c:pt idx="631">
                  <c:v>129.805003228823</c:v>
                </c:pt>
                <c:pt idx="632">
                  <c:v>129.804625975195</c:v>
                </c:pt>
                <c:pt idx="633">
                  <c:v>129.804609081437</c:v>
                </c:pt>
                <c:pt idx="634">
                  <c:v>129.804393265563</c:v>
                </c:pt>
                <c:pt idx="635">
                  <c:v>129.804788545642</c:v>
                </c:pt>
                <c:pt idx="636">
                  <c:v>129.804599332509</c:v>
                </c:pt>
                <c:pt idx="637">
                  <c:v>129.804532597654</c:v>
                </c:pt>
                <c:pt idx="638">
                  <c:v>129.804652399813</c:v>
                </c:pt>
                <c:pt idx="639">
                  <c:v>129.804255183212</c:v>
                </c:pt>
                <c:pt idx="640">
                  <c:v>129.804609770904</c:v>
                </c:pt>
                <c:pt idx="641">
                  <c:v>129.80480850387</c:v>
                </c:pt>
                <c:pt idx="642">
                  <c:v>129.804041564308</c:v>
                </c:pt>
                <c:pt idx="643">
                  <c:v>129.80468328178</c:v>
                </c:pt>
                <c:pt idx="644">
                  <c:v>129.804924942357</c:v>
                </c:pt>
                <c:pt idx="645">
                  <c:v>129.805047430075</c:v>
                </c:pt>
                <c:pt idx="646">
                  <c:v>129.804547315814</c:v>
                </c:pt>
                <c:pt idx="647">
                  <c:v>129.805053613149</c:v>
                </c:pt>
                <c:pt idx="648">
                  <c:v>129.805010873739</c:v>
                </c:pt>
                <c:pt idx="649">
                  <c:v>129.804895013879</c:v>
                </c:pt>
                <c:pt idx="650">
                  <c:v>129.804555306922</c:v>
                </c:pt>
                <c:pt idx="651">
                  <c:v>129.805066575064</c:v>
                </c:pt>
                <c:pt idx="652">
                  <c:v>129.805431530475</c:v>
                </c:pt>
                <c:pt idx="653">
                  <c:v>129.804896147399</c:v>
                </c:pt>
                <c:pt idx="654">
                  <c:v>129.805000559176</c:v>
                </c:pt>
                <c:pt idx="655">
                  <c:v>129.804980912304</c:v>
                </c:pt>
                <c:pt idx="656">
                  <c:v>129.804439150477</c:v>
                </c:pt>
                <c:pt idx="657">
                  <c:v>129.805009813098</c:v>
                </c:pt>
                <c:pt idx="658">
                  <c:v>129.804945229032</c:v>
                </c:pt>
                <c:pt idx="659">
                  <c:v>129.804632069174</c:v>
                </c:pt>
                <c:pt idx="660">
                  <c:v>129.80501135127</c:v>
                </c:pt>
                <c:pt idx="661">
                  <c:v>129.80495683648</c:v>
                </c:pt>
                <c:pt idx="662">
                  <c:v>129.80484907786</c:v>
                </c:pt>
                <c:pt idx="663">
                  <c:v>129.804552601278</c:v>
                </c:pt>
                <c:pt idx="664">
                  <c:v>129.804569758325</c:v>
                </c:pt>
                <c:pt idx="665">
                  <c:v>129.804231701485</c:v>
                </c:pt>
                <c:pt idx="666">
                  <c:v>129.804703970653</c:v>
                </c:pt>
                <c:pt idx="667">
                  <c:v>129.804459642887</c:v>
                </c:pt>
                <c:pt idx="668">
                  <c:v>129.804580624263</c:v>
                </c:pt>
                <c:pt idx="669">
                  <c:v>129.804539217064</c:v>
                </c:pt>
                <c:pt idx="670">
                  <c:v>129.80457853731</c:v>
                </c:pt>
                <c:pt idx="671">
                  <c:v>129.804644614998</c:v>
                </c:pt>
                <c:pt idx="672">
                  <c:v>129.804558013025</c:v>
                </c:pt>
                <c:pt idx="673">
                  <c:v>129.804494422637</c:v>
                </c:pt>
                <c:pt idx="674">
                  <c:v>129.804562729776</c:v>
                </c:pt>
                <c:pt idx="675">
                  <c:v>129.804623294371</c:v>
                </c:pt>
                <c:pt idx="676">
                  <c:v>129.804707244306</c:v>
                </c:pt>
                <c:pt idx="677">
                  <c:v>129.804560431141</c:v>
                </c:pt>
                <c:pt idx="678">
                  <c:v>129.804600537867</c:v>
                </c:pt>
                <c:pt idx="679">
                  <c:v>129.804525617825</c:v>
                </c:pt>
                <c:pt idx="680">
                  <c:v>129.804519300498</c:v>
                </c:pt>
                <c:pt idx="681">
                  <c:v>129.80463064655</c:v>
                </c:pt>
                <c:pt idx="682">
                  <c:v>129.804468029713</c:v>
                </c:pt>
                <c:pt idx="683">
                  <c:v>129.804498229068</c:v>
                </c:pt>
                <c:pt idx="684">
                  <c:v>129.804348111753</c:v>
                </c:pt>
                <c:pt idx="685">
                  <c:v>129.804379086571</c:v>
                </c:pt>
                <c:pt idx="686">
                  <c:v>129.80438580304</c:v>
                </c:pt>
                <c:pt idx="687">
                  <c:v>129.804368303047</c:v>
                </c:pt>
                <c:pt idx="688">
                  <c:v>129.804298271202</c:v>
                </c:pt>
                <c:pt idx="689">
                  <c:v>129.804345597464</c:v>
                </c:pt>
                <c:pt idx="690">
                  <c:v>129.804278042187</c:v>
                </c:pt>
                <c:pt idx="691">
                  <c:v>129.804311773867</c:v>
                </c:pt>
                <c:pt idx="692">
                  <c:v>129.8042726597</c:v>
                </c:pt>
                <c:pt idx="693">
                  <c:v>129.804315299645</c:v>
                </c:pt>
                <c:pt idx="694">
                  <c:v>129.804171464225</c:v>
                </c:pt>
                <c:pt idx="695">
                  <c:v>129.804272414116</c:v>
                </c:pt>
                <c:pt idx="696">
                  <c:v>129.80426209273</c:v>
                </c:pt>
                <c:pt idx="697">
                  <c:v>129.804214790777</c:v>
                </c:pt>
                <c:pt idx="698">
                  <c:v>129.804203280033</c:v>
                </c:pt>
                <c:pt idx="699">
                  <c:v>129.804287419886</c:v>
                </c:pt>
                <c:pt idx="700">
                  <c:v>129.804312115223</c:v>
                </c:pt>
                <c:pt idx="701">
                  <c:v>129.804366538947</c:v>
                </c:pt>
                <c:pt idx="702">
                  <c:v>129.804400319382</c:v>
                </c:pt>
                <c:pt idx="703">
                  <c:v>129.804383160281</c:v>
                </c:pt>
                <c:pt idx="704">
                  <c:v>129.804258000021</c:v>
                </c:pt>
                <c:pt idx="705">
                  <c:v>129.804411257136</c:v>
                </c:pt>
                <c:pt idx="706">
                  <c:v>129.804378542443</c:v>
                </c:pt>
                <c:pt idx="707">
                  <c:v>129.804417397902</c:v>
                </c:pt>
                <c:pt idx="708">
                  <c:v>129.804411120652</c:v>
                </c:pt>
                <c:pt idx="709">
                  <c:v>129.804451436428</c:v>
                </c:pt>
                <c:pt idx="710">
                  <c:v>129.8044060676</c:v>
                </c:pt>
                <c:pt idx="711">
                  <c:v>129.804419033137</c:v>
                </c:pt>
                <c:pt idx="712">
                  <c:v>129.804403818768</c:v>
                </c:pt>
                <c:pt idx="713">
                  <c:v>129.804380859322</c:v>
                </c:pt>
                <c:pt idx="714">
                  <c:v>129.804365370101</c:v>
                </c:pt>
                <c:pt idx="715">
                  <c:v>129.804338909506</c:v>
                </c:pt>
                <c:pt idx="716">
                  <c:v>129.804327683959</c:v>
                </c:pt>
                <c:pt idx="717">
                  <c:v>129.804401112719</c:v>
                </c:pt>
                <c:pt idx="718">
                  <c:v>129.804422218897</c:v>
                </c:pt>
                <c:pt idx="719">
                  <c:v>129.804355325346</c:v>
                </c:pt>
                <c:pt idx="720">
                  <c:v>129.804359274081</c:v>
                </c:pt>
                <c:pt idx="721">
                  <c:v>129.804356703322</c:v>
                </c:pt>
                <c:pt idx="722">
                  <c:v>129.804353556376</c:v>
                </c:pt>
                <c:pt idx="723">
                  <c:v>129.804345381699</c:v>
                </c:pt>
                <c:pt idx="724">
                  <c:v>129.804346743903</c:v>
                </c:pt>
                <c:pt idx="725">
                  <c:v>129.804374202357</c:v>
                </c:pt>
                <c:pt idx="726">
                  <c:v>129.80431835203</c:v>
                </c:pt>
                <c:pt idx="727">
                  <c:v>129.804330562438</c:v>
                </c:pt>
                <c:pt idx="728">
                  <c:v>129.80434880677</c:v>
                </c:pt>
                <c:pt idx="729">
                  <c:v>129.804328156296</c:v>
                </c:pt>
                <c:pt idx="730">
                  <c:v>129.804338874347</c:v>
                </c:pt>
                <c:pt idx="731">
                  <c:v>129.804322106604</c:v>
                </c:pt>
                <c:pt idx="732">
                  <c:v>129.804320789625</c:v>
                </c:pt>
                <c:pt idx="733">
                  <c:v>129.804370024753</c:v>
                </c:pt>
                <c:pt idx="734">
                  <c:v>129.804278899366</c:v>
                </c:pt>
                <c:pt idx="735">
                  <c:v>129.804263301214</c:v>
                </c:pt>
                <c:pt idx="736">
                  <c:v>129.804327012794</c:v>
                </c:pt>
                <c:pt idx="737">
                  <c:v>129.804322841903</c:v>
                </c:pt>
                <c:pt idx="738">
                  <c:v>129.804328445483</c:v>
                </c:pt>
                <c:pt idx="739">
                  <c:v>129.804330064333</c:v>
                </c:pt>
                <c:pt idx="740">
                  <c:v>129.8043301011</c:v>
                </c:pt>
                <c:pt idx="741">
                  <c:v>129.804404264994</c:v>
                </c:pt>
                <c:pt idx="742">
                  <c:v>129.804329854179</c:v>
                </c:pt>
                <c:pt idx="743">
                  <c:v>129.804313268334</c:v>
                </c:pt>
                <c:pt idx="744">
                  <c:v>129.804320682187</c:v>
                </c:pt>
                <c:pt idx="745">
                  <c:v>129.804329024205</c:v>
                </c:pt>
                <c:pt idx="746">
                  <c:v>129.804313099386</c:v>
                </c:pt>
                <c:pt idx="747">
                  <c:v>129.804276910746</c:v>
                </c:pt>
                <c:pt idx="748">
                  <c:v>129.804306087454</c:v>
                </c:pt>
                <c:pt idx="749">
                  <c:v>129.804266776533</c:v>
                </c:pt>
                <c:pt idx="750">
                  <c:v>129.80426692812</c:v>
                </c:pt>
                <c:pt idx="751">
                  <c:v>129.804349401002</c:v>
                </c:pt>
                <c:pt idx="752">
                  <c:v>129.804308984315</c:v>
                </c:pt>
                <c:pt idx="753">
                  <c:v>129.804295649597</c:v>
                </c:pt>
                <c:pt idx="754">
                  <c:v>129.804295529856</c:v>
                </c:pt>
                <c:pt idx="755">
                  <c:v>129.804294080501</c:v>
                </c:pt>
                <c:pt idx="756">
                  <c:v>129.804295231855</c:v>
                </c:pt>
                <c:pt idx="757">
                  <c:v>129.804334635596</c:v>
                </c:pt>
                <c:pt idx="758">
                  <c:v>129.804318430532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8.15721624321866</c:v>
                </c:pt>
                <c:pt idx="2">
                  <c:v>9.09047529917902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8.24623859876251</c:v>
                </c:pt>
                <c:pt idx="2">
                  <c:v>8.84355819157448</c:v>
                </c:pt>
                <c:pt idx="3">
                  <c:v>0.40068023788343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0.0890223555438463</c:v>
                </c:pt>
                <c:pt idx="2">
                  <c:v>7.91029913561411</c:v>
                </c:pt>
                <c:pt idx="3">
                  <c:v>9.49115553706245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8.17358215601579</c:v>
                </c:pt>
                <c:pt idx="2">
                  <c:v>9.17206301100086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8.25289918242835</c:v>
                </c:pt>
                <c:pt idx="2">
                  <c:v>8.95154972146999</c:v>
                </c:pt>
                <c:pt idx="3">
                  <c:v>0.358086785680745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0.0793170264125632</c:v>
                </c:pt>
                <c:pt idx="2">
                  <c:v>7.95306886648492</c:v>
                </c:pt>
                <c:pt idx="3">
                  <c:v>9.53014979668161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8.19399845253364</c:v>
                </c:pt>
                <c:pt idx="2">
                  <c:v>9.24079201421787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8.26641668592041</c:v>
                </c:pt>
                <c:pt idx="2">
                  <c:v>9.03909358966087</c:v>
                </c:pt>
                <c:pt idx="3">
                  <c:v>0.327661787719707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0.0724182333867707</c:v>
                </c:pt>
                <c:pt idx="2">
                  <c:v>7.99230002797663</c:v>
                </c:pt>
                <c:pt idx="3">
                  <c:v>9.56845380193758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12666455.0918512</v>
      </c>
      <c r="C2">
        <v>0</v>
      </c>
      <c r="D2">
        <v>5078382.06778009</v>
      </c>
      <c r="E2">
        <v>2737127.84169376</v>
      </c>
      <c r="F2">
        <v>1251998.6051767</v>
      </c>
      <c r="G2">
        <v>3598946.5772007</v>
      </c>
    </row>
    <row r="3" spans="1:7">
      <c r="A3">
        <v>1</v>
      </c>
      <c r="B3">
        <v>58392418.0757953</v>
      </c>
      <c r="C3">
        <v>643487.544059204</v>
      </c>
      <c r="D3">
        <v>27924930.4718812</v>
      </c>
      <c r="E3">
        <v>2737127.84169376</v>
      </c>
      <c r="F3">
        <v>12519986.051767</v>
      </c>
      <c r="G3">
        <v>14566886.1663942</v>
      </c>
    </row>
    <row r="4" spans="1:7">
      <c r="A4">
        <v>2</v>
      </c>
      <c r="B4">
        <v>57843391.2561736</v>
      </c>
      <c r="C4">
        <v>645366.351079011</v>
      </c>
      <c r="D4">
        <v>27811595.0768034</v>
      </c>
      <c r="E4">
        <v>2737127.84169376</v>
      </c>
      <c r="F4">
        <v>12228764.2031967</v>
      </c>
      <c r="G4">
        <v>14420537.7834007</v>
      </c>
    </row>
    <row r="5" spans="1:7">
      <c r="A5">
        <v>3</v>
      </c>
      <c r="B5">
        <v>57293386.4708187</v>
      </c>
      <c r="C5">
        <v>647233.09224763</v>
      </c>
      <c r="D5">
        <v>27698983.3267875</v>
      </c>
      <c r="E5">
        <v>2737127.84169376</v>
      </c>
      <c r="F5">
        <v>11938263.6663816</v>
      </c>
      <c r="G5">
        <v>14271778.5437082</v>
      </c>
    </row>
    <row r="6" spans="1:7">
      <c r="A6">
        <v>4</v>
      </c>
      <c r="B6">
        <v>56744004.8951257</v>
      </c>
      <c r="C6">
        <v>649090.943562618</v>
      </c>
      <c r="D6">
        <v>27588223.5568188</v>
      </c>
      <c r="E6">
        <v>2737127.84169376</v>
      </c>
      <c r="F6">
        <v>11648282.3789521</v>
      </c>
      <c r="G6">
        <v>14121280.1740984</v>
      </c>
    </row>
    <row r="7" spans="1:7">
      <c r="A7">
        <v>5</v>
      </c>
      <c r="B7">
        <v>56195913.5434995</v>
      </c>
      <c r="C7">
        <v>650942.145238869</v>
      </c>
      <c r="D7">
        <v>27479655.7671948</v>
      </c>
      <c r="E7">
        <v>2737127.84169376</v>
      </c>
      <c r="F7">
        <v>11358681.5477602</v>
      </c>
      <c r="G7">
        <v>13969506.2416119</v>
      </c>
    </row>
    <row r="8" spans="1:7">
      <c r="A8">
        <v>6</v>
      </c>
      <c r="B8">
        <v>55648014.644632</v>
      </c>
      <c r="C8">
        <v>652788.354149507</v>
      </c>
      <c r="D8">
        <v>27371944.1561791</v>
      </c>
      <c r="E8">
        <v>2737127.84169376</v>
      </c>
      <c r="F8">
        <v>11069360.6723446</v>
      </c>
      <c r="G8">
        <v>13816793.620265</v>
      </c>
    </row>
    <row r="9" spans="1:7">
      <c r="A9">
        <v>7</v>
      </c>
      <c r="B9">
        <v>55099532.6509823</v>
      </c>
      <c r="C9">
        <v>654630.852722184</v>
      </c>
      <c r="D9">
        <v>27264131.378368</v>
      </c>
      <c r="E9">
        <v>2737127.84169376</v>
      </c>
      <c r="F9">
        <v>10780243.2976459</v>
      </c>
      <c r="G9">
        <v>13663399.2805524</v>
      </c>
    </row>
    <row r="10" spans="1:7">
      <c r="A10">
        <v>8</v>
      </c>
      <c r="B10">
        <v>54550329.9041291</v>
      </c>
      <c r="C10">
        <v>656470.680142109</v>
      </c>
      <c r="D10">
        <v>27155934.0866795</v>
      </c>
      <c r="E10">
        <v>2737127.84169376</v>
      </c>
      <c r="F10">
        <v>10491268.329791</v>
      </c>
      <c r="G10">
        <v>13509528.9658227</v>
      </c>
    </row>
    <row r="11" spans="1:7">
      <c r="A11">
        <v>9</v>
      </c>
      <c r="B11">
        <v>54001872.2439609</v>
      </c>
      <c r="C11">
        <v>658308.71990843</v>
      </c>
      <c r="D11">
        <v>27048695.3474619</v>
      </c>
      <c r="E11">
        <v>2737127.84169376</v>
      </c>
      <c r="F11">
        <v>10202384.3795202</v>
      </c>
      <c r="G11">
        <v>13355355.9553765</v>
      </c>
    </row>
    <row r="12" spans="1:7">
      <c r="A12">
        <v>10</v>
      </c>
      <c r="B12">
        <v>53455769.7774291</v>
      </c>
      <c r="C12">
        <v>660145.762566399</v>
      </c>
      <c r="D12">
        <v>26943916.089194</v>
      </c>
      <c r="E12">
        <v>2737127.84169376</v>
      </c>
      <c r="F12">
        <v>9913545.78786132</v>
      </c>
      <c r="G12">
        <v>13201034.2961137</v>
      </c>
    </row>
    <row r="13" spans="1:7">
      <c r="A13">
        <v>11</v>
      </c>
      <c r="B13">
        <v>52910930.9356051</v>
      </c>
      <c r="C13">
        <v>661982.55487951</v>
      </c>
      <c r="D13">
        <v>26840401.9302049</v>
      </c>
      <c r="E13">
        <v>2737127.84169376</v>
      </c>
      <c r="F13">
        <v>9624709.55554059</v>
      </c>
      <c r="G13">
        <v>13046709.0532863</v>
      </c>
    </row>
    <row r="14" spans="1:7">
      <c r="A14">
        <v>12</v>
      </c>
      <c r="B14">
        <v>52366213.4033339</v>
      </c>
      <c r="C14">
        <v>663819.842992779</v>
      </c>
      <c r="D14">
        <v>26736907.7977543</v>
      </c>
      <c r="E14">
        <v>2737127.84169376</v>
      </c>
      <c r="F14">
        <v>9335832.66811572</v>
      </c>
      <c r="G14">
        <v>12892525.2527774</v>
      </c>
    </row>
    <row r="15" spans="1:7">
      <c r="A15">
        <v>13</v>
      </c>
      <c r="B15">
        <v>51793675.3480695</v>
      </c>
      <c r="C15">
        <v>665465.16326832</v>
      </c>
      <c r="D15">
        <v>26612307.3029018</v>
      </c>
      <c r="E15">
        <v>2737127.84169376</v>
      </c>
      <c r="F15">
        <v>9034973.90580235</v>
      </c>
      <c r="G15">
        <v>12743801.1344032</v>
      </c>
    </row>
    <row r="16" spans="1:7">
      <c r="A16">
        <v>14</v>
      </c>
      <c r="B16">
        <v>51223632.161176</v>
      </c>
      <c r="C16">
        <v>667104.76588021</v>
      </c>
      <c r="D16">
        <v>26490041.3332683</v>
      </c>
      <c r="E16">
        <v>2737127.84169376</v>
      </c>
      <c r="F16">
        <v>8733365.79611254</v>
      </c>
      <c r="G16">
        <v>12595992.4242211</v>
      </c>
    </row>
    <row r="17" spans="1:7">
      <c r="A17">
        <v>15</v>
      </c>
      <c r="B17">
        <v>50658111.3553012</v>
      </c>
      <c r="C17">
        <v>668734.685841853</v>
      </c>
      <c r="D17">
        <v>26372026.7660064</v>
      </c>
      <c r="E17">
        <v>2737127.84169376</v>
      </c>
      <c r="F17">
        <v>8430474.94375814</v>
      </c>
      <c r="G17">
        <v>12449747.118001</v>
      </c>
    </row>
    <row r="18" spans="1:7">
      <c r="A18">
        <v>16</v>
      </c>
      <c r="B18">
        <v>50100465.498909</v>
      </c>
      <c r="C18">
        <v>670349.266103818</v>
      </c>
      <c r="D18">
        <v>26261465.2407491</v>
      </c>
      <c r="E18">
        <v>2737127.84169376</v>
      </c>
      <c r="F18">
        <v>8125552.67525957</v>
      </c>
      <c r="G18">
        <v>12305970.4751027</v>
      </c>
    </row>
    <row r="19" spans="1:7">
      <c r="A19">
        <v>17</v>
      </c>
      <c r="B19">
        <v>33254557.2359114</v>
      </c>
      <c r="C19">
        <v>521923.578558175</v>
      </c>
      <c r="D19">
        <v>15261926.395156</v>
      </c>
      <c r="E19">
        <v>2737127.84169376</v>
      </c>
      <c r="F19">
        <v>6259993.02588348</v>
      </c>
      <c r="G19">
        <v>8473586.39462006</v>
      </c>
    </row>
    <row r="20" spans="1:7">
      <c r="A20">
        <v>18</v>
      </c>
      <c r="B20">
        <v>27520076.4383416</v>
      </c>
      <c r="C20">
        <v>476438.181023502</v>
      </c>
      <c r="D20">
        <v>11574696.1269071</v>
      </c>
      <c r="E20">
        <v>2737127.84169376</v>
      </c>
      <c r="F20">
        <v>5565075.61149923</v>
      </c>
      <c r="G20">
        <v>7166738.67721802</v>
      </c>
    </row>
    <row r="21" spans="1:7">
      <c r="A21">
        <v>19</v>
      </c>
      <c r="B21">
        <v>25930864.0611821</v>
      </c>
      <c r="C21">
        <v>470316.968375866</v>
      </c>
      <c r="D21">
        <v>10678962.8452572</v>
      </c>
      <c r="E21">
        <v>2737127.84169376</v>
      </c>
      <c r="F21">
        <v>5251555.14093945</v>
      </c>
      <c r="G21">
        <v>6792901.26491588</v>
      </c>
    </row>
    <row r="22" spans="1:7">
      <c r="A22">
        <v>20</v>
      </c>
      <c r="B22">
        <v>24758106.2057653</v>
      </c>
      <c r="C22">
        <v>466925.718403129</v>
      </c>
      <c r="D22">
        <v>10033519.967436</v>
      </c>
      <c r="E22">
        <v>2737127.84169376</v>
      </c>
      <c r="F22">
        <v>5005547.83335489</v>
      </c>
      <c r="G22">
        <v>6514984.84487746</v>
      </c>
    </row>
    <row r="23" spans="1:7">
      <c r="A23">
        <v>21</v>
      </c>
      <c r="B23">
        <v>24693834.1860785</v>
      </c>
      <c r="C23">
        <v>468601.747999789</v>
      </c>
      <c r="D23">
        <v>10038728.049441</v>
      </c>
      <c r="E23">
        <v>2737127.84169376</v>
      </c>
      <c r="F23">
        <v>4953556.42472952</v>
      </c>
      <c r="G23">
        <v>6495820.12221444</v>
      </c>
    </row>
    <row r="24" spans="1:7">
      <c r="A24">
        <v>22</v>
      </c>
      <c r="B24">
        <v>23803990.059587</v>
      </c>
      <c r="C24">
        <v>466347.719903109</v>
      </c>
      <c r="D24">
        <v>9548020.28280414</v>
      </c>
      <c r="E24">
        <v>2737127.84169376</v>
      </c>
      <c r="F24">
        <v>4767912.1738614</v>
      </c>
      <c r="G24">
        <v>6284582.04132462</v>
      </c>
    </row>
    <row r="25" spans="1:7">
      <c r="A25">
        <v>23</v>
      </c>
      <c r="B25">
        <v>23735696.5690797</v>
      </c>
      <c r="C25">
        <v>467966.208220495</v>
      </c>
      <c r="D25">
        <v>9550060.27415849</v>
      </c>
      <c r="E25">
        <v>2737127.84169376</v>
      </c>
      <c r="F25">
        <v>4716385.99493958</v>
      </c>
      <c r="G25">
        <v>6264156.25006736</v>
      </c>
    </row>
    <row r="26" spans="1:7">
      <c r="A26">
        <v>24</v>
      </c>
      <c r="B26">
        <v>23037348.3426804</v>
      </c>
      <c r="C26">
        <v>466507.114095776</v>
      </c>
      <c r="D26">
        <v>9165752.58365742</v>
      </c>
      <c r="E26">
        <v>2737127.84169376</v>
      </c>
      <c r="F26">
        <v>4569888.92938987</v>
      </c>
      <c r="G26">
        <v>6098071.87384356</v>
      </c>
    </row>
    <row r="27" spans="1:7">
      <c r="A27">
        <v>25</v>
      </c>
      <c r="B27">
        <v>22966696.5242595</v>
      </c>
      <c r="C27">
        <v>468080.508346091</v>
      </c>
      <c r="D27">
        <v>9165810.98654368</v>
      </c>
      <c r="E27">
        <v>2737127.84169376</v>
      </c>
      <c r="F27">
        <v>4519087.58925679</v>
      </c>
      <c r="G27">
        <v>6076589.59841923</v>
      </c>
    </row>
    <row r="28" spans="1:7">
      <c r="A28">
        <v>26</v>
      </c>
      <c r="B28">
        <v>22400233.7606847</v>
      </c>
      <c r="C28">
        <v>467081.009797089</v>
      </c>
      <c r="D28">
        <v>8853875.31587526</v>
      </c>
      <c r="E28">
        <v>2737127.84169376</v>
      </c>
      <c r="F28">
        <v>4402305.02406785</v>
      </c>
      <c r="G28">
        <v>5939844.56925072</v>
      </c>
    </row>
    <row r="29" spans="1:7">
      <c r="A29">
        <v>27</v>
      </c>
      <c r="B29">
        <v>22328214.5142566</v>
      </c>
      <c r="C29">
        <v>468616.929999445</v>
      </c>
      <c r="D29">
        <v>8852495.48063809</v>
      </c>
      <c r="E29">
        <v>2737127.84169376</v>
      </c>
      <c r="F29">
        <v>4352119.8975154</v>
      </c>
      <c r="G29">
        <v>5917854.36440987</v>
      </c>
    </row>
    <row r="30" spans="1:7">
      <c r="A30">
        <v>28</v>
      </c>
      <c r="B30">
        <v>21864337.4531589</v>
      </c>
      <c r="C30">
        <v>467893.708562593</v>
      </c>
      <c r="D30">
        <v>8594827.06898894</v>
      </c>
      <c r="E30">
        <v>2737127.84169376</v>
      </c>
      <c r="F30">
        <v>4258421.3437041</v>
      </c>
      <c r="G30">
        <v>5806067.49020951</v>
      </c>
    </row>
    <row r="31" spans="1:7">
      <c r="A31">
        <v>29</v>
      </c>
      <c r="B31">
        <v>21791487.7342635</v>
      </c>
      <c r="C31">
        <v>469397.887688522</v>
      </c>
      <c r="D31">
        <v>8592205.16338349</v>
      </c>
      <c r="E31">
        <v>2737127.84169376</v>
      </c>
      <c r="F31">
        <v>4208935.34892562</v>
      </c>
      <c r="G31">
        <v>5783821.49257207</v>
      </c>
    </row>
    <row r="32" spans="1:7">
      <c r="A32">
        <v>30</v>
      </c>
      <c r="B32">
        <v>21406604.2431038</v>
      </c>
      <c r="C32">
        <v>468830.928484072</v>
      </c>
      <c r="D32">
        <v>8375118.33265844</v>
      </c>
      <c r="E32">
        <v>2737127.84169376</v>
      </c>
      <c r="F32">
        <v>4134031.19433375</v>
      </c>
      <c r="G32">
        <v>5691495.94593382</v>
      </c>
    </row>
    <row r="33" spans="1:7">
      <c r="A33">
        <v>31</v>
      </c>
      <c r="B33">
        <v>21333313.5097248</v>
      </c>
      <c r="C33">
        <v>470306.977339722</v>
      </c>
      <c r="D33">
        <v>8371374.84340827</v>
      </c>
      <c r="E33">
        <v>2737127.84169376</v>
      </c>
      <c r="F33">
        <v>4085319.14431086</v>
      </c>
      <c r="G33">
        <v>5669184.70297221</v>
      </c>
    </row>
    <row r="34" spans="1:7">
      <c r="A34">
        <v>32</v>
      </c>
      <c r="B34">
        <v>21011003.1161934</v>
      </c>
      <c r="C34">
        <v>469820.42488506</v>
      </c>
      <c r="D34">
        <v>8185472.90767876</v>
      </c>
      <c r="E34">
        <v>2737127.84169376</v>
      </c>
      <c r="F34">
        <v>4026103.60703026</v>
      </c>
      <c r="G34">
        <v>5592478.33490556</v>
      </c>
    </row>
    <row r="35" spans="1:7">
      <c r="A35">
        <v>33</v>
      </c>
      <c r="B35">
        <v>21116307.689132</v>
      </c>
      <c r="C35">
        <v>468762.902385288</v>
      </c>
      <c r="D35">
        <v>8198113.77677673</v>
      </c>
      <c r="E35">
        <v>2737127.84169376</v>
      </c>
      <c r="F35">
        <v>4088929.37827917</v>
      </c>
      <c r="G35">
        <v>5623373.78999701</v>
      </c>
    </row>
    <row r="36" spans="1:7">
      <c r="A36">
        <v>34</v>
      </c>
      <c r="B36">
        <v>20093417.4110327</v>
      </c>
      <c r="C36">
        <v>462109.165532964</v>
      </c>
      <c r="D36">
        <v>7541412.69379115</v>
      </c>
      <c r="E36">
        <v>2737127.84169376</v>
      </c>
      <c r="F36">
        <v>3962887.01141314</v>
      </c>
      <c r="G36">
        <v>5389880.69860165</v>
      </c>
    </row>
    <row r="37" spans="1:7">
      <c r="A37">
        <v>35</v>
      </c>
      <c r="B37">
        <v>19131035.19692</v>
      </c>
      <c r="C37">
        <v>466466.589719099</v>
      </c>
      <c r="D37">
        <v>7082065.31080183</v>
      </c>
      <c r="E37">
        <v>2737127.84169376</v>
      </c>
      <c r="F37">
        <v>3692544.83832568</v>
      </c>
      <c r="G37">
        <v>5152830.61637968</v>
      </c>
    </row>
    <row r="38" spans="1:7">
      <c r="A38">
        <v>36</v>
      </c>
      <c r="B38">
        <v>18579528.3513792</v>
      </c>
      <c r="C38">
        <v>468250.175914861</v>
      </c>
      <c r="D38">
        <v>6773173.21733095</v>
      </c>
      <c r="E38">
        <v>2737127.84169376</v>
      </c>
      <c r="F38">
        <v>3580669.93000524</v>
      </c>
      <c r="G38">
        <v>5020307.18643443</v>
      </c>
    </row>
    <row r="39" spans="1:7">
      <c r="A39">
        <v>37</v>
      </c>
      <c r="B39">
        <v>18099855.2734087</v>
      </c>
      <c r="C39">
        <v>470302.598270107</v>
      </c>
      <c r="D39">
        <v>6508962.29169347</v>
      </c>
      <c r="E39">
        <v>2737127.84169376</v>
      </c>
      <c r="F39">
        <v>3478666.90030426</v>
      </c>
      <c r="G39">
        <v>4904795.64144709</v>
      </c>
    </row>
    <row r="40" spans="1:7">
      <c r="A40">
        <v>38</v>
      </c>
      <c r="B40">
        <v>17643154.6895898</v>
      </c>
      <c r="C40">
        <v>478967.526549854</v>
      </c>
      <c r="D40">
        <v>6380907.6199653</v>
      </c>
      <c r="E40">
        <v>2737127.84169376</v>
      </c>
      <c r="F40">
        <v>3264288.20723752</v>
      </c>
      <c r="G40">
        <v>4781863.49414338</v>
      </c>
    </row>
    <row r="41" spans="1:7">
      <c r="A41">
        <v>39</v>
      </c>
      <c r="B41">
        <v>17469828.247595</v>
      </c>
      <c r="C41">
        <v>482037.183939351</v>
      </c>
      <c r="D41">
        <v>6315717.6138286</v>
      </c>
      <c r="E41">
        <v>2737127.84169376</v>
      </c>
      <c r="F41">
        <v>3197902.03777256</v>
      </c>
      <c r="G41">
        <v>4737043.57036075</v>
      </c>
    </row>
    <row r="42" spans="1:7">
      <c r="A42">
        <v>40</v>
      </c>
      <c r="B42">
        <v>17446958.4872303</v>
      </c>
      <c r="C42">
        <v>483201.365637593</v>
      </c>
      <c r="D42">
        <v>6319323.2755493</v>
      </c>
      <c r="E42">
        <v>2737127.84169376</v>
      </c>
      <c r="F42">
        <v>3177601.3843673</v>
      </c>
      <c r="G42">
        <v>4729704.61998236</v>
      </c>
    </row>
    <row r="43" spans="1:7">
      <c r="A43">
        <v>41</v>
      </c>
      <c r="B43">
        <v>17122203.0011312</v>
      </c>
      <c r="C43">
        <v>484392.274157684</v>
      </c>
      <c r="D43">
        <v>6121511.47793805</v>
      </c>
      <c r="E43">
        <v>2737127.84169376</v>
      </c>
      <c r="F43">
        <v>3125827.00287579</v>
      </c>
      <c r="G43">
        <v>4653344.40446594</v>
      </c>
    </row>
    <row r="44" spans="1:7">
      <c r="A44">
        <v>42</v>
      </c>
      <c r="B44">
        <v>16824941.8625846</v>
      </c>
      <c r="C44">
        <v>486800.880706058</v>
      </c>
      <c r="D44">
        <v>5966626.82603266</v>
      </c>
      <c r="E44">
        <v>2737127.84169376</v>
      </c>
      <c r="F44">
        <v>3053566.15551595</v>
      </c>
      <c r="G44">
        <v>4580820.15863619</v>
      </c>
    </row>
    <row r="45" spans="1:7">
      <c r="A45">
        <v>43</v>
      </c>
      <c r="B45">
        <v>16793196.4969214</v>
      </c>
      <c r="C45">
        <v>486384.237392412</v>
      </c>
      <c r="D45">
        <v>5909380.61634235</v>
      </c>
      <c r="E45">
        <v>2737127.84169376</v>
      </c>
      <c r="F45">
        <v>3081850.87062664</v>
      </c>
      <c r="G45">
        <v>4578452.93086622</v>
      </c>
    </row>
    <row r="46" spans="1:7">
      <c r="A46">
        <v>44</v>
      </c>
      <c r="B46">
        <v>16833793.4831769</v>
      </c>
      <c r="C46">
        <v>485276.9561979</v>
      </c>
      <c r="D46">
        <v>5909777.92020808</v>
      </c>
      <c r="E46">
        <v>2737127.84169376</v>
      </c>
      <c r="F46">
        <v>3110890.56159718</v>
      </c>
      <c r="G46">
        <v>4590720.20347998</v>
      </c>
    </row>
    <row r="47" spans="1:7">
      <c r="A47">
        <v>45</v>
      </c>
      <c r="B47">
        <v>16559548.5910271</v>
      </c>
      <c r="C47">
        <v>488303.206193539</v>
      </c>
      <c r="D47">
        <v>5789254.98192326</v>
      </c>
      <c r="E47">
        <v>2737127.84169376</v>
      </c>
      <c r="F47">
        <v>3022683.81304709</v>
      </c>
      <c r="G47">
        <v>4522178.74816945</v>
      </c>
    </row>
    <row r="48" spans="1:7">
      <c r="A48">
        <v>46</v>
      </c>
      <c r="B48">
        <v>16470718.9812406</v>
      </c>
      <c r="C48">
        <v>491726.544291109</v>
      </c>
      <c r="D48">
        <v>5758193.34913306</v>
      </c>
      <c r="E48">
        <v>2737127.84169376</v>
      </c>
      <c r="F48">
        <v>2986132.80648613</v>
      </c>
      <c r="G48">
        <v>4497538.43963655</v>
      </c>
    </row>
    <row r="49" spans="1:7">
      <c r="A49">
        <v>47</v>
      </c>
      <c r="B49">
        <v>16507161.5598271</v>
      </c>
      <c r="C49">
        <v>490668.213543566</v>
      </c>
      <c r="D49">
        <v>5757819.49298367</v>
      </c>
      <c r="E49">
        <v>2737127.84169376</v>
      </c>
      <c r="F49">
        <v>3012743.55397803</v>
      </c>
      <c r="G49">
        <v>4508802.4576281</v>
      </c>
    </row>
    <row r="50" spans="1:7">
      <c r="A50">
        <v>48</v>
      </c>
      <c r="B50">
        <v>16277275.9962035</v>
      </c>
      <c r="C50">
        <v>493690.475307848</v>
      </c>
      <c r="D50">
        <v>5661918.26956087</v>
      </c>
      <c r="E50">
        <v>2737127.84169376</v>
      </c>
      <c r="F50">
        <v>2934041.56676913</v>
      </c>
      <c r="G50">
        <v>4450497.8428719</v>
      </c>
    </row>
    <row r="51" spans="1:7">
      <c r="A51">
        <v>49</v>
      </c>
      <c r="B51">
        <v>16310712.7522706</v>
      </c>
      <c r="C51">
        <v>492677.675318252</v>
      </c>
      <c r="D51">
        <v>5660961.5155074</v>
      </c>
      <c r="E51">
        <v>2737127.84169376</v>
      </c>
      <c r="F51">
        <v>2958939.02497039</v>
      </c>
      <c r="G51">
        <v>4461006.69478084</v>
      </c>
    </row>
    <row r="52" spans="1:7">
      <c r="A52">
        <v>50</v>
      </c>
      <c r="B52">
        <v>16122887.4382312</v>
      </c>
      <c r="C52">
        <v>495341.011324273</v>
      </c>
      <c r="D52">
        <v>5584895.92946266</v>
      </c>
      <c r="E52">
        <v>2737127.84169376</v>
      </c>
      <c r="F52">
        <v>2892530.76525856</v>
      </c>
      <c r="G52">
        <v>4412991.89049197</v>
      </c>
    </row>
    <row r="53" spans="1:7">
      <c r="A53">
        <v>51</v>
      </c>
      <c r="B53">
        <v>16155355.5664322</v>
      </c>
      <c r="C53">
        <v>494241.833714096</v>
      </c>
      <c r="D53">
        <v>5581101.17606872</v>
      </c>
      <c r="E53">
        <v>2737127.84169376</v>
      </c>
      <c r="F53">
        <v>2919185.240321</v>
      </c>
      <c r="G53">
        <v>4423699.47463462</v>
      </c>
    </row>
    <row r="54" spans="1:7">
      <c r="A54">
        <v>52</v>
      </c>
      <c r="B54">
        <v>15698539.1392978</v>
      </c>
      <c r="C54">
        <v>504333.918719266</v>
      </c>
      <c r="D54">
        <v>5422208.01923274</v>
      </c>
      <c r="E54">
        <v>2737127.84169376</v>
      </c>
      <c r="F54">
        <v>2733421.83444481</v>
      </c>
      <c r="G54">
        <v>4301447.52520722</v>
      </c>
    </row>
    <row r="55" spans="1:7">
      <c r="A55">
        <v>53</v>
      </c>
      <c r="B55">
        <v>15420064.7360756</v>
      </c>
      <c r="C55">
        <v>511636.906774985</v>
      </c>
      <c r="D55">
        <v>5316748.57834596</v>
      </c>
      <c r="E55">
        <v>2737127.84169376</v>
      </c>
      <c r="F55">
        <v>2626346.37861453</v>
      </c>
      <c r="G55">
        <v>4228205.03064637</v>
      </c>
    </row>
    <row r="56" spans="1:7">
      <c r="A56">
        <v>54</v>
      </c>
      <c r="B56">
        <v>15141782.1730677</v>
      </c>
      <c r="C56">
        <v>520050.390109156</v>
      </c>
      <c r="D56">
        <v>5216020.73475961</v>
      </c>
      <c r="E56">
        <v>2737127.84169376</v>
      </c>
      <c r="F56">
        <v>2514353.42900202</v>
      </c>
      <c r="G56">
        <v>4154229.77750317</v>
      </c>
    </row>
    <row r="57" spans="1:7">
      <c r="A57">
        <v>55</v>
      </c>
      <c r="B57">
        <v>14893430.8087733</v>
      </c>
      <c r="C57">
        <v>524882.470484713</v>
      </c>
      <c r="D57">
        <v>5083858.87979119</v>
      </c>
      <c r="E57">
        <v>2737127.84169376</v>
      </c>
      <c r="F57">
        <v>2454640.86389649</v>
      </c>
      <c r="G57">
        <v>4092920.7529071</v>
      </c>
    </row>
    <row r="58" spans="1:7">
      <c r="A58">
        <v>56</v>
      </c>
      <c r="B58">
        <v>14787508.3055452</v>
      </c>
      <c r="C58">
        <v>527312.423653694</v>
      </c>
      <c r="D58">
        <v>5033913.2464246</v>
      </c>
      <c r="E58">
        <v>2737127.84169376</v>
      </c>
      <c r="F58">
        <v>2423335.76373829</v>
      </c>
      <c r="G58">
        <v>4065819.03003489</v>
      </c>
    </row>
    <row r="59" spans="1:7">
      <c r="A59">
        <v>57</v>
      </c>
      <c r="B59">
        <v>14787537.0851242</v>
      </c>
      <c r="C59">
        <v>528222.764680406</v>
      </c>
      <c r="D59">
        <v>5040614.37161313</v>
      </c>
      <c r="E59">
        <v>2737127.84169376</v>
      </c>
      <c r="F59">
        <v>2416635.00962092</v>
      </c>
      <c r="G59">
        <v>4064937.09751594</v>
      </c>
    </row>
    <row r="60" spans="1:7">
      <c r="A60">
        <v>58</v>
      </c>
      <c r="B60">
        <v>14582164.6623304</v>
      </c>
      <c r="C60">
        <v>535581.895927235</v>
      </c>
      <c r="D60">
        <v>4969177.06579912</v>
      </c>
      <c r="E60">
        <v>2737127.84169376</v>
      </c>
      <c r="F60">
        <v>2330443.71827372</v>
      </c>
      <c r="G60">
        <v>4009834.14063659</v>
      </c>
    </row>
    <row r="61" spans="1:7">
      <c r="A61">
        <v>59</v>
      </c>
      <c r="B61">
        <v>14395809.0939521</v>
      </c>
      <c r="C61">
        <v>543268.959645479</v>
      </c>
      <c r="D61">
        <v>4905495.88604537</v>
      </c>
      <c r="E61">
        <v>2737127.84169376</v>
      </c>
      <c r="F61">
        <v>2250591.58147025</v>
      </c>
      <c r="G61">
        <v>3959324.82509727</v>
      </c>
    </row>
    <row r="62" spans="1:7">
      <c r="A62">
        <v>60</v>
      </c>
      <c r="B62">
        <v>14307928.5690671</v>
      </c>
      <c r="C62">
        <v>548600.930018945</v>
      </c>
      <c r="D62">
        <v>4883394.59333296</v>
      </c>
      <c r="E62">
        <v>2737127.84169376</v>
      </c>
      <c r="F62">
        <v>2205340.14845156</v>
      </c>
      <c r="G62">
        <v>3933465.05556988</v>
      </c>
    </row>
    <row r="63" spans="1:7">
      <c r="A63">
        <v>61</v>
      </c>
      <c r="B63">
        <v>14305580.2429699</v>
      </c>
      <c r="C63">
        <v>548212.398226279</v>
      </c>
      <c r="D63">
        <v>4871003.57110244</v>
      </c>
      <c r="E63">
        <v>2737127.84169376</v>
      </c>
      <c r="F63">
        <v>2214848.04444473</v>
      </c>
      <c r="G63">
        <v>3934388.38750265</v>
      </c>
    </row>
    <row r="64" spans="1:7">
      <c r="A64">
        <v>62</v>
      </c>
      <c r="B64">
        <v>14251590.3952043</v>
      </c>
      <c r="C64">
        <v>549797.299207705</v>
      </c>
      <c r="D64">
        <v>4842835.18836996</v>
      </c>
      <c r="E64">
        <v>2737127.84169376</v>
      </c>
      <c r="F64">
        <v>2201065.87169523</v>
      </c>
      <c r="G64">
        <v>3920764.19423764</v>
      </c>
    </row>
    <row r="65" spans="1:7">
      <c r="A65">
        <v>63</v>
      </c>
      <c r="B65">
        <v>14260943.1694877</v>
      </c>
      <c r="C65">
        <v>550123.970049359</v>
      </c>
      <c r="D65">
        <v>4852624.57991077</v>
      </c>
      <c r="E65">
        <v>2737127.84169376</v>
      </c>
      <c r="F65">
        <v>2198709.46333414</v>
      </c>
      <c r="G65">
        <v>3922357.31449968</v>
      </c>
    </row>
    <row r="66" spans="1:7">
      <c r="A66">
        <v>64</v>
      </c>
      <c r="B66">
        <v>14120398.7614658</v>
      </c>
      <c r="C66">
        <v>554668.388738245</v>
      </c>
      <c r="D66">
        <v>4791361.76256339</v>
      </c>
      <c r="E66">
        <v>2737127.84169376</v>
      </c>
      <c r="F66">
        <v>2151227.12869018</v>
      </c>
      <c r="G66">
        <v>3886013.63978018</v>
      </c>
    </row>
    <row r="67" spans="1:7">
      <c r="A67">
        <v>65</v>
      </c>
      <c r="B67">
        <v>14009303.6895992</v>
      </c>
      <c r="C67">
        <v>560345.012777904</v>
      </c>
      <c r="D67">
        <v>4756645.61624223</v>
      </c>
      <c r="E67">
        <v>2737127.84169376</v>
      </c>
      <c r="F67">
        <v>2100383.12049212</v>
      </c>
      <c r="G67">
        <v>3854802.09839313</v>
      </c>
    </row>
    <row r="68" spans="1:7">
      <c r="A68">
        <v>66</v>
      </c>
      <c r="B68">
        <v>13969208.7154765</v>
      </c>
      <c r="C68">
        <v>561294.759781832</v>
      </c>
      <c r="D68">
        <v>4727742.33354631</v>
      </c>
      <c r="E68">
        <v>2737127.84169376</v>
      </c>
      <c r="F68">
        <v>2097115.57810567</v>
      </c>
      <c r="G68">
        <v>3845928.20234889</v>
      </c>
    </row>
    <row r="69" spans="1:7">
      <c r="A69">
        <v>67</v>
      </c>
      <c r="B69">
        <v>13979035.6183101</v>
      </c>
      <c r="C69">
        <v>561877.616977336</v>
      </c>
      <c r="D69">
        <v>4738955.90344004</v>
      </c>
      <c r="E69">
        <v>2737127.84169376</v>
      </c>
      <c r="F69">
        <v>2093799.13918433</v>
      </c>
      <c r="G69">
        <v>3847275.11701465</v>
      </c>
    </row>
    <row r="70" spans="1:7">
      <c r="A70">
        <v>68</v>
      </c>
      <c r="B70">
        <v>13872472.9142985</v>
      </c>
      <c r="C70">
        <v>565793.87456173</v>
      </c>
      <c r="D70">
        <v>4692580.25647011</v>
      </c>
      <c r="E70">
        <v>2737127.84169376</v>
      </c>
      <c r="F70">
        <v>2057444.46388024</v>
      </c>
      <c r="G70">
        <v>3819526.47769263</v>
      </c>
    </row>
    <row r="71" spans="1:7">
      <c r="A71">
        <v>69</v>
      </c>
      <c r="B71">
        <v>13671499.0007861</v>
      </c>
      <c r="C71">
        <v>575330.127572565</v>
      </c>
      <c r="D71">
        <v>4610017.93103585</v>
      </c>
      <c r="E71">
        <v>2737127.84169376</v>
      </c>
      <c r="F71">
        <v>1982782.38389826</v>
      </c>
      <c r="G71">
        <v>3766240.71658565</v>
      </c>
    </row>
    <row r="72" spans="1:7">
      <c r="A72">
        <v>70</v>
      </c>
      <c r="B72">
        <v>13535901.9288968</v>
      </c>
      <c r="C72">
        <v>581918.422950218</v>
      </c>
      <c r="D72">
        <v>4551407.5987075</v>
      </c>
      <c r="E72">
        <v>2737127.84169376</v>
      </c>
      <c r="F72">
        <v>1935134.9003528</v>
      </c>
      <c r="G72">
        <v>3730313.16519251</v>
      </c>
    </row>
    <row r="73" spans="1:7">
      <c r="A73">
        <v>71</v>
      </c>
      <c r="B73">
        <v>13393598.4647709</v>
      </c>
      <c r="C73">
        <v>588891.834101015</v>
      </c>
      <c r="D73">
        <v>4485892.12843743</v>
      </c>
      <c r="E73">
        <v>2737127.84169376</v>
      </c>
      <c r="F73">
        <v>1888681.95843759</v>
      </c>
      <c r="G73">
        <v>3693004.70210109</v>
      </c>
    </row>
    <row r="74" spans="1:7">
      <c r="A74">
        <v>72</v>
      </c>
      <c r="B74">
        <v>13251344.622796</v>
      </c>
      <c r="C74">
        <v>599735.13863376</v>
      </c>
      <c r="D74">
        <v>4444425.18869515</v>
      </c>
      <c r="E74">
        <v>2737127.84169376</v>
      </c>
      <c r="F74">
        <v>1817672.13692063</v>
      </c>
      <c r="G74">
        <v>3652384.3168527</v>
      </c>
    </row>
    <row r="75" spans="1:7">
      <c r="A75">
        <v>73</v>
      </c>
      <c r="B75">
        <v>13179395.1053384</v>
      </c>
      <c r="C75">
        <v>605270.713001659</v>
      </c>
      <c r="D75">
        <v>4421220.74599169</v>
      </c>
      <c r="E75">
        <v>2737127.84169376</v>
      </c>
      <c r="F75">
        <v>1783613.78626405</v>
      </c>
      <c r="G75">
        <v>3632162.01838727</v>
      </c>
    </row>
    <row r="76" spans="1:7">
      <c r="A76">
        <v>74</v>
      </c>
      <c r="B76">
        <v>13111398.7911351</v>
      </c>
      <c r="C76">
        <v>608590.938761222</v>
      </c>
      <c r="D76">
        <v>4381562.77196494</v>
      </c>
      <c r="E76">
        <v>2737127.84169376</v>
      </c>
      <c r="F76">
        <v>1768973.48023309</v>
      </c>
      <c r="G76">
        <v>3615143.75848204</v>
      </c>
    </row>
    <row r="77" spans="1:7">
      <c r="A77">
        <v>75</v>
      </c>
      <c r="B77">
        <v>12994016.0398756</v>
      </c>
      <c r="C77">
        <v>616379.249324906</v>
      </c>
      <c r="D77">
        <v>4332017.76391105</v>
      </c>
      <c r="E77">
        <v>2737127.84169376</v>
      </c>
      <c r="F77">
        <v>1725094.81034779</v>
      </c>
      <c r="G77">
        <v>3583396.37459814</v>
      </c>
    </row>
    <row r="78" spans="1:7">
      <c r="A78">
        <v>76</v>
      </c>
      <c r="B78">
        <v>12877521.9152537</v>
      </c>
      <c r="C78">
        <v>624305.643256087</v>
      </c>
      <c r="D78">
        <v>4280996.88155905</v>
      </c>
      <c r="E78">
        <v>2737127.84169376</v>
      </c>
      <c r="F78">
        <v>1683023.83900116</v>
      </c>
      <c r="G78">
        <v>3552067.70974361</v>
      </c>
    </row>
    <row r="79" spans="1:7">
      <c r="A79">
        <v>77</v>
      </c>
      <c r="B79">
        <v>12820634.7505473</v>
      </c>
      <c r="C79">
        <v>627043.896273693</v>
      </c>
      <c r="D79">
        <v>4251503.47826296</v>
      </c>
      <c r="E79">
        <v>2737127.84169376</v>
      </c>
      <c r="F79">
        <v>1666993.75231167</v>
      </c>
      <c r="G79">
        <v>3537965.78200523</v>
      </c>
    </row>
    <row r="80" spans="1:7">
      <c r="A80">
        <v>78</v>
      </c>
      <c r="B80">
        <v>12815019.5097307</v>
      </c>
      <c r="C80">
        <v>627308.750073224</v>
      </c>
      <c r="D80">
        <v>4240379.56970961</v>
      </c>
      <c r="E80">
        <v>2737127.84169376</v>
      </c>
      <c r="F80">
        <v>1672750.85957273</v>
      </c>
      <c r="G80">
        <v>3537452.48868137</v>
      </c>
    </row>
    <row r="81" spans="1:7">
      <c r="A81">
        <v>79</v>
      </c>
      <c r="B81">
        <v>12813100.1771895</v>
      </c>
      <c r="C81">
        <v>626908.816902297</v>
      </c>
      <c r="D81">
        <v>4234311.16496361</v>
      </c>
      <c r="E81">
        <v>2737127.84169376</v>
      </c>
      <c r="F81">
        <v>1677017.41799978</v>
      </c>
      <c r="G81">
        <v>3537734.93563005</v>
      </c>
    </row>
    <row r="82" spans="1:7">
      <c r="A82">
        <v>80</v>
      </c>
      <c r="B82">
        <v>12769431.7586614</v>
      </c>
      <c r="C82">
        <v>630645.620552981</v>
      </c>
      <c r="D82">
        <v>4218387.24510211</v>
      </c>
      <c r="E82">
        <v>2737127.84169376</v>
      </c>
      <c r="F82">
        <v>1657740.63215165</v>
      </c>
      <c r="G82">
        <v>3525530.41916086</v>
      </c>
    </row>
    <row r="83" spans="1:7">
      <c r="A83">
        <v>81</v>
      </c>
      <c r="B83">
        <v>12767219.0621542</v>
      </c>
      <c r="C83">
        <v>631442.011605468</v>
      </c>
      <c r="D83">
        <v>4220655.59977072</v>
      </c>
      <c r="E83">
        <v>2737127.84169376</v>
      </c>
      <c r="F83">
        <v>1653680.42466876</v>
      </c>
      <c r="G83">
        <v>3524313.18441546</v>
      </c>
    </row>
    <row r="84" spans="1:7">
      <c r="A84">
        <v>82</v>
      </c>
      <c r="B84">
        <v>12671911.1898443</v>
      </c>
      <c r="C84">
        <v>639200.227755758</v>
      </c>
      <c r="D84">
        <v>4182354.50860278</v>
      </c>
      <c r="E84">
        <v>2737127.84169376</v>
      </c>
      <c r="F84">
        <v>1615167.58098781</v>
      </c>
      <c r="G84">
        <v>3498061.03080424</v>
      </c>
    </row>
    <row r="85" spans="1:7">
      <c r="A85">
        <v>83</v>
      </c>
      <c r="B85">
        <v>12593922.8531074</v>
      </c>
      <c r="C85">
        <v>646659.35919697</v>
      </c>
      <c r="D85">
        <v>4152096.48595776</v>
      </c>
      <c r="E85">
        <v>2737127.84169376</v>
      </c>
      <c r="F85">
        <v>1582111.75787319</v>
      </c>
      <c r="G85">
        <v>3475927.40838568</v>
      </c>
    </row>
    <row r="86" spans="1:7">
      <c r="A86">
        <v>84</v>
      </c>
      <c r="B86">
        <v>12548351.3700799</v>
      </c>
      <c r="C86">
        <v>649761.797092329</v>
      </c>
      <c r="D86">
        <v>4128657.78033766</v>
      </c>
      <c r="E86">
        <v>2737127.84169376</v>
      </c>
      <c r="F86">
        <v>1568525.85315722</v>
      </c>
      <c r="G86">
        <v>3464278.0977989</v>
      </c>
    </row>
    <row r="87" spans="1:7">
      <c r="A87">
        <v>85</v>
      </c>
      <c r="B87">
        <v>12552081.2682456</v>
      </c>
      <c r="C87">
        <v>649065.758498179</v>
      </c>
      <c r="D87">
        <v>4127537.35755094</v>
      </c>
      <c r="E87">
        <v>2737127.84169376</v>
      </c>
      <c r="F87">
        <v>1572552.53034784</v>
      </c>
      <c r="G87">
        <v>3465797.78015492</v>
      </c>
    </row>
    <row r="88" spans="1:7">
      <c r="A88">
        <v>86</v>
      </c>
      <c r="B88">
        <v>12523221.1270827</v>
      </c>
      <c r="C88">
        <v>653698.417985981</v>
      </c>
      <c r="D88">
        <v>4127369.41023277</v>
      </c>
      <c r="E88">
        <v>2737127.84169376</v>
      </c>
      <c r="F88">
        <v>1549382.97738159</v>
      </c>
      <c r="G88">
        <v>3455642.47978862</v>
      </c>
    </row>
    <row r="89" spans="1:7">
      <c r="A89">
        <v>87</v>
      </c>
      <c r="B89">
        <v>12519884.7282183</v>
      </c>
      <c r="C89">
        <v>653801.25657209</v>
      </c>
      <c r="D89">
        <v>4124428.91105912</v>
      </c>
      <c r="E89">
        <v>2737127.84169376</v>
      </c>
      <c r="F89">
        <v>1549664.43832017</v>
      </c>
      <c r="G89">
        <v>3454862.28057313</v>
      </c>
    </row>
    <row r="90" spans="1:7">
      <c r="A90">
        <v>88</v>
      </c>
      <c r="B90">
        <v>12412201.3882097</v>
      </c>
      <c r="C90">
        <v>664210.166981982</v>
      </c>
      <c r="D90">
        <v>4082538.66359777</v>
      </c>
      <c r="E90">
        <v>2737127.84169376</v>
      </c>
      <c r="F90">
        <v>1503808.75275532</v>
      </c>
      <c r="G90">
        <v>3424515.96318086</v>
      </c>
    </row>
    <row r="91" spans="1:7">
      <c r="A91">
        <v>89</v>
      </c>
      <c r="B91">
        <v>12331560.9143037</v>
      </c>
      <c r="C91">
        <v>673807.655063128</v>
      </c>
      <c r="D91">
        <v>4055362.95253636</v>
      </c>
      <c r="E91">
        <v>2737127.84169376</v>
      </c>
      <c r="F91">
        <v>1464341.36249582</v>
      </c>
      <c r="G91">
        <v>3400921.10251465</v>
      </c>
    </row>
    <row r="92" spans="1:7">
      <c r="A92">
        <v>90</v>
      </c>
      <c r="B92">
        <v>12245384.5312188</v>
      </c>
      <c r="C92">
        <v>681269.131785435</v>
      </c>
      <c r="D92">
        <v>4010895.96910284</v>
      </c>
      <c r="E92">
        <v>2737127.84169376</v>
      </c>
      <c r="F92">
        <v>1438099.67276002</v>
      </c>
      <c r="G92">
        <v>3377991.9158767</v>
      </c>
    </row>
    <row r="93" spans="1:7">
      <c r="A93">
        <v>91</v>
      </c>
      <c r="B93">
        <v>12196869.9400519</v>
      </c>
      <c r="C93">
        <v>685769.366986418</v>
      </c>
      <c r="D93">
        <v>3986816.93817027</v>
      </c>
      <c r="E93">
        <v>2737127.84169376</v>
      </c>
      <c r="F93">
        <v>1422326.29063089</v>
      </c>
      <c r="G93">
        <v>3364829.5025706</v>
      </c>
    </row>
    <row r="94" spans="1:7">
      <c r="A94">
        <v>92</v>
      </c>
      <c r="B94">
        <v>12153507.4549174</v>
      </c>
      <c r="C94">
        <v>692168.687925489</v>
      </c>
      <c r="D94">
        <v>3974518.4067017</v>
      </c>
      <c r="E94">
        <v>2737127.84169376</v>
      </c>
      <c r="F94">
        <v>1398112.7047857</v>
      </c>
      <c r="G94">
        <v>3351579.81381071</v>
      </c>
    </row>
    <row r="95" spans="1:7">
      <c r="A95">
        <v>93</v>
      </c>
      <c r="B95">
        <v>12078588.1267755</v>
      </c>
      <c r="C95">
        <v>701421.968580758</v>
      </c>
      <c r="D95">
        <v>3943634.41569476</v>
      </c>
      <c r="E95">
        <v>2737127.84169376</v>
      </c>
      <c r="F95">
        <v>1366269.96084243</v>
      </c>
      <c r="G95">
        <v>3330133.93996383</v>
      </c>
    </row>
    <row r="96" spans="1:7">
      <c r="A96">
        <v>94</v>
      </c>
      <c r="B96">
        <v>12003074.7403419</v>
      </c>
      <c r="C96">
        <v>711573.576008713</v>
      </c>
      <c r="D96">
        <v>3913348.47933309</v>
      </c>
      <c r="E96">
        <v>2737127.84169376</v>
      </c>
      <c r="F96">
        <v>1332843.52826404</v>
      </c>
      <c r="G96">
        <v>3308181.31504229</v>
      </c>
    </row>
    <row r="97" spans="1:7">
      <c r="A97">
        <v>95</v>
      </c>
      <c r="B97">
        <v>11960468.451561</v>
      </c>
      <c r="C97">
        <v>718555.584900943</v>
      </c>
      <c r="D97">
        <v>3899408.10510959</v>
      </c>
      <c r="E97">
        <v>2737127.84169376</v>
      </c>
      <c r="F97">
        <v>1310548.30816161</v>
      </c>
      <c r="G97">
        <v>3294828.61169514</v>
      </c>
    </row>
    <row r="98" spans="1:7">
      <c r="A98">
        <v>96</v>
      </c>
      <c r="B98">
        <v>11947814.8170403</v>
      </c>
      <c r="C98">
        <v>719233.208732411</v>
      </c>
      <c r="D98">
        <v>3887447.87203439</v>
      </c>
      <c r="E98">
        <v>2737127.84169376</v>
      </c>
      <c r="F98">
        <v>1311722.47956095</v>
      </c>
      <c r="G98">
        <v>3292283.4150188</v>
      </c>
    </row>
    <row r="99" spans="1:7">
      <c r="A99">
        <v>97</v>
      </c>
      <c r="B99">
        <v>11950240.7162232</v>
      </c>
      <c r="C99">
        <v>719289.546839779</v>
      </c>
      <c r="D99">
        <v>3890580.46261527</v>
      </c>
      <c r="E99">
        <v>2737127.84169376</v>
      </c>
      <c r="F99">
        <v>1310594.25478869</v>
      </c>
      <c r="G99">
        <v>3292648.61028567</v>
      </c>
    </row>
    <row r="100" spans="1:7">
      <c r="A100">
        <v>98</v>
      </c>
      <c r="B100">
        <v>11919918.8270425</v>
      </c>
      <c r="C100">
        <v>723517.947662168</v>
      </c>
      <c r="D100">
        <v>3878047.92377177</v>
      </c>
      <c r="E100">
        <v>2737127.84169376</v>
      </c>
      <c r="F100">
        <v>1297511.68745074</v>
      </c>
      <c r="G100">
        <v>3283713.42646403</v>
      </c>
    </row>
    <row r="101" spans="1:7">
      <c r="A101">
        <v>99</v>
      </c>
      <c r="B101">
        <v>11918231.8689821</v>
      </c>
      <c r="C101">
        <v>723800.030246528</v>
      </c>
      <c r="D101">
        <v>3877094.13982174</v>
      </c>
      <c r="E101">
        <v>2737127.84169376</v>
      </c>
      <c r="F101">
        <v>1297017.5175105</v>
      </c>
      <c r="G101">
        <v>3283192.3397096</v>
      </c>
    </row>
    <row r="102" spans="1:7">
      <c r="A102">
        <v>100</v>
      </c>
      <c r="B102">
        <v>11852234.5465726</v>
      </c>
      <c r="C102">
        <v>732490.345475362</v>
      </c>
      <c r="D102">
        <v>3847342.76081575</v>
      </c>
      <c r="E102">
        <v>2737127.84169376</v>
      </c>
      <c r="F102">
        <v>1270813.82327426</v>
      </c>
      <c r="G102">
        <v>3264459.77531352</v>
      </c>
    </row>
    <row r="103" spans="1:7">
      <c r="A103">
        <v>101</v>
      </c>
      <c r="B103">
        <v>11802542.5992938</v>
      </c>
      <c r="C103">
        <v>739681.261093046</v>
      </c>
      <c r="D103">
        <v>3822864.21624725</v>
      </c>
      <c r="E103">
        <v>2737127.84169376</v>
      </c>
      <c r="F103">
        <v>1252582.8094666</v>
      </c>
      <c r="G103">
        <v>3250286.47079313</v>
      </c>
    </row>
    <row r="104" spans="1:7">
      <c r="A104">
        <v>102</v>
      </c>
      <c r="B104">
        <v>11771072.473895</v>
      </c>
      <c r="C104">
        <v>745428.053164317</v>
      </c>
      <c r="D104">
        <v>3812184.08274516</v>
      </c>
      <c r="E104">
        <v>2737127.84169376</v>
      </c>
      <c r="F104">
        <v>1235992.76041848</v>
      </c>
      <c r="G104">
        <v>3240339.7358733</v>
      </c>
    </row>
    <row r="105" spans="1:7">
      <c r="A105">
        <v>103</v>
      </c>
      <c r="B105">
        <v>11725978.9088919</v>
      </c>
      <c r="C105">
        <v>753683.373715937</v>
      </c>
      <c r="D105">
        <v>3794606.55492235</v>
      </c>
      <c r="E105">
        <v>2737127.84169376</v>
      </c>
      <c r="F105">
        <v>1214058.63744407</v>
      </c>
      <c r="G105">
        <v>3226502.50111575</v>
      </c>
    </row>
    <row r="106" spans="1:7">
      <c r="A106">
        <v>104</v>
      </c>
      <c r="B106">
        <v>11709671.5736476</v>
      </c>
      <c r="C106">
        <v>757004.100079478</v>
      </c>
      <c r="D106">
        <v>3787969.77629247</v>
      </c>
      <c r="E106">
        <v>2737127.84169376</v>
      </c>
      <c r="F106">
        <v>1206170.46923185</v>
      </c>
      <c r="G106">
        <v>3221399.38635004</v>
      </c>
    </row>
    <row r="107" spans="1:7">
      <c r="A107">
        <v>105</v>
      </c>
      <c r="B107">
        <v>11707107.5876312</v>
      </c>
      <c r="C107">
        <v>757410.960921032</v>
      </c>
      <c r="D107">
        <v>3786962.63381406</v>
      </c>
      <c r="E107">
        <v>2737127.84169376</v>
      </c>
      <c r="F107">
        <v>1204887.57293842</v>
      </c>
      <c r="G107">
        <v>3220718.57826396</v>
      </c>
    </row>
    <row r="108" spans="1:7">
      <c r="A108">
        <v>106</v>
      </c>
      <c r="B108">
        <v>11647301.8648216</v>
      </c>
      <c r="C108">
        <v>765521.013179795</v>
      </c>
      <c r="D108">
        <v>3755644.65222362</v>
      </c>
      <c r="E108">
        <v>2737127.84169376</v>
      </c>
      <c r="F108">
        <v>1184867.61924453</v>
      </c>
      <c r="G108">
        <v>3204140.73847992</v>
      </c>
    </row>
    <row r="109" spans="1:7">
      <c r="A109">
        <v>107</v>
      </c>
      <c r="B109">
        <v>11593918.3591317</v>
      </c>
      <c r="C109">
        <v>776672.365526674</v>
      </c>
      <c r="D109">
        <v>3736819.6551228</v>
      </c>
      <c r="E109">
        <v>2737127.84169376</v>
      </c>
      <c r="F109">
        <v>1156064.48599037</v>
      </c>
      <c r="G109">
        <v>3187234.01079807</v>
      </c>
    </row>
    <row r="110" spans="1:7">
      <c r="A110">
        <v>108</v>
      </c>
      <c r="B110">
        <v>11563186.9443025</v>
      </c>
      <c r="C110">
        <v>783312.131613355</v>
      </c>
      <c r="D110">
        <v>3725551.63258273</v>
      </c>
      <c r="E110">
        <v>2737127.84169376</v>
      </c>
      <c r="F110">
        <v>1139661.21793732</v>
      </c>
      <c r="G110">
        <v>3177534.12047532</v>
      </c>
    </row>
    <row r="111" spans="1:7">
      <c r="A111">
        <v>109</v>
      </c>
      <c r="B111">
        <v>11535408.5517318</v>
      </c>
      <c r="C111">
        <v>787143.241569359</v>
      </c>
      <c r="D111">
        <v>3709046.46772963</v>
      </c>
      <c r="E111">
        <v>2737127.84169376</v>
      </c>
      <c r="F111">
        <v>1132125.81896034</v>
      </c>
      <c r="G111">
        <v>3169965.18177868</v>
      </c>
    </row>
    <row r="112" spans="1:7">
      <c r="A112">
        <v>110</v>
      </c>
      <c r="B112">
        <v>11488097.1982318</v>
      </c>
      <c r="C112">
        <v>796157.045936012</v>
      </c>
      <c r="D112">
        <v>3686745.2073627</v>
      </c>
      <c r="E112">
        <v>2737127.84169376</v>
      </c>
      <c r="F112">
        <v>1112280.62970499</v>
      </c>
      <c r="G112">
        <v>3155786.47353434</v>
      </c>
    </row>
    <row r="113" spans="1:7">
      <c r="A113">
        <v>111</v>
      </c>
      <c r="B113">
        <v>11438827.6132063</v>
      </c>
      <c r="C113">
        <v>805633.991537821</v>
      </c>
      <c r="D113">
        <v>3662539.26147134</v>
      </c>
      <c r="E113">
        <v>2737127.84169376</v>
      </c>
      <c r="F113">
        <v>1092411.87284563</v>
      </c>
      <c r="G113">
        <v>3141114.64565772</v>
      </c>
    </row>
    <row r="114" spans="1:7">
      <c r="A114">
        <v>112</v>
      </c>
      <c r="B114">
        <v>11408741.1283571</v>
      </c>
      <c r="C114">
        <v>810596.344907108</v>
      </c>
      <c r="D114">
        <v>3645631.0978214</v>
      </c>
      <c r="E114">
        <v>2737127.84169376</v>
      </c>
      <c r="F114">
        <v>1082583.22479117</v>
      </c>
      <c r="G114">
        <v>3132802.6191437</v>
      </c>
    </row>
    <row r="115" spans="1:7">
      <c r="A115">
        <v>113</v>
      </c>
      <c r="B115">
        <v>11378520.5243983</v>
      </c>
      <c r="C115">
        <v>817727.320067756</v>
      </c>
      <c r="D115">
        <v>3631373.78718658</v>
      </c>
      <c r="E115">
        <v>2737127.84169376</v>
      </c>
      <c r="F115">
        <v>1068985.78767148</v>
      </c>
      <c r="G115">
        <v>3123305.78777874</v>
      </c>
    </row>
    <row r="116" spans="1:7">
      <c r="A116">
        <v>114</v>
      </c>
      <c r="B116">
        <v>11355906.1091789</v>
      </c>
      <c r="C116">
        <v>823831.538918964</v>
      </c>
      <c r="D116">
        <v>3621871.60240516</v>
      </c>
      <c r="E116">
        <v>2737127.84169376</v>
      </c>
      <c r="F116">
        <v>1057224.77473119</v>
      </c>
      <c r="G116">
        <v>3115850.35142986</v>
      </c>
    </row>
    <row r="117" spans="1:7">
      <c r="A117">
        <v>115</v>
      </c>
      <c r="B117">
        <v>11348342.126026</v>
      </c>
      <c r="C117">
        <v>826850.994165292</v>
      </c>
      <c r="D117">
        <v>3621997.5836805</v>
      </c>
      <c r="E117">
        <v>2737127.84169376</v>
      </c>
      <c r="F117">
        <v>1049692.14739274</v>
      </c>
      <c r="G117">
        <v>3112673.55909373</v>
      </c>
    </row>
    <row r="118" spans="1:7">
      <c r="A118">
        <v>116</v>
      </c>
      <c r="B118">
        <v>11348639.8768151</v>
      </c>
      <c r="C118">
        <v>827233.13342659</v>
      </c>
      <c r="D118">
        <v>3623430.1528333</v>
      </c>
      <c r="E118">
        <v>2737127.84169376</v>
      </c>
      <c r="F118">
        <v>1048356.82998539</v>
      </c>
      <c r="G118">
        <v>3112491.91887607</v>
      </c>
    </row>
    <row r="119" spans="1:7">
      <c r="A119">
        <v>117</v>
      </c>
      <c r="B119">
        <v>11309307.6784762</v>
      </c>
      <c r="C119">
        <v>835620.509769079</v>
      </c>
      <c r="D119">
        <v>3602943.01424131</v>
      </c>
      <c r="E119">
        <v>2737127.84169376</v>
      </c>
      <c r="F119">
        <v>1032900.10325355</v>
      </c>
      <c r="G119">
        <v>3100716.20951848</v>
      </c>
    </row>
    <row r="120" spans="1:7">
      <c r="A120">
        <v>118</v>
      </c>
      <c r="B120">
        <v>11276853.7688373</v>
      </c>
      <c r="C120">
        <v>843737.589920937</v>
      </c>
      <c r="D120">
        <v>3588603.02322946</v>
      </c>
      <c r="E120">
        <v>2737127.84169376</v>
      </c>
      <c r="F120">
        <v>1016992.37459025</v>
      </c>
      <c r="G120">
        <v>3090392.93940285</v>
      </c>
    </row>
    <row r="121" spans="1:7">
      <c r="A121">
        <v>119</v>
      </c>
      <c r="B121">
        <v>11255805.5053528</v>
      </c>
      <c r="C121">
        <v>847917.178426962</v>
      </c>
      <c r="D121">
        <v>3576247.50327538</v>
      </c>
      <c r="E121">
        <v>2737127.84169376</v>
      </c>
      <c r="F121">
        <v>1010086.08907254</v>
      </c>
      <c r="G121">
        <v>3084426.8928842</v>
      </c>
    </row>
    <row r="122" spans="1:7">
      <c r="A122">
        <v>120</v>
      </c>
      <c r="B122">
        <v>11226868.7303143</v>
      </c>
      <c r="C122">
        <v>854099.942434672</v>
      </c>
      <c r="D122">
        <v>3560303.8861588</v>
      </c>
      <c r="E122">
        <v>2737127.84169376</v>
      </c>
      <c r="F122">
        <v>999454.757176315</v>
      </c>
      <c r="G122">
        <v>3075882.30285071</v>
      </c>
    </row>
    <row r="123" spans="1:7">
      <c r="A123">
        <v>121</v>
      </c>
      <c r="B123">
        <v>11201721.9671303</v>
      </c>
      <c r="C123">
        <v>862254.187750693</v>
      </c>
      <c r="D123">
        <v>3549934.45876291</v>
      </c>
      <c r="E123">
        <v>2737127.84169376</v>
      </c>
      <c r="F123">
        <v>985101.657893448</v>
      </c>
      <c r="G123">
        <v>3067303.82102945</v>
      </c>
    </row>
    <row r="124" spans="1:7">
      <c r="A124">
        <v>122</v>
      </c>
      <c r="B124">
        <v>11191720.987411</v>
      </c>
      <c r="C124">
        <v>864321.756740008</v>
      </c>
      <c r="D124">
        <v>3544422.26765936</v>
      </c>
      <c r="E124">
        <v>2737127.84169376</v>
      </c>
      <c r="F124">
        <v>981450.353812468</v>
      </c>
      <c r="G124">
        <v>3064398.76750543</v>
      </c>
    </row>
    <row r="125" spans="1:7">
      <c r="A125">
        <v>123</v>
      </c>
      <c r="B125">
        <v>11190862.3497795</v>
      </c>
      <c r="C125">
        <v>866366.552169126</v>
      </c>
      <c r="D125">
        <v>3547301.44509821</v>
      </c>
      <c r="E125">
        <v>2737127.84169376</v>
      </c>
      <c r="F125">
        <v>976861.599338406</v>
      </c>
      <c r="G125">
        <v>3063204.91148001</v>
      </c>
    </row>
    <row r="126" spans="1:7">
      <c r="A126">
        <v>124</v>
      </c>
      <c r="B126">
        <v>11152706.5290559</v>
      </c>
      <c r="C126">
        <v>876156.176579231</v>
      </c>
      <c r="D126">
        <v>3526956.0383406</v>
      </c>
      <c r="E126">
        <v>2737127.84169376</v>
      </c>
      <c r="F126">
        <v>961161.236533206</v>
      </c>
      <c r="G126">
        <v>3051305.23590914</v>
      </c>
    </row>
    <row r="127" spans="1:7">
      <c r="A127">
        <v>125</v>
      </c>
      <c r="B127">
        <v>11134703.7792355</v>
      </c>
      <c r="C127">
        <v>881170.769869946</v>
      </c>
      <c r="D127">
        <v>3516606.45233025</v>
      </c>
      <c r="E127">
        <v>2737127.84169376</v>
      </c>
      <c r="F127">
        <v>954010.115828437</v>
      </c>
      <c r="G127">
        <v>3045788.59951314</v>
      </c>
    </row>
    <row r="128" spans="1:7">
      <c r="A128">
        <v>126</v>
      </c>
      <c r="B128">
        <v>11115071.0035805</v>
      </c>
      <c r="C128">
        <v>885470.241996531</v>
      </c>
      <c r="D128">
        <v>3504324.65583813</v>
      </c>
      <c r="E128">
        <v>2737127.84169376</v>
      </c>
      <c r="F128">
        <v>948080.817041565</v>
      </c>
      <c r="G128">
        <v>3040067.4470105</v>
      </c>
    </row>
    <row r="129" spans="1:7">
      <c r="A129">
        <v>127</v>
      </c>
      <c r="B129">
        <v>11098157.6519066</v>
      </c>
      <c r="C129">
        <v>891652.371386978</v>
      </c>
      <c r="D129">
        <v>3497524.18535602</v>
      </c>
      <c r="E129">
        <v>2737127.84169376</v>
      </c>
      <c r="F129">
        <v>937774.779383653</v>
      </c>
      <c r="G129">
        <v>3034078.47408617</v>
      </c>
    </row>
    <row r="130" spans="1:7">
      <c r="A130">
        <v>128</v>
      </c>
      <c r="B130">
        <v>11068327.1753393</v>
      </c>
      <c r="C130">
        <v>900471.344246391</v>
      </c>
      <c r="D130">
        <v>3481559.38730084</v>
      </c>
      <c r="E130">
        <v>2737127.84169376</v>
      </c>
      <c r="F130">
        <v>924643.445713041</v>
      </c>
      <c r="G130">
        <v>3024525.1563853</v>
      </c>
    </row>
    <row r="131" spans="1:7">
      <c r="A131">
        <v>129</v>
      </c>
      <c r="B131">
        <v>11036830.5106406</v>
      </c>
      <c r="C131">
        <v>911107.032603887</v>
      </c>
      <c r="D131">
        <v>3466088.66491122</v>
      </c>
      <c r="E131">
        <v>2737127.84169376</v>
      </c>
      <c r="F131">
        <v>908692.650517978</v>
      </c>
      <c r="G131">
        <v>3013814.32091374</v>
      </c>
    </row>
    <row r="132" spans="1:7">
      <c r="A132">
        <v>130</v>
      </c>
      <c r="B132">
        <v>11015195.4716801</v>
      </c>
      <c r="C132">
        <v>917658.33190719</v>
      </c>
      <c r="D132">
        <v>3454223.03719174</v>
      </c>
      <c r="E132">
        <v>2737127.84169376</v>
      </c>
      <c r="F132">
        <v>899279.698431229</v>
      </c>
      <c r="G132">
        <v>3006906.56245619</v>
      </c>
    </row>
    <row r="133" spans="1:7">
      <c r="A133">
        <v>131</v>
      </c>
      <c r="B133">
        <v>10998744.9925906</v>
      </c>
      <c r="C133">
        <v>922182.200498546</v>
      </c>
      <c r="D133">
        <v>3444244.70730522</v>
      </c>
      <c r="E133">
        <v>2737127.84169376</v>
      </c>
      <c r="F133">
        <v>893297.684111147</v>
      </c>
      <c r="G133">
        <v>3001892.5589819</v>
      </c>
    </row>
    <row r="134" spans="1:7">
      <c r="A134">
        <v>132</v>
      </c>
      <c r="B134">
        <v>10992108.8968211</v>
      </c>
      <c r="C134">
        <v>922794.218204592</v>
      </c>
      <c r="D134">
        <v>3438336.5052484</v>
      </c>
      <c r="E134">
        <v>2737127.84169376</v>
      </c>
      <c r="F134">
        <v>893388.229043517</v>
      </c>
      <c r="G134">
        <v>3000462.10263083</v>
      </c>
    </row>
    <row r="135" spans="1:7">
      <c r="A135">
        <v>133</v>
      </c>
      <c r="B135">
        <v>10992339.2852604</v>
      </c>
      <c r="C135">
        <v>922351.944166662</v>
      </c>
      <c r="D135">
        <v>3437510.37506921</v>
      </c>
      <c r="E135">
        <v>2737127.84169376</v>
      </c>
      <c r="F135">
        <v>894594.28667893</v>
      </c>
      <c r="G135">
        <v>3000754.83765188</v>
      </c>
    </row>
    <row r="136" spans="1:7">
      <c r="A136">
        <v>134</v>
      </c>
      <c r="B136">
        <v>10965302.0893183</v>
      </c>
      <c r="C136">
        <v>932055.286080524</v>
      </c>
      <c r="D136">
        <v>3423687.77576215</v>
      </c>
      <c r="E136">
        <v>2737127.84169376</v>
      </c>
      <c r="F136">
        <v>880932.059179648</v>
      </c>
      <c r="G136">
        <v>2991499.12660226</v>
      </c>
    </row>
    <row r="137" spans="1:7">
      <c r="A137">
        <v>135</v>
      </c>
      <c r="B137">
        <v>10941773.3244079</v>
      </c>
      <c r="C137">
        <v>939805.689088927</v>
      </c>
      <c r="D137">
        <v>3409780.4112056</v>
      </c>
      <c r="E137">
        <v>2737127.84169376</v>
      </c>
      <c r="F137">
        <v>871198.009889454</v>
      </c>
      <c r="G137">
        <v>2983861.37253013</v>
      </c>
    </row>
    <row r="138" spans="1:7">
      <c r="A138">
        <v>136</v>
      </c>
      <c r="B138">
        <v>10926456.3292313</v>
      </c>
      <c r="C138">
        <v>946330.832897429</v>
      </c>
      <c r="D138">
        <v>3402404.95129676</v>
      </c>
      <c r="E138">
        <v>2737127.84169376</v>
      </c>
      <c r="F138">
        <v>862379.715148457</v>
      </c>
      <c r="G138">
        <v>2978212.98819486</v>
      </c>
    </row>
    <row r="139" spans="1:7">
      <c r="A139">
        <v>137</v>
      </c>
      <c r="B139">
        <v>10906248.6524103</v>
      </c>
      <c r="C139">
        <v>954917.59154667</v>
      </c>
      <c r="D139">
        <v>3391985.2582866</v>
      </c>
      <c r="E139">
        <v>2737127.84169376</v>
      </c>
      <c r="F139">
        <v>851310.116705539</v>
      </c>
      <c r="G139">
        <v>2970907.8441777</v>
      </c>
    </row>
    <row r="140" spans="1:7">
      <c r="A140">
        <v>138</v>
      </c>
      <c r="B140">
        <v>10888743.2677232</v>
      </c>
      <c r="C140">
        <v>960059.090985492</v>
      </c>
      <c r="D140">
        <v>3380532.37369401</v>
      </c>
      <c r="E140">
        <v>2737127.84169376</v>
      </c>
      <c r="F140">
        <v>845519.00380354</v>
      </c>
      <c r="G140">
        <v>2965504.9575464</v>
      </c>
    </row>
    <row r="141" spans="1:7">
      <c r="A141">
        <v>139</v>
      </c>
      <c r="B141">
        <v>10881661.4769351</v>
      </c>
      <c r="C141">
        <v>963342.640244516</v>
      </c>
      <c r="D141">
        <v>3376809.57479304</v>
      </c>
      <c r="E141">
        <v>2737127.84169376</v>
      </c>
      <c r="F141">
        <v>841527.699540868</v>
      </c>
      <c r="G141">
        <v>2962853.72066287</v>
      </c>
    </row>
    <row r="142" spans="1:7">
      <c r="A142">
        <v>140</v>
      </c>
      <c r="B142">
        <v>10882279.1966825</v>
      </c>
      <c r="C142">
        <v>965152.159166764</v>
      </c>
      <c r="D142">
        <v>3379184.51847188</v>
      </c>
      <c r="E142">
        <v>2737127.84169376</v>
      </c>
      <c r="F142">
        <v>838593.913158667</v>
      </c>
      <c r="G142">
        <v>2962220.76419143</v>
      </c>
    </row>
    <row r="143" spans="1:7">
      <c r="A143">
        <v>141</v>
      </c>
      <c r="B143">
        <v>10856813.8154221</v>
      </c>
      <c r="C143">
        <v>973775.109299608</v>
      </c>
      <c r="D143">
        <v>3362915.2516412</v>
      </c>
      <c r="E143">
        <v>2737127.84169376</v>
      </c>
      <c r="F143">
        <v>828893.70311673</v>
      </c>
      <c r="G143">
        <v>2954101.90967078</v>
      </c>
    </row>
    <row r="144" spans="1:7">
      <c r="A144">
        <v>142</v>
      </c>
      <c r="B144">
        <v>10844114.6259528</v>
      </c>
      <c r="C144">
        <v>978046.798875194</v>
      </c>
      <c r="D144">
        <v>3353907.37184837</v>
      </c>
      <c r="E144">
        <v>2737127.84169376</v>
      </c>
      <c r="F144">
        <v>824806.722016538</v>
      </c>
      <c r="G144">
        <v>2950225.89151896</v>
      </c>
    </row>
    <row r="145" spans="1:7">
      <c r="A145">
        <v>143</v>
      </c>
      <c r="B145">
        <v>10832252.1112491</v>
      </c>
      <c r="C145">
        <v>983174.356550375</v>
      </c>
      <c r="D145">
        <v>3347594.74959478</v>
      </c>
      <c r="E145">
        <v>2737127.84169376</v>
      </c>
      <c r="F145">
        <v>818483.661881371</v>
      </c>
      <c r="G145">
        <v>2945871.50152886</v>
      </c>
    </row>
    <row r="146" spans="1:7">
      <c r="A146">
        <v>144</v>
      </c>
      <c r="B146">
        <v>10819656.6295094</v>
      </c>
      <c r="C146">
        <v>989982.479437039</v>
      </c>
      <c r="D146">
        <v>3341498.9704606</v>
      </c>
      <c r="E146">
        <v>2737127.84169376</v>
      </c>
      <c r="F146">
        <v>810146.969468727</v>
      </c>
      <c r="G146">
        <v>2940900.36844928</v>
      </c>
    </row>
    <row r="147" spans="1:7">
      <c r="A147">
        <v>145</v>
      </c>
      <c r="B147">
        <v>10808669.8282812</v>
      </c>
      <c r="C147">
        <v>993460.285081015</v>
      </c>
      <c r="D147">
        <v>3333742.93854788</v>
      </c>
      <c r="E147">
        <v>2737127.84169376</v>
      </c>
      <c r="F147">
        <v>806832.838250481</v>
      </c>
      <c r="G147">
        <v>2937505.92470803</v>
      </c>
    </row>
    <row r="148" spans="1:7">
      <c r="A148">
        <v>146</v>
      </c>
      <c r="B148">
        <v>10789727.8528153</v>
      </c>
      <c r="C148">
        <v>1002179.82341943</v>
      </c>
      <c r="D148">
        <v>3322582.73439365</v>
      </c>
      <c r="E148">
        <v>2737127.84169376</v>
      </c>
      <c r="F148">
        <v>797202.829082868</v>
      </c>
      <c r="G148">
        <v>2930634.62422555</v>
      </c>
    </row>
    <row r="149" spans="1:7">
      <c r="A149">
        <v>147</v>
      </c>
      <c r="B149">
        <v>10769200.5335159</v>
      </c>
      <c r="C149">
        <v>1011487.32782077</v>
      </c>
      <c r="D149">
        <v>3309800.77797989</v>
      </c>
      <c r="E149">
        <v>2737127.84169376</v>
      </c>
      <c r="F149">
        <v>787452.382792998</v>
      </c>
      <c r="G149">
        <v>2923332.20322844</v>
      </c>
    </row>
    <row r="150" spans="1:7">
      <c r="A150">
        <v>148</v>
      </c>
      <c r="B150">
        <v>10758969.2730718</v>
      </c>
      <c r="C150">
        <v>1016853.38494688</v>
      </c>
      <c r="D150">
        <v>3303396.14269154</v>
      </c>
      <c r="E150">
        <v>2737127.84169376</v>
      </c>
      <c r="F150">
        <v>782086.168639587</v>
      </c>
      <c r="G150">
        <v>2919505.73510008</v>
      </c>
    </row>
    <row r="151" spans="1:7">
      <c r="A151">
        <v>149</v>
      </c>
      <c r="B151">
        <v>10747572.9778192</v>
      </c>
      <c r="C151">
        <v>1023415.84322805</v>
      </c>
      <c r="D151">
        <v>3297053.75275855</v>
      </c>
      <c r="E151">
        <v>2737127.84169376</v>
      </c>
      <c r="F151">
        <v>775046.527379424</v>
      </c>
      <c r="G151">
        <v>2914929.01275942</v>
      </c>
    </row>
    <row r="152" spans="1:7">
      <c r="A152">
        <v>150</v>
      </c>
      <c r="B152">
        <v>10738547.3443787</v>
      </c>
      <c r="C152">
        <v>1029818.12867177</v>
      </c>
      <c r="D152">
        <v>3292982.66999939</v>
      </c>
      <c r="E152">
        <v>2737127.84169376</v>
      </c>
      <c r="F152">
        <v>767780.115836811</v>
      </c>
      <c r="G152">
        <v>2910838.58817696</v>
      </c>
    </row>
    <row r="153" spans="1:7">
      <c r="A153">
        <v>151</v>
      </c>
      <c r="B153">
        <v>10722267.3738947</v>
      </c>
      <c r="C153">
        <v>1037844.96280745</v>
      </c>
      <c r="D153">
        <v>3282285.03248356</v>
      </c>
      <c r="E153">
        <v>2737127.84169376</v>
      </c>
      <c r="F153">
        <v>760073.745778792</v>
      </c>
      <c r="G153">
        <v>2904935.79113113</v>
      </c>
    </row>
    <row r="154" spans="1:7">
      <c r="A154">
        <v>152</v>
      </c>
      <c r="B154">
        <v>10706721.963538</v>
      </c>
      <c r="C154">
        <v>1046941.15618958</v>
      </c>
      <c r="D154">
        <v>3272981.26064399</v>
      </c>
      <c r="E154">
        <v>2737127.84169376</v>
      </c>
      <c r="F154">
        <v>750890.278007017</v>
      </c>
      <c r="G154">
        <v>2898781.42700365</v>
      </c>
    </row>
    <row r="155" spans="1:7">
      <c r="A155">
        <v>153</v>
      </c>
      <c r="B155">
        <v>10696447.4403993</v>
      </c>
      <c r="C155">
        <v>1051695.84448939</v>
      </c>
      <c r="D155">
        <v>3265647.39137162</v>
      </c>
      <c r="E155">
        <v>2737127.84169376</v>
      </c>
      <c r="F155">
        <v>746709.646877666</v>
      </c>
      <c r="G155">
        <v>2895266.71596691</v>
      </c>
    </row>
    <row r="156" spans="1:7">
      <c r="A156">
        <v>154</v>
      </c>
      <c r="B156">
        <v>10683192.1028471</v>
      </c>
      <c r="C156">
        <v>1058244.71171143</v>
      </c>
      <c r="D156">
        <v>3256439.77270375</v>
      </c>
      <c r="E156">
        <v>2737127.84169376</v>
      </c>
      <c r="F156">
        <v>740840.998298346</v>
      </c>
      <c r="G156">
        <v>2890538.7784398</v>
      </c>
    </row>
    <row r="157" spans="1:7">
      <c r="A157">
        <v>155</v>
      </c>
      <c r="B157">
        <v>10672041.1441301</v>
      </c>
      <c r="C157">
        <v>1066521.99024082</v>
      </c>
      <c r="D157">
        <v>3250107.93450065</v>
      </c>
      <c r="E157">
        <v>2737127.84169376</v>
      </c>
      <c r="F157">
        <v>732678.36317236</v>
      </c>
      <c r="G157">
        <v>2885605.01452253</v>
      </c>
    </row>
    <row r="158" spans="1:7">
      <c r="A158">
        <v>156</v>
      </c>
      <c r="B158">
        <v>10667648.6194422</v>
      </c>
      <c r="C158">
        <v>1068695.56683288</v>
      </c>
      <c r="D158">
        <v>3246988.34431869</v>
      </c>
      <c r="E158">
        <v>2737127.84169376</v>
      </c>
      <c r="F158">
        <v>730771.754638424</v>
      </c>
      <c r="G158">
        <v>2884065.11195842</v>
      </c>
    </row>
    <row r="159" spans="1:7">
      <c r="A159">
        <v>157</v>
      </c>
      <c r="B159">
        <v>10667657.418893</v>
      </c>
      <c r="C159">
        <v>1066637.22300193</v>
      </c>
      <c r="D159">
        <v>3245616.79088969</v>
      </c>
      <c r="E159">
        <v>2737127.84169376</v>
      </c>
      <c r="F159">
        <v>733430.460812446</v>
      </c>
      <c r="G159">
        <v>2884845.10249517</v>
      </c>
    </row>
    <row r="160" spans="1:7">
      <c r="A160">
        <v>158</v>
      </c>
      <c r="B160">
        <v>10651529.2824067</v>
      </c>
      <c r="C160">
        <v>1078165.32023532</v>
      </c>
      <c r="D160">
        <v>3235920.46834355</v>
      </c>
      <c r="E160">
        <v>2737127.84169376</v>
      </c>
      <c r="F160">
        <v>722497.623083707</v>
      </c>
      <c r="G160">
        <v>2877818.02905035</v>
      </c>
    </row>
    <row r="161" spans="1:7">
      <c r="A161">
        <v>159</v>
      </c>
      <c r="B161">
        <v>10641847.5706974</v>
      </c>
      <c r="C161">
        <v>1085372.76633367</v>
      </c>
      <c r="D161">
        <v>3229300.30758537</v>
      </c>
      <c r="E161">
        <v>2737127.84169376</v>
      </c>
      <c r="F161">
        <v>716394.568571455</v>
      </c>
      <c r="G161">
        <v>2873652.0865131</v>
      </c>
    </row>
    <row r="162" spans="1:7">
      <c r="A162">
        <v>160</v>
      </c>
      <c r="B162">
        <v>10633467.9537555</v>
      </c>
      <c r="C162">
        <v>1092097.01557724</v>
      </c>
      <c r="D162">
        <v>3224530.214401</v>
      </c>
      <c r="E162">
        <v>2737127.84169376</v>
      </c>
      <c r="F162">
        <v>710001.255337196</v>
      </c>
      <c r="G162">
        <v>2869711.62674631</v>
      </c>
    </row>
    <row r="163" spans="1:7">
      <c r="A163">
        <v>161</v>
      </c>
      <c r="B163">
        <v>10625184.8674206</v>
      </c>
      <c r="C163">
        <v>1097347.92967878</v>
      </c>
      <c r="D163">
        <v>3218535.26454476</v>
      </c>
      <c r="E163">
        <v>2737127.84169376</v>
      </c>
      <c r="F163">
        <v>705679.809530823</v>
      </c>
      <c r="G163">
        <v>2866494.02197252</v>
      </c>
    </row>
    <row r="164" spans="1:7">
      <c r="A164">
        <v>162</v>
      </c>
      <c r="B164">
        <v>10616564.4730178</v>
      </c>
      <c r="C164">
        <v>1101722.41806099</v>
      </c>
      <c r="D164">
        <v>3211786.3632958</v>
      </c>
      <c r="E164">
        <v>2737127.84169376</v>
      </c>
      <c r="F164">
        <v>702479.838622294</v>
      </c>
      <c r="G164">
        <v>2863448.01134491</v>
      </c>
    </row>
    <row r="165" spans="1:7">
      <c r="A165">
        <v>163</v>
      </c>
      <c r="B165">
        <v>10609598.0155915</v>
      </c>
      <c r="C165">
        <v>1108067.17226207</v>
      </c>
      <c r="D165">
        <v>3207629.33469019</v>
      </c>
      <c r="E165">
        <v>2737127.84169376</v>
      </c>
      <c r="F165">
        <v>696722.096759646</v>
      </c>
      <c r="G165">
        <v>2860051.57018587</v>
      </c>
    </row>
    <row r="166" spans="1:7">
      <c r="A166">
        <v>164</v>
      </c>
      <c r="B166">
        <v>10597441.0078045</v>
      </c>
      <c r="C166">
        <v>1116609.61709742</v>
      </c>
      <c r="D166">
        <v>3198893.53741823</v>
      </c>
      <c r="E166">
        <v>2737127.84169376</v>
      </c>
      <c r="F166">
        <v>689785.695751878</v>
      </c>
      <c r="G166">
        <v>2855024.31584325</v>
      </c>
    </row>
    <row r="167" spans="1:7">
      <c r="A167">
        <v>165</v>
      </c>
      <c r="B167">
        <v>10585323.7324903</v>
      </c>
      <c r="C167">
        <v>1125674.72641484</v>
      </c>
      <c r="D167">
        <v>3190330.335792</v>
      </c>
      <c r="E167">
        <v>2737127.84169376</v>
      </c>
      <c r="F167">
        <v>682375.48398129</v>
      </c>
      <c r="G167">
        <v>2849815.34460839</v>
      </c>
    </row>
    <row r="168" spans="1:7">
      <c r="A168">
        <v>166</v>
      </c>
      <c r="B168">
        <v>10577588.2507295</v>
      </c>
      <c r="C168">
        <v>1130648.97755496</v>
      </c>
      <c r="D168">
        <v>3184254.54618011</v>
      </c>
      <c r="E168">
        <v>2737127.84169376</v>
      </c>
      <c r="F168">
        <v>678726.884309996</v>
      </c>
      <c r="G168">
        <v>2846830.00099065</v>
      </c>
    </row>
    <row r="169" spans="1:7">
      <c r="A169">
        <v>167</v>
      </c>
      <c r="B169">
        <v>10571277.4223573</v>
      </c>
      <c r="C169">
        <v>1133532.98068814</v>
      </c>
      <c r="D169">
        <v>3178659.1326323</v>
      </c>
      <c r="E169">
        <v>2737127.84169376</v>
      </c>
      <c r="F169">
        <v>677135.72520899</v>
      </c>
      <c r="G169">
        <v>2844821.74213414</v>
      </c>
    </row>
    <row r="170" spans="1:7">
      <c r="A170">
        <v>168</v>
      </c>
      <c r="B170">
        <v>10560717.4905086</v>
      </c>
      <c r="C170">
        <v>1142474.17021508</v>
      </c>
      <c r="D170">
        <v>3170960.94155891</v>
      </c>
      <c r="E170">
        <v>2737127.84169376</v>
      </c>
      <c r="F170">
        <v>670136.657467402</v>
      </c>
      <c r="G170">
        <v>2840017.87957349</v>
      </c>
    </row>
    <row r="171" spans="1:7">
      <c r="A171">
        <v>169</v>
      </c>
      <c r="B171">
        <v>10550379.7191602</v>
      </c>
      <c r="C171">
        <v>1150174.76080307</v>
      </c>
      <c r="D171">
        <v>3162709.98402096</v>
      </c>
      <c r="E171">
        <v>2737127.84169376</v>
      </c>
      <c r="F171">
        <v>664655.897114381</v>
      </c>
      <c r="G171">
        <v>2835711.23552799</v>
      </c>
    </row>
    <row r="172" spans="1:7">
      <c r="A172">
        <v>170</v>
      </c>
      <c r="B172">
        <v>10543733.047282</v>
      </c>
      <c r="C172">
        <v>1156850.37882108</v>
      </c>
      <c r="D172">
        <v>3157948.45743007</v>
      </c>
      <c r="E172">
        <v>2737127.84169376</v>
      </c>
      <c r="F172">
        <v>659469.649048187</v>
      </c>
      <c r="G172">
        <v>2832336.72028892</v>
      </c>
    </row>
    <row r="173" spans="1:7">
      <c r="A173">
        <v>171</v>
      </c>
      <c r="B173">
        <v>10535273.0178047</v>
      </c>
      <c r="C173">
        <v>1165317.23204341</v>
      </c>
      <c r="D173">
        <v>3151636.96459048</v>
      </c>
      <c r="E173">
        <v>2737127.84169376</v>
      </c>
      <c r="F173">
        <v>653076.981085122</v>
      </c>
      <c r="G173">
        <v>2828113.9983919</v>
      </c>
    </row>
    <row r="174" spans="1:7">
      <c r="A174">
        <v>172</v>
      </c>
      <c r="B174">
        <v>10528025.5253664</v>
      </c>
      <c r="C174">
        <v>1169905.87578441</v>
      </c>
      <c r="D174">
        <v>3145274.21709847</v>
      </c>
      <c r="E174">
        <v>2737127.84169376</v>
      </c>
      <c r="F174">
        <v>650336.13008386</v>
      </c>
      <c r="G174">
        <v>2825381.46070588</v>
      </c>
    </row>
    <row r="175" spans="1:7">
      <c r="A175">
        <v>173</v>
      </c>
      <c r="B175">
        <v>10525313.1588288</v>
      </c>
      <c r="C175">
        <v>1172837.84198298</v>
      </c>
      <c r="D175">
        <v>3143203.29480218</v>
      </c>
      <c r="E175">
        <v>2737127.84169376</v>
      </c>
      <c r="F175">
        <v>648188.683061917</v>
      </c>
      <c r="G175">
        <v>2823955.49728798</v>
      </c>
    </row>
    <row r="176" spans="1:7">
      <c r="A176">
        <v>174</v>
      </c>
      <c r="B176">
        <v>10525759.5883193</v>
      </c>
      <c r="C176">
        <v>1174883.84197443</v>
      </c>
      <c r="D176">
        <v>3144246.30381592</v>
      </c>
      <c r="E176">
        <v>2737127.84169376</v>
      </c>
      <c r="F176">
        <v>646150.897207896</v>
      </c>
      <c r="G176">
        <v>2823350.70362729</v>
      </c>
    </row>
    <row r="177" spans="1:7">
      <c r="A177">
        <v>175</v>
      </c>
      <c r="B177">
        <v>10514952.238324</v>
      </c>
      <c r="C177">
        <v>1182723.86150923</v>
      </c>
      <c r="D177">
        <v>3134819.09138202</v>
      </c>
      <c r="E177">
        <v>2737127.84169376</v>
      </c>
      <c r="F177">
        <v>641228.779274711</v>
      </c>
      <c r="G177">
        <v>2819052.66446427</v>
      </c>
    </row>
    <row r="178" spans="1:7">
      <c r="A178">
        <v>176</v>
      </c>
      <c r="B178">
        <v>10508348.9167398</v>
      </c>
      <c r="C178">
        <v>1187926.42473399</v>
      </c>
      <c r="D178">
        <v>3129305.41066423</v>
      </c>
      <c r="E178">
        <v>2737127.84169376</v>
      </c>
      <c r="F178">
        <v>637740.15300429</v>
      </c>
      <c r="G178">
        <v>2816249.08664355</v>
      </c>
    </row>
    <row r="179" spans="1:7">
      <c r="A179">
        <v>177</v>
      </c>
      <c r="B179">
        <v>10502273.0796683</v>
      </c>
      <c r="C179">
        <v>1192137.60496796</v>
      </c>
      <c r="D179">
        <v>3123671.03450667</v>
      </c>
      <c r="E179">
        <v>2737127.84169376</v>
      </c>
      <c r="F179">
        <v>635366.700524241</v>
      </c>
      <c r="G179">
        <v>2813969.89797567</v>
      </c>
    </row>
    <row r="180" spans="1:7">
      <c r="A180">
        <v>178</v>
      </c>
      <c r="B180">
        <v>10496673.6900061</v>
      </c>
      <c r="C180">
        <v>1197796.53150218</v>
      </c>
      <c r="D180">
        <v>3119001.0344295</v>
      </c>
      <c r="E180">
        <v>2737127.84169376</v>
      </c>
      <c r="F180">
        <v>631551.553839315</v>
      </c>
      <c r="G180">
        <v>2811196.72854132</v>
      </c>
    </row>
    <row r="181" spans="1:7">
      <c r="A181">
        <v>179</v>
      </c>
      <c r="B181">
        <v>10491139.7834466</v>
      </c>
      <c r="C181">
        <v>1204850.69678336</v>
      </c>
      <c r="D181">
        <v>3114542.33309927</v>
      </c>
      <c r="E181">
        <v>2737127.84169376</v>
      </c>
      <c r="F181">
        <v>626548.043166299</v>
      </c>
      <c r="G181">
        <v>2808070.86870393</v>
      </c>
    </row>
    <row r="182" spans="1:7">
      <c r="A182">
        <v>180</v>
      </c>
      <c r="B182">
        <v>10486425.8412315</v>
      </c>
      <c r="C182">
        <v>1207835.28826145</v>
      </c>
      <c r="D182">
        <v>3110041.1421775</v>
      </c>
      <c r="E182">
        <v>2737127.84169376</v>
      </c>
      <c r="F182">
        <v>625070.801318906</v>
      </c>
      <c r="G182">
        <v>2806350.76777991</v>
      </c>
    </row>
    <row r="183" spans="1:7">
      <c r="A183">
        <v>181</v>
      </c>
      <c r="B183">
        <v>10478655.6343105</v>
      </c>
      <c r="C183">
        <v>1215870.56784733</v>
      </c>
      <c r="D183">
        <v>3103137.41061669</v>
      </c>
      <c r="E183">
        <v>2737127.84169376</v>
      </c>
      <c r="F183">
        <v>619967.115858191</v>
      </c>
      <c r="G183">
        <v>2802552.69829453</v>
      </c>
    </row>
    <row r="184" spans="1:7">
      <c r="A184">
        <v>182</v>
      </c>
      <c r="B184">
        <v>10470757.1898827</v>
      </c>
      <c r="C184">
        <v>1223987.02394296</v>
      </c>
      <c r="D184">
        <v>3095837.81017941</v>
      </c>
      <c r="E184">
        <v>2737127.84169376</v>
      </c>
      <c r="F184">
        <v>615042.315529612</v>
      </c>
      <c r="G184">
        <v>2798762.19853699</v>
      </c>
    </row>
    <row r="185" spans="1:7">
      <c r="A185">
        <v>183</v>
      </c>
      <c r="B185">
        <v>10465847.3288164</v>
      </c>
      <c r="C185">
        <v>1230345.70412007</v>
      </c>
      <c r="D185">
        <v>3091461.65439052</v>
      </c>
      <c r="E185">
        <v>2737127.84169376</v>
      </c>
      <c r="F185">
        <v>610933.160559414</v>
      </c>
      <c r="G185">
        <v>2795978.96805264</v>
      </c>
    </row>
    <row r="186" spans="1:7">
      <c r="A186">
        <v>184</v>
      </c>
      <c r="B186">
        <v>10462189.8149847</v>
      </c>
      <c r="C186">
        <v>1236771.03942496</v>
      </c>
      <c r="D186">
        <v>3088414.14467101</v>
      </c>
      <c r="E186">
        <v>2737127.84169376</v>
      </c>
      <c r="F186">
        <v>606496.758566591</v>
      </c>
      <c r="G186">
        <v>2793380.03062835</v>
      </c>
    </row>
    <row r="187" spans="1:7">
      <c r="A187">
        <v>185</v>
      </c>
      <c r="B187">
        <v>10455458.8326353</v>
      </c>
      <c r="C187">
        <v>1243790.68495539</v>
      </c>
      <c r="D187">
        <v>3081889.10890464</v>
      </c>
      <c r="E187">
        <v>2737127.84169376</v>
      </c>
      <c r="F187">
        <v>602494.086033658</v>
      </c>
      <c r="G187">
        <v>2790157.11104781</v>
      </c>
    </row>
    <row r="188" spans="1:7">
      <c r="A188">
        <v>186</v>
      </c>
      <c r="B188">
        <v>10449029.1401674</v>
      </c>
      <c r="C188">
        <v>1252315.29750907</v>
      </c>
      <c r="D188">
        <v>3075791.57838101</v>
      </c>
      <c r="E188">
        <v>2737127.84169376</v>
      </c>
      <c r="F188">
        <v>597261.030455585</v>
      </c>
      <c r="G188">
        <v>2786533.39212801</v>
      </c>
    </row>
    <row r="189" spans="1:7">
      <c r="A189">
        <v>187</v>
      </c>
      <c r="B189">
        <v>10444805.85332</v>
      </c>
      <c r="C189">
        <v>1256230.99069465</v>
      </c>
      <c r="D189">
        <v>3071454.19606725</v>
      </c>
      <c r="E189">
        <v>2737127.84169376</v>
      </c>
      <c r="F189">
        <v>595272.491636421</v>
      </c>
      <c r="G189">
        <v>2784720.33322787</v>
      </c>
    </row>
    <row r="190" spans="1:7">
      <c r="A190">
        <v>188</v>
      </c>
      <c r="B190">
        <v>10439431.1136756</v>
      </c>
      <c r="C190">
        <v>1261569.51616693</v>
      </c>
      <c r="D190">
        <v>3065935.09315793</v>
      </c>
      <c r="E190">
        <v>2737127.84169376</v>
      </c>
      <c r="F190">
        <v>592513.9934538</v>
      </c>
      <c r="G190">
        <v>2782284.66920316</v>
      </c>
    </row>
    <row r="191" spans="1:7">
      <c r="A191">
        <v>189</v>
      </c>
      <c r="B191">
        <v>10435182.8694761</v>
      </c>
      <c r="C191">
        <v>1269097.45867712</v>
      </c>
      <c r="D191">
        <v>3061800.44242327</v>
      </c>
      <c r="E191">
        <v>2737127.84169376</v>
      </c>
      <c r="F191">
        <v>587782.513313246</v>
      </c>
      <c r="G191">
        <v>2779374.61336869</v>
      </c>
    </row>
    <row r="192" spans="1:7">
      <c r="A192">
        <v>190</v>
      </c>
      <c r="B192">
        <v>10433559.9771802</v>
      </c>
      <c r="C192">
        <v>1270670.22039557</v>
      </c>
      <c r="D192">
        <v>3060089.54451394</v>
      </c>
      <c r="E192">
        <v>2737127.84169376</v>
      </c>
      <c r="F192">
        <v>587001.694991143</v>
      </c>
      <c r="G192">
        <v>2778670.67558582</v>
      </c>
    </row>
    <row r="193" spans="1:7">
      <c r="A193">
        <v>191</v>
      </c>
      <c r="B193">
        <v>10433788.9341316</v>
      </c>
      <c r="C193">
        <v>1273139.19078959</v>
      </c>
      <c r="D193">
        <v>3060548.76214017</v>
      </c>
      <c r="E193">
        <v>2737127.84169376</v>
      </c>
      <c r="F193">
        <v>585026.854094671</v>
      </c>
      <c r="G193">
        <v>2777946.28541344</v>
      </c>
    </row>
    <row r="194" spans="1:7">
      <c r="A194">
        <v>192</v>
      </c>
      <c r="B194">
        <v>10426945.8650933</v>
      </c>
      <c r="C194">
        <v>1278683.69900347</v>
      </c>
      <c r="D194">
        <v>3053096.81587534</v>
      </c>
      <c r="E194">
        <v>2737127.84169376</v>
      </c>
      <c r="F194">
        <v>582789.912169483</v>
      </c>
      <c r="G194">
        <v>2775247.59635124</v>
      </c>
    </row>
    <row r="195" spans="1:7">
      <c r="A195">
        <v>193</v>
      </c>
      <c r="B195">
        <v>10422541.3367373</v>
      </c>
      <c r="C195">
        <v>1285421.82889432</v>
      </c>
      <c r="D195">
        <v>3048326.38779298</v>
      </c>
      <c r="E195">
        <v>2737127.84169376</v>
      </c>
      <c r="F195">
        <v>579074.507452495</v>
      </c>
      <c r="G195">
        <v>2772590.77090376</v>
      </c>
    </row>
    <row r="196" spans="1:7">
      <c r="A196">
        <v>194</v>
      </c>
      <c r="B196">
        <v>10418754.7089085</v>
      </c>
      <c r="C196">
        <v>1292415.32679107</v>
      </c>
      <c r="D196">
        <v>3044343.75002492</v>
      </c>
      <c r="E196">
        <v>2737127.84169376</v>
      </c>
      <c r="F196">
        <v>574976.356362702</v>
      </c>
      <c r="G196">
        <v>2769891.43403602</v>
      </c>
    </row>
    <row r="197" spans="1:7">
      <c r="A197">
        <v>195</v>
      </c>
      <c r="B197">
        <v>10415137.6723262</v>
      </c>
      <c r="C197">
        <v>1297222.47298959</v>
      </c>
      <c r="D197">
        <v>3040291.3147217</v>
      </c>
      <c r="E197">
        <v>2737127.84169376</v>
      </c>
      <c r="F197">
        <v>572527.69889974</v>
      </c>
      <c r="G197">
        <v>2767968.34402137</v>
      </c>
    </row>
    <row r="198" spans="1:7">
      <c r="A198">
        <v>196</v>
      </c>
      <c r="B198">
        <v>10411462.4061654</v>
      </c>
      <c r="C198">
        <v>1300683.91125939</v>
      </c>
      <c r="D198">
        <v>3036121.50237386</v>
      </c>
      <c r="E198">
        <v>2737127.84169376</v>
      </c>
      <c r="F198">
        <v>571138.078146559</v>
      </c>
      <c r="G198">
        <v>2766391.07269178</v>
      </c>
    </row>
    <row r="199" spans="1:7">
      <c r="A199">
        <v>197</v>
      </c>
      <c r="B199">
        <v>10408703.8293804</v>
      </c>
      <c r="C199">
        <v>1306754.06359898</v>
      </c>
      <c r="D199">
        <v>3033007.93516202</v>
      </c>
      <c r="E199">
        <v>2737127.84169376</v>
      </c>
      <c r="F199">
        <v>567603.716227576</v>
      </c>
      <c r="G199">
        <v>2764210.27269808</v>
      </c>
    </row>
    <row r="200" spans="1:7">
      <c r="A200">
        <v>198</v>
      </c>
      <c r="B200">
        <v>10403866.3887026</v>
      </c>
      <c r="C200">
        <v>1314033.88503784</v>
      </c>
      <c r="D200">
        <v>3027383.48687681</v>
      </c>
      <c r="E200">
        <v>2737127.84169376</v>
      </c>
      <c r="F200">
        <v>563933.769843885</v>
      </c>
      <c r="G200">
        <v>2761387.40525032</v>
      </c>
    </row>
    <row r="201" spans="1:7">
      <c r="A201">
        <v>199</v>
      </c>
      <c r="B201">
        <v>10398995.7055205</v>
      </c>
      <c r="C201">
        <v>1322133.75827267</v>
      </c>
      <c r="D201">
        <v>3021621.19758638</v>
      </c>
      <c r="E201">
        <v>2737127.84169376</v>
      </c>
      <c r="F201">
        <v>559793.263362164</v>
      </c>
      <c r="G201">
        <v>2758319.64460553</v>
      </c>
    </row>
    <row r="202" spans="1:7">
      <c r="A202">
        <v>200</v>
      </c>
      <c r="B202">
        <v>10395881.4323662</v>
      </c>
      <c r="C202">
        <v>1326082.88336809</v>
      </c>
      <c r="D202">
        <v>3017859.95520088</v>
      </c>
      <c r="E202">
        <v>2737127.84169376</v>
      </c>
      <c r="F202">
        <v>558061.156804248</v>
      </c>
      <c r="G202">
        <v>2756749.59529922</v>
      </c>
    </row>
    <row r="203" spans="1:7">
      <c r="A203">
        <v>201</v>
      </c>
      <c r="B203">
        <v>10393414.6621249</v>
      </c>
      <c r="C203">
        <v>1327412.55500344</v>
      </c>
      <c r="D203">
        <v>3014876.99638049</v>
      </c>
      <c r="E203">
        <v>2737127.84169376</v>
      </c>
      <c r="F203">
        <v>557956.738049859</v>
      </c>
      <c r="G203">
        <v>2756040.53099734</v>
      </c>
    </row>
    <row r="204" spans="1:7">
      <c r="A204">
        <v>202</v>
      </c>
      <c r="B204">
        <v>10389324.7795391</v>
      </c>
      <c r="C204">
        <v>1335082.5134285</v>
      </c>
      <c r="D204">
        <v>3009759.50715122</v>
      </c>
      <c r="E204">
        <v>2737127.84169376</v>
      </c>
      <c r="F204">
        <v>554098.793483162</v>
      </c>
      <c r="G204">
        <v>2753256.12378245</v>
      </c>
    </row>
    <row r="205" spans="1:7">
      <c r="A205">
        <v>203</v>
      </c>
      <c r="B205">
        <v>10385234.0242506</v>
      </c>
      <c r="C205">
        <v>1341079.64350068</v>
      </c>
      <c r="D205">
        <v>3004559.16993565</v>
      </c>
      <c r="E205">
        <v>2737127.84169376</v>
      </c>
      <c r="F205">
        <v>551492.201082138</v>
      </c>
      <c r="G205">
        <v>2750975.1680384</v>
      </c>
    </row>
    <row r="206" spans="1:7">
      <c r="A206">
        <v>204</v>
      </c>
      <c r="B206">
        <v>10382724.4745151</v>
      </c>
      <c r="C206">
        <v>1346965.10353631</v>
      </c>
      <c r="D206">
        <v>3001239.36871297</v>
      </c>
      <c r="E206">
        <v>2737127.84169376</v>
      </c>
      <c r="F206">
        <v>548473.131071554</v>
      </c>
      <c r="G206">
        <v>2748919.02950055</v>
      </c>
    </row>
    <row r="207" spans="1:7">
      <c r="A207">
        <v>205</v>
      </c>
      <c r="B207">
        <v>10379587.2072048</v>
      </c>
      <c r="C207">
        <v>1354352.56900257</v>
      </c>
      <c r="D207">
        <v>2996981.24269938</v>
      </c>
      <c r="E207">
        <v>2737127.84169376</v>
      </c>
      <c r="F207">
        <v>544750.657628175</v>
      </c>
      <c r="G207">
        <v>2746374.8961809</v>
      </c>
    </row>
    <row r="208" spans="1:7">
      <c r="A208">
        <v>206</v>
      </c>
      <c r="B208">
        <v>10376895.086209</v>
      </c>
      <c r="C208">
        <v>1356949.10269417</v>
      </c>
      <c r="D208">
        <v>2993474.44478037</v>
      </c>
      <c r="E208">
        <v>2737127.84169376</v>
      </c>
      <c r="F208">
        <v>544080.389568293</v>
      </c>
      <c r="G208">
        <v>2745263.30747241</v>
      </c>
    </row>
    <row r="209" spans="1:7">
      <c r="A209">
        <v>207</v>
      </c>
      <c r="B209">
        <v>10375989.6590242</v>
      </c>
      <c r="C209">
        <v>1359269.23994213</v>
      </c>
      <c r="D209">
        <v>2992192.73468674</v>
      </c>
      <c r="E209">
        <v>2737127.84169376</v>
      </c>
      <c r="F209">
        <v>542930.814373074</v>
      </c>
      <c r="G209">
        <v>2744469.02832852</v>
      </c>
    </row>
    <row r="210" spans="1:7">
      <c r="A210">
        <v>208</v>
      </c>
      <c r="B210">
        <v>10376211.3220536</v>
      </c>
      <c r="C210">
        <v>1362012.93697551</v>
      </c>
      <c r="D210">
        <v>2992287.50526908</v>
      </c>
      <c r="E210">
        <v>2737127.84169376</v>
      </c>
      <c r="F210">
        <v>541076.248897744</v>
      </c>
      <c r="G210">
        <v>2743706.78921752</v>
      </c>
    </row>
    <row r="211" spans="1:7">
      <c r="A211">
        <v>209</v>
      </c>
      <c r="B211">
        <v>10371944.1641435</v>
      </c>
      <c r="C211">
        <v>1367612.62300218</v>
      </c>
      <c r="D211">
        <v>2986512.5852551</v>
      </c>
      <c r="E211">
        <v>2737127.84169376</v>
      </c>
      <c r="F211">
        <v>539094.437527886</v>
      </c>
      <c r="G211">
        <v>2741596.6766646</v>
      </c>
    </row>
    <row r="212" spans="1:7">
      <c r="A212">
        <v>210</v>
      </c>
      <c r="B212">
        <v>10369153.8991677</v>
      </c>
      <c r="C212">
        <v>1372126.03316991</v>
      </c>
      <c r="D212">
        <v>2982656.77505155</v>
      </c>
      <c r="E212">
        <v>2737127.84169376</v>
      </c>
      <c r="F212">
        <v>537283.473343694</v>
      </c>
      <c r="G212">
        <v>2739959.77590877</v>
      </c>
    </row>
    <row r="213" spans="1:7">
      <c r="A213">
        <v>211</v>
      </c>
      <c r="B213">
        <v>10366604.6757612</v>
      </c>
      <c r="C213">
        <v>1375016.34427567</v>
      </c>
      <c r="D213">
        <v>2979138.09798875</v>
      </c>
      <c r="E213">
        <v>2737127.84169376</v>
      </c>
      <c r="F213">
        <v>536451.383155405</v>
      </c>
      <c r="G213">
        <v>2738871.00864761</v>
      </c>
    </row>
    <row r="214" spans="1:7">
      <c r="A214">
        <v>212</v>
      </c>
      <c r="B214">
        <v>10364355.6452684</v>
      </c>
      <c r="C214">
        <v>1379813.90044499</v>
      </c>
      <c r="D214">
        <v>2975822.29617281</v>
      </c>
      <c r="E214">
        <v>2737127.84169376</v>
      </c>
      <c r="F214">
        <v>534373.864951738</v>
      </c>
      <c r="G214">
        <v>2737217.74200512</v>
      </c>
    </row>
    <row r="215" spans="1:7">
      <c r="A215">
        <v>213</v>
      </c>
      <c r="B215">
        <v>10362266.8483118</v>
      </c>
      <c r="C215">
        <v>1386231.94163442</v>
      </c>
      <c r="D215">
        <v>2972447.1778044</v>
      </c>
      <c r="E215">
        <v>2737127.84169376</v>
      </c>
      <c r="F215">
        <v>531273.078504269</v>
      </c>
      <c r="G215">
        <v>2735186.80867497</v>
      </c>
    </row>
    <row r="216" spans="1:7">
      <c r="A216">
        <v>214</v>
      </c>
      <c r="B216">
        <v>10360475.3482924</v>
      </c>
      <c r="C216">
        <v>1387563.35068743</v>
      </c>
      <c r="D216">
        <v>2970010.87403282</v>
      </c>
      <c r="E216">
        <v>2737127.84169376</v>
      </c>
      <c r="F216">
        <v>531183.278416476</v>
      </c>
      <c r="G216">
        <v>2734590.00346188</v>
      </c>
    </row>
    <row r="217" spans="1:7">
      <c r="A217">
        <v>215</v>
      </c>
      <c r="B217">
        <v>10357558.9187649</v>
      </c>
      <c r="C217">
        <v>1393713.31728459</v>
      </c>
      <c r="D217">
        <v>2965502.53349906</v>
      </c>
      <c r="E217">
        <v>2737127.84169376</v>
      </c>
      <c r="F217">
        <v>528687.864907627</v>
      </c>
      <c r="G217">
        <v>2732527.36137984</v>
      </c>
    </row>
    <row r="218" spans="1:7">
      <c r="A218">
        <v>216</v>
      </c>
      <c r="B218">
        <v>10354508.5410626</v>
      </c>
      <c r="C218">
        <v>1399748.30729472</v>
      </c>
      <c r="D218">
        <v>2960726.88051</v>
      </c>
      <c r="E218">
        <v>2737127.84169376</v>
      </c>
      <c r="F218">
        <v>526395.320420418</v>
      </c>
      <c r="G218">
        <v>2730510.19114366</v>
      </c>
    </row>
    <row r="219" spans="1:7">
      <c r="A219">
        <v>217</v>
      </c>
      <c r="B219">
        <v>10352641.8249861</v>
      </c>
      <c r="C219">
        <v>1405156.11565403</v>
      </c>
      <c r="D219">
        <v>2957533.06357755</v>
      </c>
      <c r="E219">
        <v>2737127.84169376</v>
      </c>
      <c r="F219">
        <v>524033.17045699</v>
      </c>
      <c r="G219">
        <v>2728791.63360377</v>
      </c>
    </row>
    <row r="220" spans="1:7">
      <c r="A220">
        <v>218</v>
      </c>
      <c r="B220">
        <v>10351373.9165457</v>
      </c>
      <c r="C220">
        <v>1411252.56946322</v>
      </c>
      <c r="D220">
        <v>2954988.04186852</v>
      </c>
      <c r="E220">
        <v>2737127.84169376</v>
      </c>
      <c r="F220">
        <v>521048.326616853</v>
      </c>
      <c r="G220">
        <v>2726957.13690335</v>
      </c>
    </row>
    <row r="221" spans="1:7">
      <c r="A221">
        <v>219</v>
      </c>
      <c r="B221">
        <v>10348881.5443351</v>
      </c>
      <c r="C221">
        <v>1416076.57088873</v>
      </c>
      <c r="D221">
        <v>2950921.93493515</v>
      </c>
      <c r="E221">
        <v>2737127.84169376</v>
      </c>
      <c r="F221">
        <v>519393.818155134</v>
      </c>
      <c r="G221">
        <v>2725361.37866234</v>
      </c>
    </row>
    <row r="222" spans="1:7">
      <c r="A222">
        <v>220</v>
      </c>
      <c r="B222">
        <v>10346521.9711075</v>
      </c>
      <c r="C222">
        <v>1423078.81538486</v>
      </c>
      <c r="D222">
        <v>2946650.44559189</v>
      </c>
      <c r="E222">
        <v>2737127.84169376</v>
      </c>
      <c r="F222">
        <v>516469.420139161</v>
      </c>
      <c r="G222">
        <v>2723195.44829785</v>
      </c>
    </row>
    <row r="223" spans="1:7">
      <c r="A223">
        <v>221</v>
      </c>
      <c r="B223">
        <v>10344991.5950346</v>
      </c>
      <c r="C223">
        <v>1425222.40859784</v>
      </c>
      <c r="D223">
        <v>2944183.03214378</v>
      </c>
      <c r="E223">
        <v>2737127.84169376</v>
      </c>
      <c r="F223">
        <v>515977.618975085</v>
      </c>
      <c r="G223">
        <v>2722480.69362415</v>
      </c>
    </row>
    <row r="224" spans="1:7">
      <c r="A224">
        <v>222</v>
      </c>
      <c r="B224">
        <v>10343062.9507253</v>
      </c>
      <c r="C224">
        <v>1428081.20810502</v>
      </c>
      <c r="D224">
        <v>2941024.43668753</v>
      </c>
      <c r="E224">
        <v>2737127.84169376</v>
      </c>
      <c r="F224">
        <v>515305.346147214</v>
      </c>
      <c r="G224">
        <v>2721524.11809181</v>
      </c>
    </row>
    <row r="225" spans="1:7">
      <c r="A225">
        <v>223</v>
      </c>
      <c r="B225">
        <v>10341683.6762406</v>
      </c>
      <c r="C225">
        <v>1434452.03852653</v>
      </c>
      <c r="D225">
        <v>2938021.27766547</v>
      </c>
      <c r="E225">
        <v>2737127.84169376</v>
      </c>
      <c r="F225">
        <v>512401.299174598</v>
      </c>
      <c r="G225">
        <v>2719681.21918028</v>
      </c>
    </row>
    <row r="226" spans="1:7">
      <c r="A226">
        <v>224</v>
      </c>
      <c r="B226">
        <v>10341165.9785496</v>
      </c>
      <c r="C226">
        <v>1435091.09135391</v>
      </c>
      <c r="D226">
        <v>2937173.26084867</v>
      </c>
      <c r="E226">
        <v>2737127.84169376</v>
      </c>
      <c r="F226">
        <v>512299.306973386</v>
      </c>
      <c r="G226">
        <v>2719474.47767988</v>
      </c>
    </row>
    <row r="227" spans="1:7">
      <c r="A227">
        <v>225</v>
      </c>
      <c r="B227">
        <v>10341351.3473437</v>
      </c>
      <c r="C227">
        <v>1438292.67929316</v>
      </c>
      <c r="D227">
        <v>2936901.46832695</v>
      </c>
      <c r="E227">
        <v>2737127.84169376</v>
      </c>
      <c r="F227">
        <v>510414.771915028</v>
      </c>
      <c r="G227">
        <v>2718614.58611477</v>
      </c>
    </row>
    <row r="228" spans="1:7">
      <c r="A228">
        <v>226</v>
      </c>
      <c r="B228">
        <v>10338719.4253091</v>
      </c>
      <c r="C228">
        <v>1440062.60448334</v>
      </c>
      <c r="D228">
        <v>2932765.75022883</v>
      </c>
      <c r="E228">
        <v>2737127.84169376</v>
      </c>
      <c r="F228">
        <v>510864.473867835</v>
      </c>
      <c r="G228">
        <v>2717898.75503536</v>
      </c>
    </row>
    <row r="229" spans="1:7">
      <c r="A229">
        <v>227</v>
      </c>
      <c r="B229">
        <v>10337024.0589221</v>
      </c>
      <c r="C229">
        <v>1444976.7539599</v>
      </c>
      <c r="D229">
        <v>2929378.15791856</v>
      </c>
      <c r="E229">
        <v>2737127.84169376</v>
      </c>
      <c r="F229">
        <v>509107.366133311</v>
      </c>
      <c r="G229">
        <v>2716433.9392166</v>
      </c>
    </row>
    <row r="230" spans="1:7">
      <c r="A230">
        <v>228</v>
      </c>
      <c r="B230">
        <v>10335609.7609272</v>
      </c>
      <c r="C230">
        <v>1450862.62667985</v>
      </c>
      <c r="D230">
        <v>2926208.26131031</v>
      </c>
      <c r="E230">
        <v>2737127.84169376</v>
      </c>
      <c r="F230">
        <v>506715.237089122</v>
      </c>
      <c r="G230">
        <v>2714695.79415419</v>
      </c>
    </row>
    <row r="231" spans="1:7">
      <c r="A231">
        <v>229</v>
      </c>
      <c r="B231">
        <v>10334284.7802541</v>
      </c>
      <c r="C231">
        <v>1453868.5198349</v>
      </c>
      <c r="D231">
        <v>2923638.88588271</v>
      </c>
      <c r="E231">
        <v>2737127.84169376</v>
      </c>
      <c r="F231">
        <v>505841.00906957</v>
      </c>
      <c r="G231">
        <v>2713808.52377314</v>
      </c>
    </row>
    <row r="232" spans="1:7">
      <c r="A232">
        <v>230</v>
      </c>
      <c r="B232">
        <v>10332961.3674704</v>
      </c>
      <c r="C232">
        <v>1454769.13845291</v>
      </c>
      <c r="D232">
        <v>2921481.09343741</v>
      </c>
      <c r="E232">
        <v>2737127.84169376</v>
      </c>
      <c r="F232">
        <v>506135.086186543</v>
      </c>
      <c r="G232">
        <v>2713448.2076998</v>
      </c>
    </row>
    <row r="233" spans="1:7">
      <c r="A233">
        <v>231</v>
      </c>
      <c r="B233">
        <v>10332061.1454155</v>
      </c>
      <c r="C233">
        <v>1459758.12761755</v>
      </c>
      <c r="D233">
        <v>2919095.84308698</v>
      </c>
      <c r="E233">
        <v>2737127.84169376</v>
      </c>
      <c r="F233">
        <v>504020.801429633</v>
      </c>
      <c r="G233">
        <v>2712058.53158757</v>
      </c>
    </row>
    <row r="234" spans="1:7">
      <c r="A234">
        <v>232</v>
      </c>
      <c r="B234">
        <v>10330393.3752755</v>
      </c>
      <c r="C234">
        <v>1464146.7904595</v>
      </c>
      <c r="D234">
        <v>2915615.71229353</v>
      </c>
      <c r="E234">
        <v>2737127.84169376</v>
      </c>
      <c r="F234">
        <v>502723.430695254</v>
      </c>
      <c r="G234">
        <v>2710779.60013348</v>
      </c>
    </row>
    <row r="235" spans="1:7">
      <c r="A235">
        <v>233</v>
      </c>
      <c r="B235">
        <v>10328652.8105619</v>
      </c>
      <c r="C235">
        <v>1469699.17826978</v>
      </c>
      <c r="D235">
        <v>2911715.8417933</v>
      </c>
      <c r="E235">
        <v>2737127.84169376</v>
      </c>
      <c r="F235">
        <v>500924.39705565</v>
      </c>
      <c r="G235">
        <v>2709185.55174945</v>
      </c>
    </row>
    <row r="236" spans="1:7">
      <c r="A236">
        <v>234</v>
      </c>
      <c r="B236">
        <v>10327527.8404301</v>
      </c>
      <c r="C236">
        <v>1471550.58884075</v>
      </c>
      <c r="D236">
        <v>2909509.92027369</v>
      </c>
      <c r="E236">
        <v>2737127.84169376</v>
      </c>
      <c r="F236">
        <v>500698.647663443</v>
      </c>
      <c r="G236">
        <v>2708640.8419585</v>
      </c>
    </row>
    <row r="237" spans="1:7">
      <c r="A237">
        <v>235</v>
      </c>
      <c r="B237">
        <v>10326664.7389253</v>
      </c>
      <c r="C237">
        <v>1470378.52317164</v>
      </c>
      <c r="D237">
        <v>2908355.46584908</v>
      </c>
      <c r="E237">
        <v>2737127.84169376</v>
      </c>
      <c r="F237">
        <v>501884.93357152</v>
      </c>
      <c r="G237">
        <v>2708917.97463927</v>
      </c>
    </row>
    <row r="238" spans="1:7">
      <c r="A238">
        <v>236</v>
      </c>
      <c r="B238">
        <v>10325253.4105062</v>
      </c>
      <c r="C238">
        <v>1475419.42468067</v>
      </c>
      <c r="D238">
        <v>2904930.00915524</v>
      </c>
      <c r="E238">
        <v>2737127.84169376</v>
      </c>
      <c r="F238">
        <v>500261.266567354</v>
      </c>
      <c r="G238">
        <v>2707514.86840919</v>
      </c>
    </row>
    <row r="239" spans="1:7">
      <c r="A239">
        <v>237</v>
      </c>
      <c r="B239">
        <v>10323810.3219615</v>
      </c>
      <c r="C239">
        <v>1478054.77988336</v>
      </c>
      <c r="D239">
        <v>2901892.83705144</v>
      </c>
      <c r="E239">
        <v>2737127.84169376</v>
      </c>
      <c r="F239">
        <v>499975.439375799</v>
      </c>
      <c r="G239">
        <v>2706759.42395712</v>
      </c>
    </row>
    <row r="240" spans="1:7">
      <c r="A240">
        <v>238</v>
      </c>
      <c r="B240">
        <v>10322954.2167324</v>
      </c>
      <c r="C240">
        <v>1482305.12520834</v>
      </c>
      <c r="D240">
        <v>2899483.11770526</v>
      </c>
      <c r="E240">
        <v>2737127.84169376</v>
      </c>
      <c r="F240">
        <v>498455.713008364</v>
      </c>
      <c r="G240">
        <v>2705582.41911672</v>
      </c>
    </row>
    <row r="241" spans="1:7">
      <c r="A241">
        <v>239</v>
      </c>
      <c r="B241">
        <v>10321917.1684001</v>
      </c>
      <c r="C241">
        <v>1487638.77514737</v>
      </c>
      <c r="D241">
        <v>2896466.87456035</v>
      </c>
      <c r="E241">
        <v>2737127.84169376</v>
      </c>
      <c r="F241">
        <v>496552.675546162</v>
      </c>
      <c r="G241">
        <v>2704131.00145248</v>
      </c>
    </row>
    <row r="242" spans="1:7">
      <c r="A242">
        <v>240</v>
      </c>
      <c r="B242">
        <v>10321065.426395</v>
      </c>
      <c r="C242">
        <v>1487070.11948308</v>
      </c>
      <c r="D242">
        <v>2895048.92984247</v>
      </c>
      <c r="E242">
        <v>2737127.84169376</v>
      </c>
      <c r="F242">
        <v>497578.818115769</v>
      </c>
      <c r="G242">
        <v>2704239.71725996</v>
      </c>
    </row>
    <row r="243" spans="1:7">
      <c r="A243">
        <v>241</v>
      </c>
      <c r="B243">
        <v>10320802.4537815</v>
      </c>
      <c r="C243">
        <v>1488605.31768848</v>
      </c>
      <c r="D243">
        <v>2894223.3840693</v>
      </c>
      <c r="E243">
        <v>2737127.84169376</v>
      </c>
      <c r="F243">
        <v>497030.812737751</v>
      </c>
      <c r="G243">
        <v>2703815.09759221</v>
      </c>
    </row>
    <row r="244" spans="1:7">
      <c r="A244">
        <v>242</v>
      </c>
      <c r="B244">
        <v>10320905.3286323</v>
      </c>
      <c r="C244">
        <v>1492188.1697805</v>
      </c>
      <c r="D244">
        <v>2893604.55333004</v>
      </c>
      <c r="E244">
        <v>2737127.84169376</v>
      </c>
      <c r="F244">
        <v>495117.798035691</v>
      </c>
      <c r="G244">
        <v>2702866.96579235</v>
      </c>
    </row>
    <row r="245" spans="1:7">
      <c r="A245">
        <v>243</v>
      </c>
      <c r="B245">
        <v>10319445.2895843</v>
      </c>
      <c r="C245">
        <v>1493719.7050932</v>
      </c>
      <c r="D245">
        <v>2890521.72467277</v>
      </c>
      <c r="E245">
        <v>2737127.84169376</v>
      </c>
      <c r="F245">
        <v>495614.266842371</v>
      </c>
      <c r="G245">
        <v>2702461.75128219</v>
      </c>
    </row>
    <row r="246" spans="1:7">
      <c r="A246">
        <v>244</v>
      </c>
      <c r="B246">
        <v>10318471.9378112</v>
      </c>
      <c r="C246">
        <v>1495698.380781</v>
      </c>
      <c r="D246">
        <v>2888202.55039572</v>
      </c>
      <c r="E246">
        <v>2737127.84169376</v>
      </c>
      <c r="F246">
        <v>495510.552168068</v>
      </c>
      <c r="G246">
        <v>2701932.61277267</v>
      </c>
    </row>
    <row r="247" spans="1:7">
      <c r="A247">
        <v>245</v>
      </c>
      <c r="B247">
        <v>10317612.0290968</v>
      </c>
      <c r="C247">
        <v>1495604.67311634</v>
      </c>
      <c r="D247">
        <v>2886515.48734558</v>
      </c>
      <c r="E247">
        <v>2737127.84169376</v>
      </c>
      <c r="F247">
        <v>496366.428977075</v>
      </c>
      <c r="G247">
        <v>2701997.59796405</v>
      </c>
    </row>
    <row r="248" spans="1:7">
      <c r="A248">
        <v>246</v>
      </c>
      <c r="B248">
        <v>10316870.8653956</v>
      </c>
      <c r="C248">
        <v>1498069.44204846</v>
      </c>
      <c r="D248">
        <v>2884459.0449914</v>
      </c>
      <c r="E248">
        <v>2737127.84169376</v>
      </c>
      <c r="F248">
        <v>495877.812300576</v>
      </c>
      <c r="G248">
        <v>2701336.72436136</v>
      </c>
    </row>
    <row r="249" spans="1:7">
      <c r="A249">
        <v>247</v>
      </c>
      <c r="B249">
        <v>10316205.7407468</v>
      </c>
      <c r="C249">
        <v>1502708.53861347</v>
      </c>
      <c r="D249">
        <v>2881976.99325048</v>
      </c>
      <c r="E249">
        <v>2737127.84169376</v>
      </c>
      <c r="F249">
        <v>494237.793705628</v>
      </c>
      <c r="G249">
        <v>2700154.57348344</v>
      </c>
    </row>
    <row r="250" spans="1:7">
      <c r="A250">
        <v>248</v>
      </c>
      <c r="B250">
        <v>10315691.4051732</v>
      </c>
      <c r="C250">
        <v>1501398.25296616</v>
      </c>
      <c r="D250">
        <v>2881226.59526664</v>
      </c>
      <c r="E250">
        <v>2737127.84169376</v>
      </c>
      <c r="F250">
        <v>495436.909921014</v>
      </c>
      <c r="G250">
        <v>2700501.80532562</v>
      </c>
    </row>
    <row r="251" spans="1:7">
      <c r="A251">
        <v>249</v>
      </c>
      <c r="B251">
        <v>10314814.2543271</v>
      </c>
      <c r="C251">
        <v>1504032.78492515</v>
      </c>
      <c r="D251">
        <v>2878702.7455018</v>
      </c>
      <c r="E251">
        <v>2737127.84169376</v>
      </c>
      <c r="F251">
        <v>495110.223048272</v>
      </c>
      <c r="G251">
        <v>2699840.65915816</v>
      </c>
    </row>
    <row r="252" spans="1:7">
      <c r="A252">
        <v>250</v>
      </c>
      <c r="B252">
        <v>10313861.572636</v>
      </c>
      <c r="C252">
        <v>1506056.24903685</v>
      </c>
      <c r="D252">
        <v>2876077.92430404</v>
      </c>
      <c r="E252">
        <v>2737127.84169376</v>
      </c>
      <c r="F252">
        <v>495231.399155352</v>
      </c>
      <c r="G252">
        <v>2699368.15844601</v>
      </c>
    </row>
    <row r="253" spans="1:7">
      <c r="A253">
        <v>251</v>
      </c>
      <c r="B253">
        <v>10313275.7085251</v>
      </c>
      <c r="C253">
        <v>1509235.87825494</v>
      </c>
      <c r="D253">
        <v>2873972.31819658</v>
      </c>
      <c r="E253">
        <v>2737127.84169376</v>
      </c>
      <c r="F253">
        <v>494378.289798271</v>
      </c>
      <c r="G253">
        <v>2698561.38058157</v>
      </c>
    </row>
    <row r="254" spans="1:7">
      <c r="A254">
        <v>252</v>
      </c>
      <c r="B254">
        <v>10312875.9906212</v>
      </c>
      <c r="C254">
        <v>1514284.18515311</v>
      </c>
      <c r="D254">
        <v>2871827.68501466</v>
      </c>
      <c r="E254">
        <v>2737127.84169376</v>
      </c>
      <c r="F254">
        <v>492379.167998932</v>
      </c>
      <c r="G254">
        <v>2697257.11076072</v>
      </c>
    </row>
    <row r="255" spans="1:7">
      <c r="A255">
        <v>253</v>
      </c>
      <c r="B255">
        <v>10312148.2090306</v>
      </c>
      <c r="C255">
        <v>1515621.30639293</v>
      </c>
      <c r="D255">
        <v>2869717.42651858</v>
      </c>
      <c r="E255">
        <v>2737127.84169376</v>
      </c>
      <c r="F255">
        <v>492712.46349452</v>
      </c>
      <c r="G255">
        <v>2696969.17093084</v>
      </c>
    </row>
    <row r="256" spans="1:7">
      <c r="A256">
        <v>254</v>
      </c>
      <c r="B256">
        <v>10311424.5335816</v>
      </c>
      <c r="C256">
        <v>1519879.96370541</v>
      </c>
      <c r="D256">
        <v>2866884.65708196</v>
      </c>
      <c r="E256">
        <v>2737127.84169376</v>
      </c>
      <c r="F256">
        <v>491604.658891937</v>
      </c>
      <c r="G256">
        <v>2695927.41220857</v>
      </c>
    </row>
    <row r="257" spans="1:7">
      <c r="A257">
        <v>255</v>
      </c>
      <c r="B257">
        <v>10311002.1420396</v>
      </c>
      <c r="C257">
        <v>1519713.76136861</v>
      </c>
      <c r="D257">
        <v>2865784.4845807</v>
      </c>
      <c r="E257">
        <v>2737127.84169376</v>
      </c>
      <c r="F257">
        <v>492328.145442885</v>
      </c>
      <c r="G257">
        <v>2696047.9089536</v>
      </c>
    </row>
    <row r="258" spans="1:7">
      <c r="A258">
        <v>256</v>
      </c>
      <c r="B258">
        <v>10310495.4484393</v>
      </c>
      <c r="C258">
        <v>1519293.05637227</v>
      </c>
      <c r="D258">
        <v>2864471.37401112</v>
      </c>
      <c r="E258">
        <v>2737127.84169376</v>
      </c>
      <c r="F258">
        <v>493358.273861404</v>
      </c>
      <c r="G258">
        <v>2696244.90250072</v>
      </c>
    </row>
    <row r="259" spans="1:7">
      <c r="A259">
        <v>257</v>
      </c>
      <c r="B259">
        <v>10310109.7980296</v>
      </c>
      <c r="C259">
        <v>1524017.53022622</v>
      </c>
      <c r="D259">
        <v>2862301.17916311</v>
      </c>
      <c r="E259">
        <v>2737127.84169376</v>
      </c>
      <c r="F259">
        <v>491577.038303083</v>
      </c>
      <c r="G259">
        <v>2695086.20864339</v>
      </c>
    </row>
    <row r="260" spans="1:7">
      <c r="A260">
        <v>258</v>
      </c>
      <c r="B260">
        <v>10309997.9654288</v>
      </c>
      <c r="C260">
        <v>1523746.71018183</v>
      </c>
      <c r="D260">
        <v>2862028.7727261</v>
      </c>
      <c r="E260">
        <v>2737127.84169376</v>
      </c>
      <c r="F260">
        <v>491901.881376553</v>
      </c>
      <c r="G260">
        <v>2695192.75945057</v>
      </c>
    </row>
    <row r="261" spans="1:7">
      <c r="A261">
        <v>259</v>
      </c>
      <c r="B261">
        <v>10309992.0810099</v>
      </c>
      <c r="C261">
        <v>1527719.87279415</v>
      </c>
      <c r="D261">
        <v>2861129.96156337</v>
      </c>
      <c r="E261">
        <v>2737127.84169376</v>
      </c>
      <c r="F261">
        <v>489876.417776646</v>
      </c>
      <c r="G261">
        <v>2694137.98718198</v>
      </c>
    </row>
    <row r="262" spans="1:7">
      <c r="A262">
        <v>260</v>
      </c>
      <c r="B262">
        <v>10309354.0974608</v>
      </c>
      <c r="C262">
        <v>1529394.20602788</v>
      </c>
      <c r="D262">
        <v>2858739.58808203</v>
      </c>
      <c r="E262">
        <v>2737127.84169376</v>
      </c>
      <c r="F262">
        <v>490269.276324168</v>
      </c>
      <c r="G262">
        <v>2693823.18533296</v>
      </c>
    </row>
    <row r="263" spans="1:7">
      <c r="A263">
        <v>261</v>
      </c>
      <c r="B263">
        <v>10308905.0377563</v>
      </c>
      <c r="C263">
        <v>1532112.1150231</v>
      </c>
      <c r="D263">
        <v>2856632.13837579</v>
      </c>
      <c r="E263">
        <v>2737127.84169376</v>
      </c>
      <c r="F263">
        <v>489811.289362171</v>
      </c>
      <c r="G263">
        <v>2693221.65330149</v>
      </c>
    </row>
    <row r="264" spans="1:7">
      <c r="A264">
        <v>262</v>
      </c>
      <c r="B264">
        <v>10308510.6335817</v>
      </c>
      <c r="C264">
        <v>1536581.7942659</v>
      </c>
      <c r="D264">
        <v>2854314.52588579</v>
      </c>
      <c r="E264">
        <v>2737127.84169376</v>
      </c>
      <c r="F264">
        <v>488380.995976802</v>
      </c>
      <c r="G264">
        <v>2692105.47575947</v>
      </c>
    </row>
    <row r="265" spans="1:7">
      <c r="A265">
        <v>263</v>
      </c>
      <c r="B265">
        <v>10308189.9927439</v>
      </c>
      <c r="C265">
        <v>1537987.97906092</v>
      </c>
      <c r="D265">
        <v>2852848.55990426</v>
      </c>
      <c r="E265">
        <v>2737127.84169376</v>
      </c>
      <c r="F265">
        <v>488377.940740312</v>
      </c>
      <c r="G265">
        <v>2691847.67134463</v>
      </c>
    </row>
    <row r="266" spans="1:7">
      <c r="A266">
        <v>264</v>
      </c>
      <c r="B266">
        <v>10307926.3178034</v>
      </c>
      <c r="C266">
        <v>1536738.52561246</v>
      </c>
      <c r="D266">
        <v>2852147.22991597</v>
      </c>
      <c r="E266">
        <v>2737127.84169376</v>
      </c>
      <c r="F266">
        <v>489669.775660011</v>
      </c>
      <c r="G266">
        <v>2692242.94492116</v>
      </c>
    </row>
    <row r="267" spans="1:7">
      <c r="A267">
        <v>265</v>
      </c>
      <c r="B267">
        <v>10307708.0413027</v>
      </c>
      <c r="C267">
        <v>1540772.37947494</v>
      </c>
      <c r="D267">
        <v>2850416.7745624</v>
      </c>
      <c r="E267">
        <v>2737127.84169376</v>
      </c>
      <c r="F267">
        <v>488135.089243305</v>
      </c>
      <c r="G267">
        <v>2691255.95632827</v>
      </c>
    </row>
    <row r="268" spans="1:7">
      <c r="A268">
        <v>266</v>
      </c>
      <c r="B268">
        <v>10307704.7176948</v>
      </c>
      <c r="C268">
        <v>1540402.29534439</v>
      </c>
      <c r="D268">
        <v>2850461.26774964</v>
      </c>
      <c r="E268">
        <v>2737127.84169376</v>
      </c>
      <c r="F268">
        <v>488348.751443036</v>
      </c>
      <c r="G268">
        <v>2691364.56146396</v>
      </c>
    </row>
    <row r="269" spans="1:7">
      <c r="A269">
        <v>267</v>
      </c>
      <c r="B269">
        <v>10307221.6165591</v>
      </c>
      <c r="C269">
        <v>1544439.57907205</v>
      </c>
      <c r="D269">
        <v>2847615.50347589</v>
      </c>
      <c r="E269">
        <v>2737127.84169376</v>
      </c>
      <c r="F269">
        <v>487564.570451584</v>
      </c>
      <c r="G269">
        <v>2690474.12186583</v>
      </c>
    </row>
    <row r="270" spans="1:7">
      <c r="A270">
        <v>268</v>
      </c>
      <c r="B270">
        <v>10306998.8451039</v>
      </c>
      <c r="C270">
        <v>1545131.37398903</v>
      </c>
      <c r="D270">
        <v>2846371.19232553</v>
      </c>
      <c r="E270">
        <v>2737127.84169376</v>
      </c>
      <c r="F270">
        <v>487950.52013613</v>
      </c>
      <c r="G270">
        <v>2690417.91695944</v>
      </c>
    </row>
    <row r="271" spans="1:7">
      <c r="A271">
        <v>269</v>
      </c>
      <c r="B271">
        <v>10306871.86195</v>
      </c>
      <c r="C271">
        <v>1542632.9482416</v>
      </c>
      <c r="D271">
        <v>2846240.29283405</v>
      </c>
      <c r="E271">
        <v>2737127.84169376</v>
      </c>
      <c r="F271">
        <v>489702.214121249</v>
      </c>
      <c r="G271">
        <v>2691168.5650593</v>
      </c>
    </row>
    <row r="272" spans="1:7">
      <c r="A272">
        <v>270</v>
      </c>
      <c r="B272">
        <v>10306874.8855101</v>
      </c>
      <c r="C272">
        <v>1543945.38470289</v>
      </c>
      <c r="D272">
        <v>2845907.87009149</v>
      </c>
      <c r="E272">
        <v>2737127.84169376</v>
      </c>
      <c r="F272">
        <v>489063.590709506</v>
      </c>
      <c r="G272">
        <v>2690830.19831247</v>
      </c>
    </row>
    <row r="273" spans="1:7">
      <c r="A273">
        <v>271</v>
      </c>
      <c r="B273">
        <v>10306486.1191447</v>
      </c>
      <c r="C273">
        <v>1545377.84307811</v>
      </c>
      <c r="D273">
        <v>2843775.05475849</v>
      </c>
      <c r="E273">
        <v>2737127.84169376</v>
      </c>
      <c r="F273">
        <v>489563.425309539</v>
      </c>
      <c r="G273">
        <v>2690641.95430485</v>
      </c>
    </row>
    <row r="274" spans="1:7">
      <c r="A274">
        <v>272</v>
      </c>
      <c r="B274">
        <v>10306316.4388487</v>
      </c>
      <c r="C274">
        <v>1548794.54436419</v>
      </c>
      <c r="D274">
        <v>2842046.20611546</v>
      </c>
      <c r="E274">
        <v>2737127.84169376</v>
      </c>
      <c r="F274">
        <v>488517.325475597</v>
      </c>
      <c r="G274">
        <v>2689830.5211997</v>
      </c>
    </row>
    <row r="275" spans="1:7">
      <c r="A275">
        <v>273</v>
      </c>
      <c r="B275">
        <v>10306123.6962189</v>
      </c>
      <c r="C275">
        <v>1553438.73032289</v>
      </c>
      <c r="D275">
        <v>2839826.33541898</v>
      </c>
      <c r="E275">
        <v>2737127.84169376</v>
      </c>
      <c r="F275">
        <v>486998.586070859</v>
      </c>
      <c r="G275">
        <v>2688732.20271237</v>
      </c>
    </row>
    <row r="276" spans="1:7">
      <c r="A276">
        <v>274</v>
      </c>
      <c r="B276">
        <v>10305989.4330445</v>
      </c>
      <c r="C276">
        <v>1551888.81657843</v>
      </c>
      <c r="D276">
        <v>2839282.4987454</v>
      </c>
      <c r="E276">
        <v>2737127.84169376</v>
      </c>
      <c r="F276">
        <v>488464.600421206</v>
      </c>
      <c r="G276">
        <v>2689225.67560566</v>
      </c>
    </row>
    <row r="277" spans="1:7">
      <c r="A277">
        <v>275</v>
      </c>
      <c r="B277">
        <v>10306059.5122831</v>
      </c>
      <c r="C277">
        <v>1555852.89317733</v>
      </c>
      <c r="D277">
        <v>2838417.59375267</v>
      </c>
      <c r="E277">
        <v>2737127.84169376</v>
      </c>
      <c r="F277">
        <v>486470.129580571</v>
      </c>
      <c r="G277">
        <v>2688191.05407878</v>
      </c>
    </row>
    <row r="278" spans="1:7">
      <c r="A278">
        <v>276</v>
      </c>
      <c r="B278">
        <v>10305944.3575656</v>
      </c>
      <c r="C278">
        <v>1552038.83574215</v>
      </c>
      <c r="D278">
        <v>2838997.89590129</v>
      </c>
      <c r="E278">
        <v>2737127.84169376</v>
      </c>
      <c r="F278">
        <v>488578.783338169</v>
      </c>
      <c r="G278">
        <v>2689201.00089019</v>
      </c>
    </row>
    <row r="279" spans="1:7">
      <c r="A279">
        <v>277</v>
      </c>
      <c r="B279">
        <v>10305987.3821956</v>
      </c>
      <c r="C279">
        <v>1552808.81603972</v>
      </c>
      <c r="D279">
        <v>2838790.08976495</v>
      </c>
      <c r="E279">
        <v>2737127.84169376</v>
      </c>
      <c r="F279">
        <v>488237.055381684</v>
      </c>
      <c r="G279">
        <v>2689023.57931551</v>
      </c>
    </row>
    <row r="280" spans="1:7">
      <c r="A280">
        <v>278</v>
      </c>
      <c r="B280">
        <v>10305706.0866242</v>
      </c>
      <c r="C280">
        <v>1554268.2976413</v>
      </c>
      <c r="D280">
        <v>2836803.23593869</v>
      </c>
      <c r="E280">
        <v>2737127.84169376</v>
      </c>
      <c r="F280">
        <v>488677.505651837</v>
      </c>
      <c r="G280">
        <v>2688829.20569864</v>
      </c>
    </row>
    <row r="281" spans="1:7">
      <c r="A281">
        <v>279</v>
      </c>
      <c r="B281">
        <v>10305604.2541511</v>
      </c>
      <c r="C281">
        <v>1552288.98744081</v>
      </c>
      <c r="D281">
        <v>2836284.64991927</v>
      </c>
      <c r="E281">
        <v>2737127.84169376</v>
      </c>
      <c r="F281">
        <v>490383.359646656</v>
      </c>
      <c r="G281">
        <v>2689519.41545065</v>
      </c>
    </row>
    <row r="282" spans="1:7">
      <c r="A282">
        <v>280</v>
      </c>
      <c r="B282">
        <v>10305547.7419376</v>
      </c>
      <c r="C282">
        <v>1553018.48604648</v>
      </c>
      <c r="D282">
        <v>2835414.56086227</v>
      </c>
      <c r="E282">
        <v>2737127.84169376</v>
      </c>
      <c r="F282">
        <v>490581.187873918</v>
      </c>
      <c r="G282">
        <v>2689405.6654612</v>
      </c>
    </row>
    <row r="283" spans="1:7">
      <c r="A283">
        <v>281</v>
      </c>
      <c r="B283">
        <v>10305605.8293783</v>
      </c>
      <c r="C283">
        <v>1555065.92548616</v>
      </c>
      <c r="D283">
        <v>2834958.38222857</v>
      </c>
      <c r="E283">
        <v>2737127.84169376</v>
      </c>
      <c r="F283">
        <v>489562.720749277</v>
      </c>
      <c r="G283">
        <v>2688890.95922054</v>
      </c>
    </row>
    <row r="284" spans="1:7">
      <c r="A284">
        <v>282</v>
      </c>
      <c r="B284">
        <v>10305452.2944993</v>
      </c>
      <c r="C284">
        <v>1553365.61536953</v>
      </c>
      <c r="D284">
        <v>2834639.56644847</v>
      </c>
      <c r="E284">
        <v>2737127.84169376</v>
      </c>
      <c r="F284">
        <v>490908.643699522</v>
      </c>
      <c r="G284">
        <v>2689410.62728807</v>
      </c>
    </row>
    <row r="285" spans="1:7">
      <c r="A285">
        <v>283</v>
      </c>
      <c r="B285">
        <v>10305513.0368619</v>
      </c>
      <c r="C285">
        <v>1552967.84612691</v>
      </c>
      <c r="D285">
        <v>2834717.26146342</v>
      </c>
      <c r="E285">
        <v>2737127.84169376</v>
      </c>
      <c r="F285">
        <v>491158.628747001</v>
      </c>
      <c r="G285">
        <v>2689541.45883082</v>
      </c>
    </row>
    <row r="286" spans="1:7">
      <c r="A286">
        <v>284</v>
      </c>
      <c r="B286">
        <v>10305430.6052451</v>
      </c>
      <c r="C286">
        <v>1551615.37287258</v>
      </c>
      <c r="D286">
        <v>2833864.27699637</v>
      </c>
      <c r="E286">
        <v>2737127.84169376</v>
      </c>
      <c r="F286">
        <v>492762.480552241</v>
      </c>
      <c r="G286">
        <v>2690060.63313018</v>
      </c>
    </row>
    <row r="287" spans="1:7">
      <c r="A287">
        <v>285</v>
      </c>
      <c r="B287">
        <v>10305477.6257122</v>
      </c>
      <c r="C287">
        <v>1550303.65281915</v>
      </c>
      <c r="D287">
        <v>2834137.56582442</v>
      </c>
      <c r="E287">
        <v>2737127.84169376</v>
      </c>
      <c r="F287">
        <v>493480.454352299</v>
      </c>
      <c r="G287">
        <v>2690428.11102259</v>
      </c>
    </row>
    <row r="288" spans="1:7">
      <c r="A288">
        <v>286</v>
      </c>
      <c r="B288">
        <v>10305505.8133249</v>
      </c>
      <c r="C288">
        <v>1553982.543333</v>
      </c>
      <c r="D288">
        <v>2833104.76987398</v>
      </c>
      <c r="E288">
        <v>2737127.84169376</v>
      </c>
      <c r="F288">
        <v>491815.020685003</v>
      </c>
      <c r="G288">
        <v>2689475.63773918</v>
      </c>
    </row>
    <row r="289" spans="1:7">
      <c r="A289">
        <v>287</v>
      </c>
      <c r="B289">
        <v>10305539.8739572</v>
      </c>
      <c r="C289">
        <v>1550281.80373475</v>
      </c>
      <c r="D289">
        <v>2834232.04400845</v>
      </c>
      <c r="E289">
        <v>2737127.84169376</v>
      </c>
      <c r="F289">
        <v>493465.656687363</v>
      </c>
      <c r="G289">
        <v>2690432.52783288</v>
      </c>
    </row>
    <row r="290" spans="1:7">
      <c r="A290">
        <v>288</v>
      </c>
      <c r="B290">
        <v>10305545.5425125</v>
      </c>
      <c r="C290">
        <v>1552255.12927436</v>
      </c>
      <c r="D290">
        <v>2833123.32313817</v>
      </c>
      <c r="E290">
        <v>2737127.84169376</v>
      </c>
      <c r="F290">
        <v>493022.656913474</v>
      </c>
      <c r="G290">
        <v>2690016.59149277</v>
      </c>
    </row>
    <row r="291" spans="1:7">
      <c r="A291">
        <v>289</v>
      </c>
      <c r="B291">
        <v>10305454.237621</v>
      </c>
      <c r="C291">
        <v>1551888.53364757</v>
      </c>
      <c r="D291">
        <v>2833775.32262756</v>
      </c>
      <c r="E291">
        <v>2737127.84169376</v>
      </c>
      <c r="F291">
        <v>492658.022222497</v>
      </c>
      <c r="G291">
        <v>2690004.51742962</v>
      </c>
    </row>
    <row r="292" spans="1:7">
      <c r="A292">
        <v>290</v>
      </c>
      <c r="B292">
        <v>10305551.5805451</v>
      </c>
      <c r="C292">
        <v>1547327.51112296</v>
      </c>
      <c r="D292">
        <v>2834865.37638001</v>
      </c>
      <c r="E292">
        <v>2737127.84169376</v>
      </c>
      <c r="F292">
        <v>494984.49013269</v>
      </c>
      <c r="G292">
        <v>2691246.36121563</v>
      </c>
    </row>
    <row r="293" spans="1:7">
      <c r="A293">
        <v>291</v>
      </c>
      <c r="B293">
        <v>10305538.9167882</v>
      </c>
      <c r="C293">
        <v>1549433.13415782</v>
      </c>
      <c r="D293">
        <v>2834666.80318745</v>
      </c>
      <c r="E293">
        <v>2737127.84169376</v>
      </c>
      <c r="F293">
        <v>493681.356451978</v>
      </c>
      <c r="G293">
        <v>2690629.78129723</v>
      </c>
    </row>
    <row r="294" spans="1:7">
      <c r="A294">
        <v>292</v>
      </c>
      <c r="B294">
        <v>10305350.2752029</v>
      </c>
      <c r="C294">
        <v>1560402.91466297</v>
      </c>
      <c r="D294">
        <v>2831380.81319555</v>
      </c>
      <c r="E294">
        <v>2737127.84169376</v>
      </c>
      <c r="F294">
        <v>488626.942642655</v>
      </c>
      <c r="G294">
        <v>2687811.76300801</v>
      </c>
    </row>
    <row r="295" spans="1:7">
      <c r="A295">
        <v>293</v>
      </c>
      <c r="B295">
        <v>10305393.234047</v>
      </c>
      <c r="C295">
        <v>1560826.52775474</v>
      </c>
      <c r="D295">
        <v>2831171.50702007</v>
      </c>
      <c r="E295">
        <v>2737127.84169376</v>
      </c>
      <c r="F295">
        <v>488537.446335535</v>
      </c>
      <c r="G295">
        <v>2687729.91124291</v>
      </c>
    </row>
    <row r="296" spans="1:7">
      <c r="A296">
        <v>294</v>
      </c>
      <c r="B296">
        <v>10305233.1230849</v>
      </c>
      <c r="C296">
        <v>1562670.32923963</v>
      </c>
      <c r="D296">
        <v>2830352.51130455</v>
      </c>
      <c r="E296">
        <v>2737127.84169376</v>
      </c>
      <c r="F296">
        <v>487799.60066753</v>
      </c>
      <c r="G296">
        <v>2687282.84017938</v>
      </c>
    </row>
    <row r="297" spans="1:7">
      <c r="A297">
        <v>295</v>
      </c>
      <c r="B297">
        <v>10305297.1941058</v>
      </c>
      <c r="C297">
        <v>1561190.35423706</v>
      </c>
      <c r="D297">
        <v>2830575.87289238</v>
      </c>
      <c r="E297">
        <v>2737127.84169376</v>
      </c>
      <c r="F297">
        <v>488674.146653741</v>
      </c>
      <c r="G297">
        <v>2687728.97862888</v>
      </c>
    </row>
    <row r="298" spans="1:7">
      <c r="A298">
        <v>296</v>
      </c>
      <c r="B298">
        <v>10305539.7121137</v>
      </c>
      <c r="C298">
        <v>1565118.5548026</v>
      </c>
      <c r="D298">
        <v>2830458.14057144</v>
      </c>
      <c r="E298">
        <v>2737127.84169376</v>
      </c>
      <c r="F298">
        <v>486242.167576076</v>
      </c>
      <c r="G298">
        <v>2686593.00746986</v>
      </c>
    </row>
    <row r="299" spans="1:7">
      <c r="A299">
        <v>297</v>
      </c>
      <c r="B299">
        <v>10305264.036362</v>
      </c>
      <c r="C299">
        <v>1563893.59321422</v>
      </c>
      <c r="D299">
        <v>2829774.63926464</v>
      </c>
      <c r="E299">
        <v>2737127.84169376</v>
      </c>
      <c r="F299">
        <v>487452.936440405</v>
      </c>
      <c r="G299">
        <v>2687015.02574893</v>
      </c>
    </row>
    <row r="300" spans="1:7">
      <c r="A300">
        <v>298</v>
      </c>
      <c r="B300">
        <v>10305260.8744924</v>
      </c>
      <c r="C300">
        <v>1567738.73309925</v>
      </c>
      <c r="D300">
        <v>2828909.50171511</v>
      </c>
      <c r="E300">
        <v>2737127.84169376</v>
      </c>
      <c r="F300">
        <v>485456.693102424</v>
      </c>
      <c r="G300">
        <v>2686028.10488184</v>
      </c>
    </row>
    <row r="301" spans="1:7">
      <c r="A301">
        <v>299</v>
      </c>
      <c r="B301">
        <v>10305247.3127395</v>
      </c>
      <c r="C301">
        <v>1562728.89777276</v>
      </c>
      <c r="D301">
        <v>2830500.47962585</v>
      </c>
      <c r="E301">
        <v>2737127.84169376</v>
      </c>
      <c r="F301">
        <v>487652.836843183</v>
      </c>
      <c r="G301">
        <v>2687237.25680399</v>
      </c>
    </row>
    <row r="302" spans="1:7">
      <c r="A302">
        <v>300</v>
      </c>
      <c r="B302">
        <v>10305296.277126</v>
      </c>
      <c r="C302">
        <v>1565467.4280532</v>
      </c>
      <c r="D302">
        <v>2829546.31604272</v>
      </c>
      <c r="E302">
        <v>2737127.84169376</v>
      </c>
      <c r="F302">
        <v>486548.066478443</v>
      </c>
      <c r="G302">
        <v>2686606.62485783</v>
      </c>
    </row>
    <row r="303" spans="1:7">
      <c r="A303">
        <v>301</v>
      </c>
      <c r="B303">
        <v>10305208.9630549</v>
      </c>
      <c r="C303">
        <v>1563199.34108065</v>
      </c>
      <c r="D303">
        <v>2829924.48165917</v>
      </c>
      <c r="E303">
        <v>2737127.84169376</v>
      </c>
      <c r="F303">
        <v>487764.231935792</v>
      </c>
      <c r="G303">
        <v>2687193.06668552</v>
      </c>
    </row>
    <row r="304" spans="1:7">
      <c r="A304">
        <v>302</v>
      </c>
      <c r="B304">
        <v>10305222.8737819</v>
      </c>
      <c r="C304">
        <v>1562378.70670344</v>
      </c>
      <c r="D304">
        <v>2830210.30747718</v>
      </c>
      <c r="E304">
        <v>2737127.84169376</v>
      </c>
      <c r="F304">
        <v>488102.910441272</v>
      </c>
      <c r="G304">
        <v>2687403.10746629</v>
      </c>
    </row>
    <row r="305" spans="1:7">
      <c r="A305">
        <v>303</v>
      </c>
      <c r="B305">
        <v>10305163.0054356</v>
      </c>
      <c r="C305">
        <v>1562830.49619834</v>
      </c>
      <c r="D305">
        <v>2829623.41775434</v>
      </c>
      <c r="E305">
        <v>2737127.84169376</v>
      </c>
      <c r="F305">
        <v>488241.711102985</v>
      </c>
      <c r="G305">
        <v>2687339.53868616</v>
      </c>
    </row>
    <row r="306" spans="1:7">
      <c r="A306">
        <v>304</v>
      </c>
      <c r="B306">
        <v>10305207.6858693</v>
      </c>
      <c r="C306">
        <v>1562056.8018337</v>
      </c>
      <c r="D306">
        <v>2829819.17041542</v>
      </c>
      <c r="E306">
        <v>2737127.84169376</v>
      </c>
      <c r="F306">
        <v>488643.588785907</v>
      </c>
      <c r="G306">
        <v>2687560.28314053</v>
      </c>
    </row>
    <row r="307" spans="1:7">
      <c r="A307">
        <v>305</v>
      </c>
      <c r="B307">
        <v>10305158.9972345</v>
      </c>
      <c r="C307">
        <v>1562462.09257623</v>
      </c>
      <c r="D307">
        <v>2829099.53088098</v>
      </c>
      <c r="E307">
        <v>2737127.84169376</v>
      </c>
      <c r="F307">
        <v>488933.027128848</v>
      </c>
      <c r="G307">
        <v>2687536.5049547</v>
      </c>
    </row>
    <row r="308" spans="1:7">
      <c r="A308">
        <v>306</v>
      </c>
      <c r="B308">
        <v>10305154.8478827</v>
      </c>
      <c r="C308">
        <v>1562770.98193835</v>
      </c>
      <c r="D308">
        <v>2828943.7394296</v>
      </c>
      <c r="E308">
        <v>2737127.84169376</v>
      </c>
      <c r="F308">
        <v>488848.887454489</v>
      </c>
      <c r="G308">
        <v>2687463.39736647</v>
      </c>
    </row>
    <row r="309" spans="1:7">
      <c r="A309">
        <v>307</v>
      </c>
      <c r="B309">
        <v>10305227.8005925</v>
      </c>
      <c r="C309">
        <v>1562073.23829863</v>
      </c>
      <c r="D309">
        <v>2829168.82339032</v>
      </c>
      <c r="E309">
        <v>2737127.84169376</v>
      </c>
      <c r="F309">
        <v>489198.754251203</v>
      </c>
      <c r="G309">
        <v>2687659.14295855</v>
      </c>
    </row>
    <row r="310" spans="1:7">
      <c r="A310">
        <v>308</v>
      </c>
      <c r="B310">
        <v>10305171.2196567</v>
      </c>
      <c r="C310">
        <v>1562871.95921877</v>
      </c>
      <c r="D310">
        <v>2828893.22194902</v>
      </c>
      <c r="E310">
        <v>2737127.84169376</v>
      </c>
      <c r="F310">
        <v>488831.434870549</v>
      </c>
      <c r="G310">
        <v>2687446.76192457</v>
      </c>
    </row>
    <row r="311" spans="1:7">
      <c r="A311">
        <v>309</v>
      </c>
      <c r="B311">
        <v>10305148.1477869</v>
      </c>
      <c r="C311">
        <v>1559027.33946102</v>
      </c>
      <c r="D311">
        <v>2829870.06080581</v>
      </c>
      <c r="E311">
        <v>2737127.84169376</v>
      </c>
      <c r="F311">
        <v>490691.043454466</v>
      </c>
      <c r="G311">
        <v>2688431.86237185</v>
      </c>
    </row>
    <row r="312" spans="1:7">
      <c r="A312">
        <v>310</v>
      </c>
      <c r="B312">
        <v>10305174.9633893</v>
      </c>
      <c r="C312">
        <v>1558897.98465831</v>
      </c>
      <c r="D312">
        <v>2830000.21352175</v>
      </c>
      <c r="E312">
        <v>2737127.84169376</v>
      </c>
      <c r="F312">
        <v>490691.887680534</v>
      </c>
      <c r="G312">
        <v>2688457.03583493</v>
      </c>
    </row>
    <row r="313" spans="1:7">
      <c r="A313">
        <v>311</v>
      </c>
      <c r="B313">
        <v>10305164.6728239</v>
      </c>
      <c r="C313">
        <v>1561507.92627859</v>
      </c>
      <c r="D313">
        <v>2829166.51954541</v>
      </c>
      <c r="E313">
        <v>2737127.84169376</v>
      </c>
      <c r="F313">
        <v>489571.966930104</v>
      </c>
      <c r="G313">
        <v>2687790.41837605</v>
      </c>
    </row>
    <row r="314" spans="1:7">
      <c r="A314">
        <v>312</v>
      </c>
      <c r="B314">
        <v>10305176.9321481</v>
      </c>
      <c r="C314">
        <v>1558242.11060069</v>
      </c>
      <c r="D314">
        <v>2830175.30964811</v>
      </c>
      <c r="E314">
        <v>2737127.84169376</v>
      </c>
      <c r="F314">
        <v>491011.551380937</v>
      </c>
      <c r="G314">
        <v>2688620.1188246</v>
      </c>
    </row>
    <row r="315" spans="1:7">
      <c r="A315">
        <v>313</v>
      </c>
      <c r="B315">
        <v>10305099.136226</v>
      </c>
      <c r="C315">
        <v>1559955.5595014</v>
      </c>
      <c r="D315">
        <v>2829554.4260105</v>
      </c>
      <c r="E315">
        <v>2737127.84169376</v>
      </c>
      <c r="F315">
        <v>490275.954387171</v>
      </c>
      <c r="G315">
        <v>2688185.35463318</v>
      </c>
    </row>
    <row r="316" spans="1:7">
      <c r="A316">
        <v>314</v>
      </c>
      <c r="B316">
        <v>10305097.9677089</v>
      </c>
      <c r="C316">
        <v>1559332.94201121</v>
      </c>
      <c r="D316">
        <v>2829389.16519032</v>
      </c>
      <c r="E316">
        <v>2737127.84169376</v>
      </c>
      <c r="F316">
        <v>490832.373366985</v>
      </c>
      <c r="G316">
        <v>2688415.64544668</v>
      </c>
    </row>
    <row r="317" spans="1:7">
      <c r="A317">
        <v>315</v>
      </c>
      <c r="B317">
        <v>10305134.2862748</v>
      </c>
      <c r="C317">
        <v>1558438.61074899</v>
      </c>
      <c r="D317">
        <v>2829604.84527582</v>
      </c>
      <c r="E317">
        <v>2737127.84169376</v>
      </c>
      <c r="F317">
        <v>491309.29457649</v>
      </c>
      <c r="G317">
        <v>2688653.69397974</v>
      </c>
    </row>
    <row r="318" spans="1:7">
      <c r="A318">
        <v>316</v>
      </c>
      <c r="B318">
        <v>10305029.0019072</v>
      </c>
      <c r="C318">
        <v>1562115.07151211</v>
      </c>
      <c r="D318">
        <v>2828296.01880305</v>
      </c>
      <c r="E318">
        <v>2737127.84169376</v>
      </c>
      <c r="F318">
        <v>489750.809596744</v>
      </c>
      <c r="G318">
        <v>2687739.2603015</v>
      </c>
    </row>
    <row r="319" spans="1:7">
      <c r="A319">
        <v>317</v>
      </c>
      <c r="B319">
        <v>10305046.5655452</v>
      </c>
      <c r="C319">
        <v>1562552.10502767</v>
      </c>
      <c r="D319">
        <v>2828288.738819</v>
      </c>
      <c r="E319">
        <v>2737127.84169376</v>
      </c>
      <c r="F319">
        <v>489471.549479636</v>
      </c>
      <c r="G319">
        <v>2687606.33052511</v>
      </c>
    </row>
    <row r="320" spans="1:7">
      <c r="A320">
        <v>318</v>
      </c>
      <c r="B320">
        <v>10305037.1563154</v>
      </c>
      <c r="C320">
        <v>1562453.48409356</v>
      </c>
      <c r="D320">
        <v>2828270.95031797</v>
      </c>
      <c r="E320">
        <v>2737127.84169376</v>
      </c>
      <c r="F320">
        <v>489547.070983926</v>
      </c>
      <c r="G320">
        <v>2687637.80922616</v>
      </c>
    </row>
    <row r="321" spans="1:7">
      <c r="A321">
        <v>319</v>
      </c>
      <c r="B321">
        <v>10305065.6550148</v>
      </c>
      <c r="C321">
        <v>1561479.63341051</v>
      </c>
      <c r="D321">
        <v>2828617.04714011</v>
      </c>
      <c r="E321">
        <v>2737127.84169376</v>
      </c>
      <c r="F321">
        <v>489946.512543481</v>
      </c>
      <c r="G321">
        <v>2687894.62022693</v>
      </c>
    </row>
    <row r="322" spans="1:7">
      <c r="A322">
        <v>320</v>
      </c>
      <c r="B322">
        <v>10305043.3185961</v>
      </c>
      <c r="C322">
        <v>1562633.03653484</v>
      </c>
      <c r="D322">
        <v>2828341.2745731</v>
      </c>
      <c r="E322">
        <v>2737127.84169376</v>
      </c>
      <c r="F322">
        <v>489363.743749678</v>
      </c>
      <c r="G322">
        <v>2687577.42204474</v>
      </c>
    </row>
    <row r="323" spans="1:7">
      <c r="A323">
        <v>321</v>
      </c>
      <c r="B323">
        <v>10305040.3170683</v>
      </c>
      <c r="C323">
        <v>1563687.51717863</v>
      </c>
      <c r="D323">
        <v>2827595.1610305</v>
      </c>
      <c r="E323">
        <v>2737127.84169376</v>
      </c>
      <c r="F323">
        <v>489229.600006692</v>
      </c>
      <c r="G323">
        <v>2687400.19715874</v>
      </c>
    </row>
    <row r="324" spans="1:7">
      <c r="A324">
        <v>322</v>
      </c>
      <c r="B324">
        <v>10305031.6083542</v>
      </c>
      <c r="C324">
        <v>1561911.73922937</v>
      </c>
      <c r="D324">
        <v>2828044.31644564</v>
      </c>
      <c r="E324">
        <v>2737127.84169376</v>
      </c>
      <c r="F324">
        <v>490104.371540569</v>
      </c>
      <c r="G324">
        <v>2687843.33944488</v>
      </c>
    </row>
    <row r="325" spans="1:7">
      <c r="A325">
        <v>323</v>
      </c>
      <c r="B325">
        <v>10305033.0930274</v>
      </c>
      <c r="C325">
        <v>1563330.10346039</v>
      </c>
      <c r="D325">
        <v>2827788.05619686</v>
      </c>
      <c r="E325">
        <v>2737127.84169376</v>
      </c>
      <c r="F325">
        <v>489325.623825467</v>
      </c>
      <c r="G325">
        <v>2687461.46785091</v>
      </c>
    </row>
    <row r="326" spans="1:7">
      <c r="A326">
        <v>324</v>
      </c>
      <c r="B326">
        <v>10305040.6672087</v>
      </c>
      <c r="C326">
        <v>1562439.30887299</v>
      </c>
      <c r="D326">
        <v>2828135.32786499</v>
      </c>
      <c r="E326">
        <v>2737127.84169376</v>
      </c>
      <c r="F326">
        <v>489670.85943573</v>
      </c>
      <c r="G326">
        <v>2687667.32934125</v>
      </c>
    </row>
    <row r="327" spans="1:7">
      <c r="A327">
        <v>325</v>
      </c>
      <c r="B327">
        <v>10305043.1383058</v>
      </c>
      <c r="C327">
        <v>1563024.22256704</v>
      </c>
      <c r="D327">
        <v>2827929.0516589</v>
      </c>
      <c r="E327">
        <v>2737127.84169376</v>
      </c>
      <c r="F327">
        <v>489427.413415873</v>
      </c>
      <c r="G327">
        <v>2687534.60897023</v>
      </c>
    </row>
    <row r="328" spans="1:7">
      <c r="A328">
        <v>326</v>
      </c>
      <c r="B328">
        <v>10305053.7717779</v>
      </c>
      <c r="C328">
        <v>1560559.17826056</v>
      </c>
      <c r="D328">
        <v>2828681.04869101</v>
      </c>
      <c r="E328">
        <v>2737127.84169376</v>
      </c>
      <c r="F328">
        <v>490537.478954519</v>
      </c>
      <c r="G328">
        <v>2688148.22417801</v>
      </c>
    </row>
    <row r="329" spans="1:7">
      <c r="A329">
        <v>327</v>
      </c>
      <c r="B329">
        <v>10305011.8407567</v>
      </c>
      <c r="C329">
        <v>1566200.54345313</v>
      </c>
      <c r="D329">
        <v>2827136.59022382</v>
      </c>
      <c r="E329">
        <v>2737127.84169376</v>
      </c>
      <c r="F329">
        <v>487863.141231453</v>
      </c>
      <c r="G329">
        <v>2686683.72415451</v>
      </c>
    </row>
    <row r="330" spans="1:7">
      <c r="A330">
        <v>328</v>
      </c>
      <c r="B330">
        <v>10305022.8992025</v>
      </c>
      <c r="C330">
        <v>1565760.03206657</v>
      </c>
      <c r="D330">
        <v>2827251.31502049</v>
      </c>
      <c r="E330">
        <v>2737127.84169376</v>
      </c>
      <c r="F330">
        <v>488086.867883202</v>
      </c>
      <c r="G330">
        <v>2686796.84253848</v>
      </c>
    </row>
    <row r="331" spans="1:7">
      <c r="A331">
        <v>329</v>
      </c>
      <c r="B331">
        <v>10305054.5426173</v>
      </c>
      <c r="C331">
        <v>1567180.08912531</v>
      </c>
      <c r="D331">
        <v>2826925.57687649</v>
      </c>
      <c r="E331">
        <v>2737127.84169376</v>
      </c>
      <c r="F331">
        <v>487385.84876728</v>
      </c>
      <c r="G331">
        <v>2686435.18615449</v>
      </c>
    </row>
    <row r="332" spans="1:7">
      <c r="A332">
        <v>330</v>
      </c>
      <c r="B332">
        <v>10305017.7582769</v>
      </c>
      <c r="C332">
        <v>1565895.86484151</v>
      </c>
      <c r="D332">
        <v>2827228.77728081</v>
      </c>
      <c r="E332">
        <v>2737127.84169376</v>
      </c>
      <c r="F332">
        <v>487996.883210391</v>
      </c>
      <c r="G332">
        <v>2686768.39125039</v>
      </c>
    </row>
    <row r="333" spans="1:7">
      <c r="A333">
        <v>331</v>
      </c>
      <c r="B333">
        <v>10305013.0837068</v>
      </c>
      <c r="C333">
        <v>1569085.33382301</v>
      </c>
      <c r="D333">
        <v>2826092.13709389</v>
      </c>
      <c r="E333">
        <v>2737127.84169376</v>
      </c>
      <c r="F333">
        <v>486721.901346133</v>
      </c>
      <c r="G333">
        <v>2685985.86975002</v>
      </c>
    </row>
    <row r="334" spans="1:7">
      <c r="A334">
        <v>332</v>
      </c>
      <c r="B334">
        <v>10305019.5014906</v>
      </c>
      <c r="C334">
        <v>1567087.86777436</v>
      </c>
      <c r="D334">
        <v>2826717.01887533</v>
      </c>
      <c r="E334">
        <v>2737127.84169376</v>
      </c>
      <c r="F334">
        <v>487602.921224053</v>
      </c>
      <c r="G334">
        <v>2686483.85192308</v>
      </c>
    </row>
    <row r="335" spans="1:7">
      <c r="A335">
        <v>333</v>
      </c>
      <c r="B335">
        <v>10305019.5047602</v>
      </c>
      <c r="C335">
        <v>1566029.95885612</v>
      </c>
      <c r="D335">
        <v>2827103.11228982</v>
      </c>
      <c r="E335">
        <v>2737127.84169376</v>
      </c>
      <c r="F335">
        <v>488011.625324769</v>
      </c>
      <c r="G335">
        <v>2686746.96659579</v>
      </c>
    </row>
    <row r="336" spans="1:7">
      <c r="A336">
        <v>334</v>
      </c>
      <c r="B336">
        <v>10305023.5609235</v>
      </c>
      <c r="C336">
        <v>1566305.54761555</v>
      </c>
      <c r="D336">
        <v>2827211.85414749</v>
      </c>
      <c r="E336">
        <v>2737127.84169376</v>
      </c>
      <c r="F336">
        <v>487734.705107346</v>
      </c>
      <c r="G336">
        <v>2686643.61235937</v>
      </c>
    </row>
    <row r="337" spans="1:7">
      <c r="A337">
        <v>335</v>
      </c>
      <c r="B337">
        <v>10305019.3078531</v>
      </c>
      <c r="C337">
        <v>1566085.81139897</v>
      </c>
      <c r="D337">
        <v>2827145.49972102</v>
      </c>
      <c r="E337">
        <v>2737127.84169376</v>
      </c>
      <c r="F337">
        <v>487939.428198183</v>
      </c>
      <c r="G337">
        <v>2686720.72684114</v>
      </c>
    </row>
    <row r="338" spans="1:7">
      <c r="A338">
        <v>336</v>
      </c>
      <c r="B338">
        <v>10305009.4938233</v>
      </c>
      <c r="C338">
        <v>1566590.86886665</v>
      </c>
      <c r="D338">
        <v>2827108.58470577</v>
      </c>
      <c r="E338">
        <v>2737127.84169376</v>
      </c>
      <c r="F338">
        <v>487608.979512534</v>
      </c>
      <c r="G338">
        <v>2686573.21904457</v>
      </c>
    </row>
    <row r="339" spans="1:7">
      <c r="A339">
        <v>337</v>
      </c>
      <c r="B339">
        <v>10305021.7669095</v>
      </c>
      <c r="C339">
        <v>1566300.4200079</v>
      </c>
      <c r="D339">
        <v>2827212.39112725</v>
      </c>
      <c r="E339">
        <v>2737127.84169376</v>
      </c>
      <c r="F339">
        <v>487735.773739337</v>
      </c>
      <c r="G339">
        <v>2686645.34034122</v>
      </c>
    </row>
    <row r="340" spans="1:7">
      <c r="A340">
        <v>338</v>
      </c>
      <c r="B340">
        <v>10305026.5729488</v>
      </c>
      <c r="C340">
        <v>1566461.10376862</v>
      </c>
      <c r="D340">
        <v>2827169.77419136</v>
      </c>
      <c r="E340">
        <v>2737127.84169376</v>
      </c>
      <c r="F340">
        <v>487661.740205455</v>
      </c>
      <c r="G340">
        <v>2686606.11308963</v>
      </c>
    </row>
    <row r="341" spans="1:7">
      <c r="A341">
        <v>339</v>
      </c>
      <c r="B341">
        <v>10305019.3768896</v>
      </c>
      <c r="C341">
        <v>1566163.84395468</v>
      </c>
      <c r="D341">
        <v>2827264.59654109</v>
      </c>
      <c r="E341">
        <v>2737127.84169376</v>
      </c>
      <c r="F341">
        <v>487788.458917136</v>
      </c>
      <c r="G341">
        <v>2686674.6357829</v>
      </c>
    </row>
    <row r="342" spans="1:7">
      <c r="A342">
        <v>340</v>
      </c>
      <c r="B342">
        <v>10305016.0772235</v>
      </c>
      <c r="C342">
        <v>1565800.92241809</v>
      </c>
      <c r="D342">
        <v>2827275.2902845</v>
      </c>
      <c r="E342">
        <v>2737127.84169376</v>
      </c>
      <c r="F342">
        <v>488025.302736943</v>
      </c>
      <c r="G342">
        <v>2686786.72009019</v>
      </c>
    </row>
    <row r="343" spans="1:7">
      <c r="A343">
        <v>341</v>
      </c>
      <c r="B343">
        <v>10305013.3414384</v>
      </c>
      <c r="C343">
        <v>1566667.38380608</v>
      </c>
      <c r="D343">
        <v>2827163.08513877</v>
      </c>
      <c r="E343">
        <v>2737127.84169376</v>
      </c>
      <c r="F343">
        <v>487512.135342943</v>
      </c>
      <c r="G343">
        <v>2686542.89545688</v>
      </c>
    </row>
    <row r="344" spans="1:7">
      <c r="A344">
        <v>342</v>
      </c>
      <c r="B344">
        <v>10305014.0953887</v>
      </c>
      <c r="C344">
        <v>1567227.24645772</v>
      </c>
      <c r="D344">
        <v>2827106.12918149</v>
      </c>
      <c r="E344">
        <v>2737127.84169376</v>
      </c>
      <c r="F344">
        <v>487168.439000568</v>
      </c>
      <c r="G344">
        <v>2686384.43905512</v>
      </c>
    </row>
    <row r="345" spans="1:7">
      <c r="A345">
        <v>343</v>
      </c>
      <c r="B345">
        <v>10305015.4776426</v>
      </c>
      <c r="C345">
        <v>1567099.73074996</v>
      </c>
      <c r="D345">
        <v>2827101.54966312</v>
      </c>
      <c r="E345">
        <v>2737127.84169376</v>
      </c>
      <c r="F345">
        <v>487266.331070837</v>
      </c>
      <c r="G345">
        <v>2686420.02446495</v>
      </c>
    </row>
    <row r="346" spans="1:7">
      <c r="A346">
        <v>344</v>
      </c>
      <c r="B346">
        <v>10304997.6930034</v>
      </c>
      <c r="C346">
        <v>1565579.50467571</v>
      </c>
      <c r="D346">
        <v>2827379.53380083</v>
      </c>
      <c r="E346">
        <v>2737127.84169376</v>
      </c>
      <c r="F346">
        <v>488078.110352939</v>
      </c>
      <c r="G346">
        <v>2686832.70248018</v>
      </c>
    </row>
    <row r="347" spans="1:7">
      <c r="A347">
        <v>345</v>
      </c>
      <c r="B347">
        <v>10305006.9545173</v>
      </c>
      <c r="C347">
        <v>1564944.29578275</v>
      </c>
      <c r="D347">
        <v>2827619.13965065</v>
      </c>
      <c r="E347">
        <v>2737127.84169376</v>
      </c>
      <c r="F347">
        <v>488327.922672188</v>
      </c>
      <c r="G347">
        <v>2686987.75471799</v>
      </c>
    </row>
    <row r="348" spans="1:7">
      <c r="A348">
        <v>346</v>
      </c>
      <c r="B348">
        <v>10304982.5262545</v>
      </c>
      <c r="C348">
        <v>1567318.43865304</v>
      </c>
      <c r="D348">
        <v>2826778.01754044</v>
      </c>
      <c r="E348">
        <v>2737127.84169376</v>
      </c>
      <c r="F348">
        <v>487353.330799327</v>
      </c>
      <c r="G348">
        <v>2686404.89756795</v>
      </c>
    </row>
    <row r="349" spans="1:7">
      <c r="A349">
        <v>347</v>
      </c>
      <c r="B349">
        <v>10304981.7637787</v>
      </c>
      <c r="C349">
        <v>1567910.30039543</v>
      </c>
      <c r="D349">
        <v>2826604.47985461</v>
      </c>
      <c r="E349">
        <v>2737127.84169376</v>
      </c>
      <c r="F349">
        <v>487080.087045142</v>
      </c>
      <c r="G349">
        <v>2686259.05478981</v>
      </c>
    </row>
    <row r="350" spans="1:7">
      <c r="A350">
        <v>348</v>
      </c>
      <c r="B350">
        <v>10304985.3867033</v>
      </c>
      <c r="C350">
        <v>1567462.62112531</v>
      </c>
      <c r="D350">
        <v>2826792.43723129</v>
      </c>
      <c r="E350">
        <v>2737127.84169376</v>
      </c>
      <c r="F350">
        <v>487238.216557523</v>
      </c>
      <c r="G350">
        <v>2686364.27009547</v>
      </c>
    </row>
    <row r="351" spans="1:7">
      <c r="A351">
        <v>349</v>
      </c>
      <c r="B351">
        <v>10304977.4753017</v>
      </c>
      <c r="C351">
        <v>1568615.14640333</v>
      </c>
      <c r="D351">
        <v>2826235.73715066</v>
      </c>
      <c r="E351">
        <v>2737127.84169376</v>
      </c>
      <c r="F351">
        <v>486896.456844048</v>
      </c>
      <c r="G351">
        <v>2686102.29320992</v>
      </c>
    </row>
    <row r="352" spans="1:7">
      <c r="A352">
        <v>350</v>
      </c>
      <c r="B352">
        <v>10304976.7456707</v>
      </c>
      <c r="C352">
        <v>1568503.19332852</v>
      </c>
      <c r="D352">
        <v>2826268.51865879</v>
      </c>
      <c r="E352">
        <v>2737127.84169376</v>
      </c>
      <c r="F352">
        <v>486943.552777599</v>
      </c>
      <c r="G352">
        <v>2686133.63921203</v>
      </c>
    </row>
    <row r="353" spans="1:7">
      <c r="A353">
        <v>351</v>
      </c>
      <c r="B353">
        <v>10304977.3388624</v>
      </c>
      <c r="C353">
        <v>1568931.07105404</v>
      </c>
      <c r="D353">
        <v>2826080.35548859</v>
      </c>
      <c r="E353">
        <v>2737127.84169376</v>
      </c>
      <c r="F353">
        <v>486799.476162056</v>
      </c>
      <c r="G353">
        <v>2686038.59446396</v>
      </c>
    </row>
    <row r="354" spans="1:7">
      <c r="A354">
        <v>352</v>
      </c>
      <c r="B354">
        <v>10304978.5220149</v>
      </c>
      <c r="C354">
        <v>1568466.33072716</v>
      </c>
      <c r="D354">
        <v>2826239.28966698</v>
      </c>
      <c r="E354">
        <v>2737127.84169376</v>
      </c>
      <c r="F354">
        <v>486993.377317511</v>
      </c>
      <c r="G354">
        <v>2686151.6826095</v>
      </c>
    </row>
    <row r="355" spans="1:7">
      <c r="A355">
        <v>353</v>
      </c>
      <c r="B355">
        <v>10304975.391579</v>
      </c>
      <c r="C355">
        <v>1568935.41264373</v>
      </c>
      <c r="D355">
        <v>2825895.37823358</v>
      </c>
      <c r="E355">
        <v>2737127.84169376</v>
      </c>
      <c r="F355">
        <v>486940.845255997</v>
      </c>
      <c r="G355">
        <v>2686075.91375197</v>
      </c>
    </row>
    <row r="356" spans="1:7">
      <c r="A356">
        <v>354</v>
      </c>
      <c r="B356">
        <v>10304973.5702948</v>
      </c>
      <c r="C356">
        <v>1568626.74343491</v>
      </c>
      <c r="D356">
        <v>2825954.82376605</v>
      </c>
      <c r="E356">
        <v>2737127.84169376</v>
      </c>
      <c r="F356">
        <v>487105.138273592</v>
      </c>
      <c r="G356">
        <v>2686159.0231265</v>
      </c>
    </row>
    <row r="357" spans="1:7">
      <c r="A357">
        <v>355</v>
      </c>
      <c r="B357">
        <v>10304974.3270662</v>
      </c>
      <c r="C357">
        <v>1568761.62623446</v>
      </c>
      <c r="D357">
        <v>2825741.39873284</v>
      </c>
      <c r="E357">
        <v>2737127.84169376</v>
      </c>
      <c r="F357">
        <v>487188.563425075</v>
      </c>
      <c r="G357">
        <v>2686154.8969801</v>
      </c>
    </row>
    <row r="358" spans="1:7">
      <c r="A358">
        <v>356</v>
      </c>
      <c r="B358">
        <v>10304974.5562275</v>
      </c>
      <c r="C358">
        <v>1569029.58461088</v>
      </c>
      <c r="D358">
        <v>2825918.99488736</v>
      </c>
      <c r="E358">
        <v>2737127.84169376</v>
      </c>
      <c r="F358">
        <v>486852.680326755</v>
      </c>
      <c r="G358">
        <v>2686045.45470876</v>
      </c>
    </row>
    <row r="359" spans="1:7">
      <c r="A359">
        <v>357</v>
      </c>
      <c r="B359">
        <v>10304981.685914</v>
      </c>
      <c r="C359">
        <v>1568817.55810445</v>
      </c>
      <c r="D359">
        <v>2825848.17454453</v>
      </c>
      <c r="E359">
        <v>2737127.84169376</v>
      </c>
      <c r="F359">
        <v>487071.838430659</v>
      </c>
      <c r="G359">
        <v>2686116.27314063</v>
      </c>
    </row>
    <row r="360" spans="1:7">
      <c r="A360">
        <v>358</v>
      </c>
      <c r="B360">
        <v>10304982.3313505</v>
      </c>
      <c r="C360">
        <v>1568916.19733724</v>
      </c>
      <c r="D360">
        <v>2825941.20134672</v>
      </c>
      <c r="E360">
        <v>2737127.84169376</v>
      </c>
      <c r="F360">
        <v>486919.354666737</v>
      </c>
      <c r="G360">
        <v>2686077.73630603</v>
      </c>
    </row>
    <row r="361" spans="1:7">
      <c r="A361">
        <v>359</v>
      </c>
      <c r="B361">
        <v>10304983.0828462</v>
      </c>
      <c r="C361">
        <v>1569924.34979887</v>
      </c>
      <c r="D361">
        <v>2825709.96836462</v>
      </c>
      <c r="E361">
        <v>2737127.84169376</v>
      </c>
      <c r="F361">
        <v>486414.386000431</v>
      </c>
      <c r="G361">
        <v>2685806.53698851</v>
      </c>
    </row>
    <row r="362" spans="1:7">
      <c r="A362">
        <v>360</v>
      </c>
      <c r="B362">
        <v>10304979.4686906</v>
      </c>
      <c r="C362">
        <v>1568409.37780997</v>
      </c>
      <c r="D362">
        <v>2826078.1874258</v>
      </c>
      <c r="E362">
        <v>2737127.84169376</v>
      </c>
      <c r="F362">
        <v>487156.780076439</v>
      </c>
      <c r="G362">
        <v>2686207.28168461</v>
      </c>
    </row>
    <row r="363" spans="1:7">
      <c r="A363">
        <v>361</v>
      </c>
      <c r="B363">
        <v>10304968.097201</v>
      </c>
      <c r="C363">
        <v>1570085.3539716</v>
      </c>
      <c r="D363">
        <v>2825439.7211751</v>
      </c>
      <c r="E363">
        <v>2737127.84169376</v>
      </c>
      <c r="F363">
        <v>486513.057590929</v>
      </c>
      <c r="G363">
        <v>2685802.12276957</v>
      </c>
    </row>
    <row r="364" spans="1:7">
      <c r="A364">
        <v>362</v>
      </c>
      <c r="B364">
        <v>10304970.6526623</v>
      </c>
      <c r="C364">
        <v>1570393.87951319</v>
      </c>
      <c r="D364">
        <v>2825347.91807604</v>
      </c>
      <c r="E364">
        <v>2737127.84169376</v>
      </c>
      <c r="F364">
        <v>486374.952422752</v>
      </c>
      <c r="G364">
        <v>2685726.06095656</v>
      </c>
    </row>
    <row r="365" spans="1:7">
      <c r="A365">
        <v>363</v>
      </c>
      <c r="B365">
        <v>10304971.5017315</v>
      </c>
      <c r="C365">
        <v>1568765.59337629</v>
      </c>
      <c r="D365">
        <v>2825585.11302757</v>
      </c>
      <c r="E365">
        <v>2737127.84169376</v>
      </c>
      <c r="F365">
        <v>487314.723983018</v>
      </c>
      <c r="G365">
        <v>2686178.22965082</v>
      </c>
    </row>
    <row r="366" spans="1:7">
      <c r="A366">
        <v>364</v>
      </c>
      <c r="B366">
        <v>10304974.2639483</v>
      </c>
      <c r="C366">
        <v>1570332.80796487</v>
      </c>
      <c r="D366">
        <v>2825374.3450056</v>
      </c>
      <c r="E366">
        <v>2737127.84169376</v>
      </c>
      <c r="F366">
        <v>486396.961345654</v>
      </c>
      <c r="G366">
        <v>2685742.30793842</v>
      </c>
    </row>
    <row r="367" spans="1:7">
      <c r="A367">
        <v>365</v>
      </c>
      <c r="B367">
        <v>10304977.3295842</v>
      </c>
      <c r="C367">
        <v>1569179.20425758</v>
      </c>
      <c r="D367">
        <v>2825689.5596918</v>
      </c>
      <c r="E367">
        <v>2737127.84169376</v>
      </c>
      <c r="F367">
        <v>486944.233802533</v>
      </c>
      <c r="G367">
        <v>2686036.49013849</v>
      </c>
    </row>
    <row r="368" spans="1:7">
      <c r="A368">
        <v>366</v>
      </c>
      <c r="B368">
        <v>10304969.2000572</v>
      </c>
      <c r="C368">
        <v>1569610.98126233</v>
      </c>
      <c r="D368">
        <v>2825617.94020518</v>
      </c>
      <c r="E368">
        <v>2737127.84169376</v>
      </c>
      <c r="F368">
        <v>486694.441194505</v>
      </c>
      <c r="G368">
        <v>2685917.99570141</v>
      </c>
    </row>
    <row r="369" spans="1:7">
      <c r="A369">
        <v>367</v>
      </c>
      <c r="B369">
        <v>10304973.3131514</v>
      </c>
      <c r="C369">
        <v>1571497.39584437</v>
      </c>
      <c r="D369">
        <v>2825084.98300406</v>
      </c>
      <c r="E369">
        <v>2737127.84169376</v>
      </c>
      <c r="F369">
        <v>485826.81219841</v>
      </c>
      <c r="G369">
        <v>2685436.28041083</v>
      </c>
    </row>
    <row r="370" spans="1:7">
      <c r="A370">
        <v>368</v>
      </c>
      <c r="B370">
        <v>10304968.5876906</v>
      </c>
      <c r="C370">
        <v>1570624.47133316</v>
      </c>
      <c r="D370">
        <v>2825309.52009576</v>
      </c>
      <c r="E370">
        <v>2737127.84169376</v>
      </c>
      <c r="F370">
        <v>486248.435928701</v>
      </c>
      <c r="G370">
        <v>2685658.31863923</v>
      </c>
    </row>
    <row r="371" spans="1:7">
      <c r="A371">
        <v>369</v>
      </c>
      <c r="B371">
        <v>10304971.3717804</v>
      </c>
      <c r="C371">
        <v>1569975.87600381</v>
      </c>
      <c r="D371">
        <v>2825484.39318431</v>
      </c>
      <c r="E371">
        <v>2737127.84169376</v>
      </c>
      <c r="F371">
        <v>486554.987358571</v>
      </c>
      <c r="G371">
        <v>2685828.27353996</v>
      </c>
    </row>
    <row r="372" spans="1:7">
      <c r="A372">
        <v>370</v>
      </c>
      <c r="B372">
        <v>10304965.1364646</v>
      </c>
      <c r="C372">
        <v>1570130.47184525</v>
      </c>
      <c r="D372">
        <v>2825350.32769146</v>
      </c>
      <c r="E372">
        <v>2737127.84169376</v>
      </c>
      <c r="F372">
        <v>486552.365287957</v>
      </c>
      <c r="G372">
        <v>2685804.12994614</v>
      </c>
    </row>
    <row r="373" spans="1:7">
      <c r="A373">
        <v>371</v>
      </c>
      <c r="B373">
        <v>10304965.0305472</v>
      </c>
      <c r="C373">
        <v>1570248.93829629</v>
      </c>
      <c r="D373">
        <v>2825270.15241452</v>
      </c>
      <c r="E373">
        <v>2737127.84169376</v>
      </c>
      <c r="F373">
        <v>486535.473036426</v>
      </c>
      <c r="G373">
        <v>2685782.62510616</v>
      </c>
    </row>
    <row r="374" spans="1:7">
      <c r="A374">
        <v>372</v>
      </c>
      <c r="B374">
        <v>10304964.3556908</v>
      </c>
      <c r="C374">
        <v>1570204.90307519</v>
      </c>
      <c r="D374">
        <v>2825350.18996173</v>
      </c>
      <c r="E374">
        <v>2737127.84169376</v>
      </c>
      <c r="F374">
        <v>486505.241413952</v>
      </c>
      <c r="G374">
        <v>2685776.17954616</v>
      </c>
    </row>
    <row r="375" spans="1:7">
      <c r="A375">
        <v>373</v>
      </c>
      <c r="B375">
        <v>10304961.5275381</v>
      </c>
      <c r="C375">
        <v>1570173.87579018</v>
      </c>
      <c r="D375">
        <v>2825303.07607242</v>
      </c>
      <c r="E375">
        <v>2737127.84169376</v>
      </c>
      <c r="F375">
        <v>486565.289745678</v>
      </c>
      <c r="G375">
        <v>2685791.44423611</v>
      </c>
    </row>
    <row r="376" spans="1:7">
      <c r="A376">
        <v>374</v>
      </c>
      <c r="B376">
        <v>10304964.0306794</v>
      </c>
      <c r="C376">
        <v>1570249.83453206</v>
      </c>
      <c r="D376">
        <v>2825290.2364499</v>
      </c>
      <c r="E376">
        <v>2737127.84169376</v>
      </c>
      <c r="F376">
        <v>486527.282996079</v>
      </c>
      <c r="G376">
        <v>2685768.83500764</v>
      </c>
    </row>
    <row r="377" spans="1:7">
      <c r="A377">
        <v>375</v>
      </c>
      <c r="B377">
        <v>10304961.9425746</v>
      </c>
      <c r="C377">
        <v>1570410.66470379</v>
      </c>
      <c r="D377">
        <v>2825233.99286087</v>
      </c>
      <c r="E377">
        <v>2737127.84169376</v>
      </c>
      <c r="F377">
        <v>486458.036552968</v>
      </c>
      <c r="G377">
        <v>2685731.40676322</v>
      </c>
    </row>
    <row r="378" spans="1:7">
      <c r="A378">
        <v>376</v>
      </c>
      <c r="B378">
        <v>10304962.8667795</v>
      </c>
      <c r="C378">
        <v>1569946.07444294</v>
      </c>
      <c r="D378">
        <v>2825296.06850903</v>
      </c>
      <c r="E378">
        <v>2737127.84169376</v>
      </c>
      <c r="F378">
        <v>486731.395557548</v>
      </c>
      <c r="G378">
        <v>2685861.4865762</v>
      </c>
    </row>
    <row r="379" spans="1:7">
      <c r="A379">
        <v>377</v>
      </c>
      <c r="B379">
        <v>10304962.5857229</v>
      </c>
      <c r="C379">
        <v>1570242.6024379</v>
      </c>
      <c r="D379">
        <v>2825293.87194834</v>
      </c>
      <c r="E379">
        <v>2737127.84169376</v>
      </c>
      <c r="F379">
        <v>486525.104699427</v>
      </c>
      <c r="G379">
        <v>2685773.16494347</v>
      </c>
    </row>
    <row r="380" spans="1:7">
      <c r="A380">
        <v>378</v>
      </c>
      <c r="B380">
        <v>10304960.1640495</v>
      </c>
      <c r="C380">
        <v>1569875.96732553</v>
      </c>
      <c r="D380">
        <v>2825336.81810111</v>
      </c>
      <c r="E380">
        <v>2737127.84169376</v>
      </c>
      <c r="F380">
        <v>486745.357441643</v>
      </c>
      <c r="G380">
        <v>2685874.17948743</v>
      </c>
    </row>
    <row r="381" spans="1:7">
      <c r="A381">
        <v>379</v>
      </c>
      <c r="B381">
        <v>10304960.4865712</v>
      </c>
      <c r="C381">
        <v>1569462.76026549</v>
      </c>
      <c r="D381">
        <v>2825475.4718845</v>
      </c>
      <c r="E381">
        <v>2737127.84169376</v>
      </c>
      <c r="F381">
        <v>486918.249842963</v>
      </c>
      <c r="G381">
        <v>2685976.1628845</v>
      </c>
    </row>
    <row r="382" spans="1:7">
      <c r="A382">
        <v>380</v>
      </c>
      <c r="B382">
        <v>10304956.5768489</v>
      </c>
      <c r="C382">
        <v>1570263.24967751</v>
      </c>
      <c r="D382">
        <v>2825224.51341196</v>
      </c>
      <c r="E382">
        <v>2737127.84169376</v>
      </c>
      <c r="F382">
        <v>486565.812014948</v>
      </c>
      <c r="G382">
        <v>2685775.16005073</v>
      </c>
    </row>
    <row r="383" spans="1:7">
      <c r="A383">
        <v>381</v>
      </c>
      <c r="B383">
        <v>10304953.5200271</v>
      </c>
      <c r="C383">
        <v>1569678.61048891</v>
      </c>
      <c r="D383">
        <v>2825257.66688618</v>
      </c>
      <c r="E383">
        <v>2737127.84169376</v>
      </c>
      <c r="F383">
        <v>486943.976962263</v>
      </c>
      <c r="G383">
        <v>2685945.42399599</v>
      </c>
    </row>
    <row r="384" spans="1:7">
      <c r="A384">
        <v>382</v>
      </c>
      <c r="B384">
        <v>10304954.8783817</v>
      </c>
      <c r="C384">
        <v>1569583.46684255</v>
      </c>
      <c r="D384">
        <v>2825287.80012136</v>
      </c>
      <c r="E384">
        <v>2737127.84169376</v>
      </c>
      <c r="F384">
        <v>486986.27567324</v>
      </c>
      <c r="G384">
        <v>2685969.49405079</v>
      </c>
    </row>
    <row r="385" spans="1:7">
      <c r="A385">
        <v>383</v>
      </c>
      <c r="B385">
        <v>10304952.8642616</v>
      </c>
      <c r="C385">
        <v>1570072.66481521</v>
      </c>
      <c r="D385">
        <v>2825061.54618779</v>
      </c>
      <c r="E385">
        <v>2737127.84169376</v>
      </c>
      <c r="F385">
        <v>486830.491025439</v>
      </c>
      <c r="G385">
        <v>2685860.32053939</v>
      </c>
    </row>
    <row r="386" spans="1:7">
      <c r="A386">
        <v>384</v>
      </c>
      <c r="B386">
        <v>10304953.6466832</v>
      </c>
      <c r="C386">
        <v>1570281.69611345</v>
      </c>
      <c r="D386">
        <v>2824982.98431572</v>
      </c>
      <c r="E386">
        <v>2737127.84169376</v>
      </c>
      <c r="F386">
        <v>486751.618126729</v>
      </c>
      <c r="G386">
        <v>2685809.50643358</v>
      </c>
    </row>
    <row r="387" spans="1:7">
      <c r="A387">
        <v>385</v>
      </c>
      <c r="B387">
        <v>10304955.1725817</v>
      </c>
      <c r="C387">
        <v>1569718.59806936</v>
      </c>
      <c r="D387">
        <v>2825089.03474116</v>
      </c>
      <c r="E387">
        <v>2737127.84169376</v>
      </c>
      <c r="F387">
        <v>487057.135141024</v>
      </c>
      <c r="G387">
        <v>2685962.56293644</v>
      </c>
    </row>
    <row r="388" spans="1:7">
      <c r="A388">
        <v>386</v>
      </c>
      <c r="B388">
        <v>10304954.6803202</v>
      </c>
      <c r="C388">
        <v>1569802.806992</v>
      </c>
      <c r="D388">
        <v>2825133.45646874</v>
      </c>
      <c r="E388">
        <v>2737127.84169376</v>
      </c>
      <c r="F388">
        <v>486958.926480847</v>
      </c>
      <c r="G388">
        <v>2685931.64868488</v>
      </c>
    </row>
    <row r="389" spans="1:7">
      <c r="A389">
        <v>387</v>
      </c>
      <c r="B389">
        <v>10304954.0562869</v>
      </c>
      <c r="C389">
        <v>1570168.58269521</v>
      </c>
      <c r="D389">
        <v>2825069.64517417</v>
      </c>
      <c r="E389">
        <v>2737127.84169376</v>
      </c>
      <c r="F389">
        <v>486760.227575801</v>
      </c>
      <c r="G389">
        <v>2685827.75914797</v>
      </c>
    </row>
    <row r="390" spans="1:7">
      <c r="A390">
        <v>388</v>
      </c>
      <c r="B390">
        <v>10304952.8861696</v>
      </c>
      <c r="C390">
        <v>1570193.69257546</v>
      </c>
      <c r="D390">
        <v>2824981.48950463</v>
      </c>
      <c r="E390">
        <v>2737127.84169376</v>
      </c>
      <c r="F390">
        <v>486811.882608272</v>
      </c>
      <c r="G390">
        <v>2685837.97978749</v>
      </c>
    </row>
    <row r="391" spans="1:7">
      <c r="A391">
        <v>389</v>
      </c>
      <c r="B391">
        <v>10304952.9425356</v>
      </c>
      <c r="C391">
        <v>1570188.46079992</v>
      </c>
      <c r="D391">
        <v>2825007.76376874</v>
      </c>
      <c r="E391">
        <v>2737127.84169376</v>
      </c>
      <c r="F391">
        <v>486797.284613448</v>
      </c>
      <c r="G391">
        <v>2685831.59165976</v>
      </c>
    </row>
    <row r="392" spans="1:7">
      <c r="A392">
        <v>390</v>
      </c>
      <c r="B392">
        <v>10304954.8258783</v>
      </c>
      <c r="C392">
        <v>1570030.02883908</v>
      </c>
      <c r="D392">
        <v>2825102.16278179</v>
      </c>
      <c r="E392">
        <v>2737127.84169376</v>
      </c>
      <c r="F392">
        <v>486830.738737138</v>
      </c>
      <c r="G392">
        <v>2685864.0538265</v>
      </c>
    </row>
    <row r="393" spans="1:7">
      <c r="A393">
        <v>391</v>
      </c>
      <c r="B393">
        <v>10304950.8370858</v>
      </c>
      <c r="C393">
        <v>1569973.07143839</v>
      </c>
      <c r="D393">
        <v>2824986.52211984</v>
      </c>
      <c r="E393">
        <v>2737127.84169376</v>
      </c>
      <c r="F393">
        <v>486958.817492605</v>
      </c>
      <c r="G393">
        <v>2685904.58434116</v>
      </c>
    </row>
    <row r="394" spans="1:7">
      <c r="A394">
        <v>392</v>
      </c>
      <c r="B394">
        <v>10304952.0860809</v>
      </c>
      <c r="C394">
        <v>1569919.57911824</v>
      </c>
      <c r="D394">
        <v>2825011.8539073</v>
      </c>
      <c r="E394">
        <v>2737127.84169376</v>
      </c>
      <c r="F394">
        <v>486976.104691448</v>
      </c>
      <c r="G394">
        <v>2685916.70667013</v>
      </c>
    </row>
    <row r="395" spans="1:7">
      <c r="A395">
        <v>393</v>
      </c>
      <c r="B395">
        <v>10304953.2352751</v>
      </c>
      <c r="C395">
        <v>1570253.13938934</v>
      </c>
      <c r="D395">
        <v>2824911.03400485</v>
      </c>
      <c r="E395">
        <v>2737127.84169376</v>
      </c>
      <c r="F395">
        <v>486823.823410422</v>
      </c>
      <c r="G395">
        <v>2685837.39677677</v>
      </c>
    </row>
    <row r="396" spans="1:7">
      <c r="A396">
        <v>394</v>
      </c>
      <c r="B396">
        <v>10304952.3747201</v>
      </c>
      <c r="C396">
        <v>1569722.21757936</v>
      </c>
      <c r="D396">
        <v>2825062.02977661</v>
      </c>
      <c r="E396">
        <v>2737127.84169376</v>
      </c>
      <c r="F396">
        <v>487071.899651768</v>
      </c>
      <c r="G396">
        <v>2685968.38601862</v>
      </c>
    </row>
    <row r="397" spans="1:7">
      <c r="A397">
        <v>395</v>
      </c>
      <c r="B397">
        <v>10304951.915046</v>
      </c>
      <c r="C397">
        <v>1570054.08269346</v>
      </c>
      <c r="D397">
        <v>2824913.53873538</v>
      </c>
      <c r="E397">
        <v>2737127.84169376</v>
      </c>
      <c r="F397">
        <v>486963.267718421</v>
      </c>
      <c r="G397">
        <v>2685893.18420493</v>
      </c>
    </row>
    <row r="398" spans="1:7">
      <c r="A398">
        <v>396</v>
      </c>
      <c r="B398">
        <v>10304950.6186599</v>
      </c>
      <c r="C398">
        <v>1570410.28253925</v>
      </c>
      <c r="D398">
        <v>2824854.01910945</v>
      </c>
      <c r="E398">
        <v>2737127.84169376</v>
      </c>
      <c r="F398">
        <v>486763.836468759</v>
      </c>
      <c r="G398">
        <v>2685794.63884866</v>
      </c>
    </row>
    <row r="399" spans="1:7">
      <c r="A399">
        <v>397</v>
      </c>
      <c r="B399">
        <v>10304951.7166415</v>
      </c>
      <c r="C399">
        <v>1570414.64537205</v>
      </c>
      <c r="D399">
        <v>2824890.93332225</v>
      </c>
      <c r="E399">
        <v>2737127.84169376</v>
      </c>
      <c r="F399">
        <v>486729.190242118</v>
      </c>
      <c r="G399">
        <v>2685789.10601136</v>
      </c>
    </row>
    <row r="400" spans="1:7">
      <c r="A400">
        <v>398</v>
      </c>
      <c r="B400">
        <v>10304950.9598269</v>
      </c>
      <c r="C400">
        <v>1570313.76499269</v>
      </c>
      <c r="D400">
        <v>2824884.51093654</v>
      </c>
      <c r="E400">
        <v>2737127.84169376</v>
      </c>
      <c r="F400">
        <v>486805.303133847</v>
      </c>
      <c r="G400">
        <v>2685819.53907003</v>
      </c>
    </row>
    <row r="401" spans="1:7">
      <c r="A401">
        <v>399</v>
      </c>
      <c r="B401">
        <v>10304949.5535423</v>
      </c>
      <c r="C401">
        <v>1570313.6955184</v>
      </c>
      <c r="D401">
        <v>2824737.97854914</v>
      </c>
      <c r="E401">
        <v>2737127.84169376</v>
      </c>
      <c r="F401">
        <v>486928.417800912</v>
      </c>
      <c r="G401">
        <v>2685841.6199801</v>
      </c>
    </row>
    <row r="402" spans="1:7">
      <c r="A402">
        <v>400</v>
      </c>
      <c r="B402">
        <v>10304949.980216</v>
      </c>
      <c r="C402">
        <v>1570514.74714233</v>
      </c>
      <c r="D402">
        <v>2824713.38755643</v>
      </c>
      <c r="E402">
        <v>2737127.84169376</v>
      </c>
      <c r="F402">
        <v>486808.905499827</v>
      </c>
      <c r="G402">
        <v>2685785.09832366</v>
      </c>
    </row>
    <row r="403" spans="1:7">
      <c r="A403">
        <v>401</v>
      </c>
      <c r="B403">
        <v>10304950.6266767</v>
      </c>
      <c r="C403">
        <v>1571223.97082287</v>
      </c>
      <c r="D403">
        <v>2824428.63266419</v>
      </c>
      <c r="E403">
        <v>2737127.84169376</v>
      </c>
      <c r="F403">
        <v>486550.964668712</v>
      </c>
      <c r="G403">
        <v>2685619.21682712</v>
      </c>
    </row>
    <row r="404" spans="1:7">
      <c r="A404">
        <v>402</v>
      </c>
      <c r="B404">
        <v>10304948.9433077</v>
      </c>
      <c r="C404">
        <v>1570230.3594057</v>
      </c>
      <c r="D404">
        <v>2824715.64131002</v>
      </c>
      <c r="E404">
        <v>2737127.84169376</v>
      </c>
      <c r="F404">
        <v>487004.92305333</v>
      </c>
      <c r="G404">
        <v>2685870.1778449</v>
      </c>
    </row>
    <row r="405" spans="1:7">
      <c r="A405">
        <v>403</v>
      </c>
      <c r="B405">
        <v>10304949.1023036</v>
      </c>
      <c r="C405">
        <v>1570170.76365851</v>
      </c>
      <c r="D405">
        <v>2824757.90173763</v>
      </c>
      <c r="E405">
        <v>2737127.84169376</v>
      </c>
      <c r="F405">
        <v>487011.882576185</v>
      </c>
      <c r="G405">
        <v>2685880.71263752</v>
      </c>
    </row>
    <row r="406" spans="1:7">
      <c r="A406">
        <v>404</v>
      </c>
      <c r="B406">
        <v>10304948.7996613</v>
      </c>
      <c r="C406">
        <v>1570408.00249715</v>
      </c>
      <c r="D406">
        <v>2824639.69755245</v>
      </c>
      <c r="E406">
        <v>2737127.84169376</v>
      </c>
      <c r="F406">
        <v>486944.328886821</v>
      </c>
      <c r="G406">
        <v>2685828.92903112</v>
      </c>
    </row>
    <row r="407" spans="1:7">
      <c r="A407">
        <v>405</v>
      </c>
      <c r="B407">
        <v>10304949.2861565</v>
      </c>
      <c r="C407">
        <v>1570400.12127782</v>
      </c>
      <c r="D407">
        <v>2824634.54012343</v>
      </c>
      <c r="E407">
        <v>2737127.84169376</v>
      </c>
      <c r="F407">
        <v>486953.482692668</v>
      </c>
      <c r="G407">
        <v>2685833.30036882</v>
      </c>
    </row>
    <row r="408" spans="1:7">
      <c r="A408">
        <v>406</v>
      </c>
      <c r="B408">
        <v>10304950.5341417</v>
      </c>
      <c r="C408">
        <v>1570471.97227518</v>
      </c>
      <c r="D408">
        <v>2824630.19087374</v>
      </c>
      <c r="E408">
        <v>2737127.84169376</v>
      </c>
      <c r="F408">
        <v>486911.535752625</v>
      </c>
      <c r="G408">
        <v>2685808.99354638</v>
      </c>
    </row>
    <row r="409" spans="1:7">
      <c r="A409">
        <v>407</v>
      </c>
      <c r="B409">
        <v>10304949.1037854</v>
      </c>
      <c r="C409">
        <v>1570285.47362251</v>
      </c>
      <c r="D409">
        <v>2824669.35850219</v>
      </c>
      <c r="E409">
        <v>2737127.84169376</v>
      </c>
      <c r="F409">
        <v>487004.414700735</v>
      </c>
      <c r="G409">
        <v>2685862.01526617</v>
      </c>
    </row>
    <row r="410" spans="1:7">
      <c r="A410">
        <v>408</v>
      </c>
      <c r="B410">
        <v>10304949.7282177</v>
      </c>
      <c r="C410">
        <v>1570318.9453105</v>
      </c>
      <c r="D410">
        <v>2824650.62195788</v>
      </c>
      <c r="E410">
        <v>2737127.84169376</v>
      </c>
      <c r="F410">
        <v>486997.896100038</v>
      </c>
      <c r="G410">
        <v>2685854.4231555</v>
      </c>
    </row>
    <row r="411" spans="1:7">
      <c r="A411">
        <v>409</v>
      </c>
      <c r="B411">
        <v>10304948.8938964</v>
      </c>
      <c r="C411">
        <v>1570414.65835998</v>
      </c>
      <c r="D411">
        <v>2824647.12483526</v>
      </c>
      <c r="E411">
        <v>2737127.84169376</v>
      </c>
      <c r="F411">
        <v>486934.323094769</v>
      </c>
      <c r="G411">
        <v>2685824.94591259</v>
      </c>
    </row>
    <row r="412" spans="1:7">
      <c r="A412">
        <v>410</v>
      </c>
      <c r="B412">
        <v>10304947.9989828</v>
      </c>
      <c r="C412">
        <v>1570637.02352846</v>
      </c>
      <c r="D412">
        <v>2824562.22043222</v>
      </c>
      <c r="E412">
        <v>2737127.84169376</v>
      </c>
      <c r="F412">
        <v>486847.407800621</v>
      </c>
      <c r="G412">
        <v>2685773.50552774</v>
      </c>
    </row>
    <row r="413" spans="1:7">
      <c r="A413">
        <v>411</v>
      </c>
      <c r="B413">
        <v>10304948.6644395</v>
      </c>
      <c r="C413">
        <v>1570646.73002108</v>
      </c>
      <c r="D413">
        <v>2824573.77744669</v>
      </c>
      <c r="E413">
        <v>2737127.84169376</v>
      </c>
      <c r="F413">
        <v>486831.439099692</v>
      </c>
      <c r="G413">
        <v>2685768.87617832</v>
      </c>
    </row>
    <row r="414" spans="1:7">
      <c r="A414">
        <v>412</v>
      </c>
      <c r="B414">
        <v>10304947.0303679</v>
      </c>
      <c r="C414">
        <v>1570698.04508685</v>
      </c>
      <c r="D414">
        <v>2824530.30792276</v>
      </c>
      <c r="E414">
        <v>2737127.84169376</v>
      </c>
      <c r="F414">
        <v>486829.908967885</v>
      </c>
      <c r="G414">
        <v>2685760.92669665</v>
      </c>
    </row>
    <row r="415" spans="1:7">
      <c r="A415">
        <v>413</v>
      </c>
      <c r="B415">
        <v>10304947.241994</v>
      </c>
      <c r="C415">
        <v>1570665.96932064</v>
      </c>
      <c r="D415">
        <v>2824536.43569956</v>
      </c>
      <c r="E415">
        <v>2737127.84169376</v>
      </c>
      <c r="F415">
        <v>486847.208677129</v>
      </c>
      <c r="G415">
        <v>2685769.78660293</v>
      </c>
    </row>
    <row r="416" spans="1:7">
      <c r="A416">
        <v>414</v>
      </c>
      <c r="B416">
        <v>10304946.8222915</v>
      </c>
      <c r="C416">
        <v>1570403.35355104</v>
      </c>
      <c r="D416">
        <v>2824572.71696172</v>
      </c>
      <c r="E416">
        <v>2737127.84169376</v>
      </c>
      <c r="F416">
        <v>487000.01984418</v>
      </c>
      <c r="G416">
        <v>2685842.89024081</v>
      </c>
    </row>
    <row r="417" spans="1:7">
      <c r="A417">
        <v>415</v>
      </c>
      <c r="B417">
        <v>10304947.0289596</v>
      </c>
      <c r="C417">
        <v>1570261.62314404</v>
      </c>
      <c r="D417">
        <v>2824614.15227028</v>
      </c>
      <c r="E417">
        <v>2737127.84169376</v>
      </c>
      <c r="F417">
        <v>487064.333663145</v>
      </c>
      <c r="G417">
        <v>2685879.0781884</v>
      </c>
    </row>
    <row r="418" spans="1:7">
      <c r="A418">
        <v>416</v>
      </c>
      <c r="B418">
        <v>10304945.7534596</v>
      </c>
      <c r="C418">
        <v>1570852.49822291</v>
      </c>
      <c r="D418">
        <v>2824416.6015701</v>
      </c>
      <c r="E418">
        <v>2737127.84169376</v>
      </c>
      <c r="F418">
        <v>486815.100016276</v>
      </c>
      <c r="G418">
        <v>2685733.71195657</v>
      </c>
    </row>
    <row r="419" spans="1:7">
      <c r="A419">
        <v>417</v>
      </c>
      <c r="B419">
        <v>10304946.2971703</v>
      </c>
      <c r="C419">
        <v>1570979.33460061</v>
      </c>
      <c r="D419">
        <v>2824436.55844862</v>
      </c>
      <c r="E419">
        <v>2737127.84169376</v>
      </c>
      <c r="F419">
        <v>486709.575047524</v>
      </c>
      <c r="G419">
        <v>2685692.98737976</v>
      </c>
    </row>
    <row r="420" spans="1:7">
      <c r="A420">
        <v>418</v>
      </c>
      <c r="B420">
        <v>10304945.8026015</v>
      </c>
      <c r="C420">
        <v>1570943.86240686</v>
      </c>
      <c r="D420">
        <v>2824404.05930011</v>
      </c>
      <c r="E420">
        <v>2737127.84169376</v>
      </c>
      <c r="F420">
        <v>486761.592380495</v>
      </c>
      <c r="G420">
        <v>2685708.44682026</v>
      </c>
    </row>
    <row r="421" spans="1:7">
      <c r="A421">
        <v>419</v>
      </c>
      <c r="B421">
        <v>10304945.8100703</v>
      </c>
      <c r="C421">
        <v>1571211.31573291</v>
      </c>
      <c r="D421">
        <v>2824279.27093808</v>
      </c>
      <c r="E421">
        <v>2737127.84169376</v>
      </c>
      <c r="F421">
        <v>486680.772775128</v>
      </c>
      <c r="G421">
        <v>2685646.60893043</v>
      </c>
    </row>
    <row r="422" spans="1:7">
      <c r="A422">
        <v>420</v>
      </c>
      <c r="B422">
        <v>10304945.9906122</v>
      </c>
      <c r="C422">
        <v>1570918.95470716</v>
      </c>
      <c r="D422">
        <v>2824420.38350683</v>
      </c>
      <c r="E422">
        <v>2737127.84169376</v>
      </c>
      <c r="F422">
        <v>486765.816051386</v>
      </c>
      <c r="G422">
        <v>2685712.99465305</v>
      </c>
    </row>
    <row r="423" spans="1:7">
      <c r="A423">
        <v>421</v>
      </c>
      <c r="B423">
        <v>10304945.7782118</v>
      </c>
      <c r="C423">
        <v>1570958.65494654</v>
      </c>
      <c r="D423">
        <v>2824357.86260288</v>
      </c>
      <c r="E423">
        <v>2737127.84169376</v>
      </c>
      <c r="F423">
        <v>486788.995444089</v>
      </c>
      <c r="G423">
        <v>2685712.42352452</v>
      </c>
    </row>
    <row r="424" spans="1:7">
      <c r="A424">
        <v>422</v>
      </c>
      <c r="B424">
        <v>10304945.6329191</v>
      </c>
      <c r="C424">
        <v>1570905.76810832</v>
      </c>
      <c r="D424">
        <v>2824375.24651908</v>
      </c>
      <c r="E424">
        <v>2737127.84169376</v>
      </c>
      <c r="F424">
        <v>486811.544755704</v>
      </c>
      <c r="G424">
        <v>2685725.2318422</v>
      </c>
    </row>
    <row r="425" spans="1:7">
      <c r="A425">
        <v>423</v>
      </c>
      <c r="B425">
        <v>10304946.0138187</v>
      </c>
      <c r="C425">
        <v>1570999.24521889</v>
      </c>
      <c r="D425">
        <v>2824318.68279022</v>
      </c>
      <c r="E425">
        <v>2737127.84169376</v>
      </c>
      <c r="F425">
        <v>486791.766227746</v>
      </c>
      <c r="G425">
        <v>2685708.47788814</v>
      </c>
    </row>
    <row r="426" spans="1:7">
      <c r="A426">
        <v>424</v>
      </c>
      <c r="B426">
        <v>10304945.827151</v>
      </c>
      <c r="C426">
        <v>1570964.04851454</v>
      </c>
      <c r="D426">
        <v>2824345.16984196</v>
      </c>
      <c r="E426">
        <v>2737127.84169376</v>
      </c>
      <c r="F426">
        <v>486795.952834577</v>
      </c>
      <c r="G426">
        <v>2685712.81426622</v>
      </c>
    </row>
    <row r="427" spans="1:7">
      <c r="A427">
        <v>425</v>
      </c>
      <c r="B427">
        <v>10304945.9687384</v>
      </c>
      <c r="C427">
        <v>1570705.92850118</v>
      </c>
      <c r="D427">
        <v>2824409.67538584</v>
      </c>
      <c r="E427">
        <v>2737127.84169376</v>
      </c>
      <c r="F427">
        <v>486920.491299399</v>
      </c>
      <c r="G427">
        <v>2685782.03185826</v>
      </c>
    </row>
    <row r="428" spans="1:7">
      <c r="A428">
        <v>426</v>
      </c>
      <c r="B428">
        <v>10304945.7494516</v>
      </c>
      <c r="C428">
        <v>1570938.64790437</v>
      </c>
      <c r="D428">
        <v>2824373.60730399</v>
      </c>
      <c r="E428">
        <v>2737127.84169376</v>
      </c>
      <c r="F428">
        <v>486790.665126383</v>
      </c>
      <c r="G428">
        <v>2685714.9874231</v>
      </c>
    </row>
    <row r="429" spans="1:7">
      <c r="A429">
        <v>427</v>
      </c>
      <c r="B429">
        <v>10304945.992482</v>
      </c>
      <c r="C429">
        <v>1570773.96023199</v>
      </c>
      <c r="D429">
        <v>2824403.32377215</v>
      </c>
      <c r="E429">
        <v>2737127.84169376</v>
      </c>
      <c r="F429">
        <v>486881.614606273</v>
      </c>
      <c r="G429">
        <v>2685759.25217777</v>
      </c>
    </row>
    <row r="430" spans="1:7">
      <c r="A430">
        <v>428</v>
      </c>
      <c r="B430">
        <v>10304945.9158708</v>
      </c>
      <c r="C430">
        <v>1570851.47128995</v>
      </c>
      <c r="D430">
        <v>2824385.46158899</v>
      </c>
      <c r="E430">
        <v>2737127.84169376</v>
      </c>
      <c r="F430">
        <v>486841.29580806</v>
      </c>
      <c r="G430">
        <v>2685739.84549006</v>
      </c>
    </row>
    <row r="431" spans="1:7">
      <c r="A431">
        <v>429</v>
      </c>
      <c r="B431">
        <v>10304946.1598757</v>
      </c>
      <c r="C431">
        <v>1571289.71845779</v>
      </c>
      <c r="D431">
        <v>2824259.48920053</v>
      </c>
      <c r="E431">
        <v>2737127.84169376</v>
      </c>
      <c r="F431">
        <v>486639.504924808</v>
      </c>
      <c r="G431">
        <v>2685629.6055988</v>
      </c>
    </row>
    <row r="432" spans="1:7">
      <c r="A432">
        <v>430</v>
      </c>
      <c r="B432">
        <v>10304945.6645618</v>
      </c>
      <c r="C432">
        <v>1570956.72288703</v>
      </c>
      <c r="D432">
        <v>2824351.78061565</v>
      </c>
      <c r="E432">
        <v>2737127.84169376</v>
      </c>
      <c r="F432">
        <v>486795.878377546</v>
      </c>
      <c r="G432">
        <v>2685713.44098783</v>
      </c>
    </row>
    <row r="433" spans="1:7">
      <c r="A433">
        <v>431</v>
      </c>
      <c r="B433">
        <v>10304945.725052</v>
      </c>
      <c r="C433">
        <v>1570829.89952634</v>
      </c>
      <c r="D433">
        <v>2824386.53077137</v>
      </c>
      <c r="E433">
        <v>2737127.84169376</v>
      </c>
      <c r="F433">
        <v>486855.107335526</v>
      </c>
      <c r="G433">
        <v>2685746.345725</v>
      </c>
    </row>
    <row r="434" spans="1:7">
      <c r="A434">
        <v>432</v>
      </c>
      <c r="B434">
        <v>10304945.5908572</v>
      </c>
      <c r="C434">
        <v>1570999.12387486</v>
      </c>
      <c r="D434">
        <v>2824348.62144729</v>
      </c>
      <c r="E434">
        <v>2737127.84169376</v>
      </c>
      <c r="F434">
        <v>486768.420176403</v>
      </c>
      <c r="G434">
        <v>2685701.58366486</v>
      </c>
    </row>
    <row r="435" spans="1:7">
      <c r="A435">
        <v>433</v>
      </c>
      <c r="B435">
        <v>10304945.594789</v>
      </c>
      <c r="C435">
        <v>1570986.47506214</v>
      </c>
      <c r="D435">
        <v>2824350.26309426</v>
      </c>
      <c r="E435">
        <v>2737127.84169376</v>
      </c>
      <c r="F435">
        <v>486775.675177491</v>
      </c>
      <c r="G435">
        <v>2685705.33976137</v>
      </c>
    </row>
    <row r="436" spans="1:7">
      <c r="A436">
        <v>434</v>
      </c>
      <c r="B436">
        <v>10304945.8599697</v>
      </c>
      <c r="C436">
        <v>1570810.86215313</v>
      </c>
      <c r="D436">
        <v>2824402.45783506</v>
      </c>
      <c r="E436">
        <v>2737127.84169376</v>
      </c>
      <c r="F436">
        <v>486855.615158173</v>
      </c>
      <c r="G436">
        <v>2685749.08312957</v>
      </c>
    </row>
    <row r="437" spans="1:7">
      <c r="A437">
        <v>435</v>
      </c>
      <c r="B437">
        <v>10304945.7495505</v>
      </c>
      <c r="C437">
        <v>1570930.32877327</v>
      </c>
      <c r="D437">
        <v>2824376.75679964</v>
      </c>
      <c r="E437">
        <v>2737127.84169376</v>
      </c>
      <c r="F437">
        <v>486792.623217512</v>
      </c>
      <c r="G437">
        <v>2685718.19906633</v>
      </c>
    </row>
    <row r="438" spans="1:7">
      <c r="A438">
        <v>436</v>
      </c>
      <c r="B438">
        <v>10304945.6873533</v>
      </c>
      <c r="C438">
        <v>1571079.80387267</v>
      </c>
      <c r="D438">
        <v>2824345.82445805</v>
      </c>
      <c r="E438">
        <v>2737127.84169376</v>
      </c>
      <c r="F438">
        <v>486714.445276935</v>
      </c>
      <c r="G438">
        <v>2685677.77205191</v>
      </c>
    </row>
    <row r="439" spans="1:7">
      <c r="A439">
        <v>437</v>
      </c>
      <c r="B439">
        <v>10304945.7689295</v>
      </c>
      <c r="C439">
        <v>1570991.38554116</v>
      </c>
      <c r="D439">
        <v>2824357.31982779</v>
      </c>
      <c r="E439">
        <v>2737127.84169376</v>
      </c>
      <c r="F439">
        <v>486766.835202575</v>
      </c>
      <c r="G439">
        <v>2685702.38666425</v>
      </c>
    </row>
    <row r="440" spans="1:7">
      <c r="A440">
        <v>438</v>
      </c>
      <c r="B440">
        <v>10304945.5208373</v>
      </c>
      <c r="C440">
        <v>1571251.37559992</v>
      </c>
      <c r="D440">
        <v>2824267.71110052</v>
      </c>
      <c r="E440">
        <v>2737127.84169376</v>
      </c>
      <c r="F440">
        <v>486659.509380803</v>
      </c>
      <c r="G440">
        <v>2685639.08306229</v>
      </c>
    </row>
    <row r="441" spans="1:7">
      <c r="A441">
        <v>439</v>
      </c>
      <c r="B441">
        <v>10304945.5557472</v>
      </c>
      <c r="C441">
        <v>1571288.90997927</v>
      </c>
      <c r="D441">
        <v>2824253.77198072</v>
      </c>
      <c r="E441">
        <v>2737127.84169376</v>
      </c>
      <c r="F441">
        <v>486644.409607524</v>
      </c>
      <c r="G441">
        <v>2685630.62248589</v>
      </c>
    </row>
    <row r="442" spans="1:7">
      <c r="A442">
        <v>440</v>
      </c>
      <c r="B442">
        <v>10304945.3265403</v>
      </c>
      <c r="C442">
        <v>1571312.16870185</v>
      </c>
      <c r="D442">
        <v>2824233.16357715</v>
      </c>
      <c r="E442">
        <v>2737127.84169376</v>
      </c>
      <c r="F442">
        <v>486645.653779489</v>
      </c>
      <c r="G442">
        <v>2685626.49878806</v>
      </c>
    </row>
    <row r="443" spans="1:7">
      <c r="A443">
        <v>441</v>
      </c>
      <c r="B443">
        <v>10304945.199997</v>
      </c>
      <c r="C443">
        <v>1571267.48460198</v>
      </c>
      <c r="D443">
        <v>2824229.60674579</v>
      </c>
      <c r="E443">
        <v>2737127.84169376</v>
      </c>
      <c r="F443">
        <v>486678.757291041</v>
      </c>
      <c r="G443">
        <v>2685641.50966439</v>
      </c>
    </row>
    <row r="444" spans="1:7">
      <c r="A444">
        <v>442</v>
      </c>
      <c r="B444">
        <v>10304945.2653891</v>
      </c>
      <c r="C444">
        <v>1571254.49221061</v>
      </c>
      <c r="D444">
        <v>2824226.60307545</v>
      </c>
      <c r="E444">
        <v>2737127.84169376</v>
      </c>
      <c r="F444">
        <v>486690.321329653</v>
      </c>
      <c r="G444">
        <v>2685646.00707962</v>
      </c>
    </row>
    <row r="445" spans="1:7">
      <c r="A445">
        <v>443</v>
      </c>
      <c r="B445">
        <v>10304945.3687118</v>
      </c>
      <c r="C445">
        <v>1571346.9372268</v>
      </c>
      <c r="D445">
        <v>2824233.28116257</v>
      </c>
      <c r="E445">
        <v>2737127.84169376</v>
      </c>
      <c r="F445">
        <v>486620.935960608</v>
      </c>
      <c r="G445">
        <v>2685616.37266805</v>
      </c>
    </row>
    <row r="446" spans="1:7">
      <c r="A446">
        <v>444</v>
      </c>
      <c r="B446">
        <v>10304945.2787567</v>
      </c>
      <c r="C446">
        <v>1571228.09615063</v>
      </c>
      <c r="D446">
        <v>2824244.90805808</v>
      </c>
      <c r="E446">
        <v>2737127.84169376</v>
      </c>
      <c r="F446">
        <v>486693.646894854</v>
      </c>
      <c r="G446">
        <v>2685650.78595938</v>
      </c>
    </row>
    <row r="447" spans="1:7">
      <c r="A447">
        <v>445</v>
      </c>
      <c r="B447">
        <v>10304945.0905929</v>
      </c>
      <c r="C447">
        <v>1571364.74929749</v>
      </c>
      <c r="D447">
        <v>2824173.6525615</v>
      </c>
      <c r="E447">
        <v>2737127.84169376</v>
      </c>
      <c r="F447">
        <v>486657.406023427</v>
      </c>
      <c r="G447">
        <v>2685621.44101675</v>
      </c>
    </row>
    <row r="448" spans="1:7">
      <c r="A448">
        <v>446</v>
      </c>
      <c r="B448">
        <v>10304945.1073104</v>
      </c>
      <c r="C448">
        <v>1571442.7314986</v>
      </c>
      <c r="D448">
        <v>2824151.5216261</v>
      </c>
      <c r="E448">
        <v>2737127.84169376</v>
      </c>
      <c r="F448">
        <v>486622.027365268</v>
      </c>
      <c r="G448">
        <v>2685600.98512668</v>
      </c>
    </row>
    <row r="449" spans="1:7">
      <c r="A449">
        <v>447</v>
      </c>
      <c r="B449">
        <v>10304945.2304296</v>
      </c>
      <c r="C449">
        <v>1571327.93649647</v>
      </c>
      <c r="D449">
        <v>2824188.44214144</v>
      </c>
      <c r="E449">
        <v>2737127.84169376</v>
      </c>
      <c r="F449">
        <v>486670.736898775</v>
      </c>
      <c r="G449">
        <v>2685630.27319913</v>
      </c>
    </row>
    <row r="450" spans="1:7">
      <c r="A450">
        <v>448</v>
      </c>
      <c r="B450">
        <v>10304945.0668141</v>
      </c>
      <c r="C450">
        <v>1571296.18961907</v>
      </c>
      <c r="D450">
        <v>2824171.98254836</v>
      </c>
      <c r="E450">
        <v>2737127.84169376</v>
      </c>
      <c r="F450">
        <v>486707.035419162</v>
      </c>
      <c r="G450">
        <v>2685642.01753372</v>
      </c>
    </row>
    <row r="451" spans="1:7">
      <c r="A451">
        <v>449</v>
      </c>
      <c r="B451">
        <v>10304945.0553594</v>
      </c>
      <c r="C451">
        <v>1571229.58138811</v>
      </c>
      <c r="D451">
        <v>2824176.19496279</v>
      </c>
      <c r="E451">
        <v>2737127.84169376</v>
      </c>
      <c r="F451">
        <v>486750.048519222</v>
      </c>
      <c r="G451">
        <v>2685661.38879555</v>
      </c>
    </row>
    <row r="452" spans="1:7">
      <c r="A452">
        <v>450</v>
      </c>
      <c r="B452">
        <v>10304944.9832381</v>
      </c>
      <c r="C452">
        <v>1571244.42699902</v>
      </c>
      <c r="D452">
        <v>2824153.43894507</v>
      </c>
      <c r="E452">
        <v>2737127.84169376</v>
      </c>
      <c r="F452">
        <v>486758.345849577</v>
      </c>
      <c r="G452">
        <v>2685660.92975063</v>
      </c>
    </row>
    <row r="453" spans="1:7">
      <c r="A453">
        <v>451</v>
      </c>
      <c r="B453">
        <v>10304944.9738189</v>
      </c>
      <c r="C453">
        <v>1571290.6379548</v>
      </c>
      <c r="D453">
        <v>2824138.22547101</v>
      </c>
      <c r="E453">
        <v>2737127.84169376</v>
      </c>
      <c r="F453">
        <v>486739.213045412</v>
      </c>
      <c r="G453">
        <v>2685649.05565395</v>
      </c>
    </row>
    <row r="454" spans="1:7">
      <c r="A454">
        <v>452</v>
      </c>
      <c r="B454">
        <v>10304945.0527372</v>
      </c>
      <c r="C454">
        <v>1571394.01693727</v>
      </c>
      <c r="D454">
        <v>2824090.77009834</v>
      </c>
      <c r="E454">
        <v>2737127.84169376</v>
      </c>
      <c r="F454">
        <v>486706.051112912</v>
      </c>
      <c r="G454">
        <v>2685626.37289494</v>
      </c>
    </row>
    <row r="455" spans="1:7">
      <c r="A455">
        <v>453</v>
      </c>
      <c r="B455">
        <v>10304945.0663077</v>
      </c>
      <c r="C455">
        <v>1571337.37813754</v>
      </c>
      <c r="D455">
        <v>2824127.52049559</v>
      </c>
      <c r="E455">
        <v>2737127.84169376</v>
      </c>
      <c r="F455">
        <v>486715.572416168</v>
      </c>
      <c r="G455">
        <v>2685636.75356463</v>
      </c>
    </row>
    <row r="456" spans="1:7">
      <c r="A456">
        <v>454</v>
      </c>
      <c r="B456">
        <v>10304945.0675037</v>
      </c>
      <c r="C456">
        <v>1571381.79389316</v>
      </c>
      <c r="D456">
        <v>2824121.84894622</v>
      </c>
      <c r="E456">
        <v>2737127.84169376</v>
      </c>
      <c r="F456">
        <v>486689.950126861</v>
      </c>
      <c r="G456">
        <v>2685623.63284366</v>
      </c>
    </row>
    <row r="457" spans="1:7">
      <c r="A457">
        <v>455</v>
      </c>
      <c r="B457">
        <v>10304945.0532068</v>
      </c>
      <c r="C457">
        <v>1571306.44409212</v>
      </c>
      <c r="D457">
        <v>2824135.37004808</v>
      </c>
      <c r="E457">
        <v>2737127.84169376</v>
      </c>
      <c r="F457">
        <v>486730.765224458</v>
      </c>
      <c r="G457">
        <v>2685644.63214837</v>
      </c>
    </row>
    <row r="458" spans="1:7">
      <c r="A458">
        <v>456</v>
      </c>
      <c r="B458">
        <v>10304944.9270169</v>
      </c>
      <c r="C458">
        <v>1571372.35094212</v>
      </c>
      <c r="D458">
        <v>2824101.76498992</v>
      </c>
      <c r="E458">
        <v>2737127.84169376</v>
      </c>
      <c r="F458">
        <v>486711.360172796</v>
      </c>
      <c r="G458">
        <v>2685631.60921829</v>
      </c>
    </row>
    <row r="459" spans="1:7">
      <c r="A459">
        <v>457</v>
      </c>
      <c r="B459">
        <v>10304944.9972129</v>
      </c>
      <c r="C459">
        <v>1571262.47104858</v>
      </c>
      <c r="D459">
        <v>2824134.42584767</v>
      </c>
      <c r="E459">
        <v>2737127.84169376</v>
      </c>
      <c r="F459">
        <v>486760.977517163</v>
      </c>
      <c r="G459">
        <v>2685659.28110569</v>
      </c>
    </row>
    <row r="460" spans="1:7">
      <c r="A460">
        <v>458</v>
      </c>
      <c r="B460">
        <v>10304945.0600958</v>
      </c>
      <c r="C460">
        <v>1571291.83778153</v>
      </c>
      <c r="D460">
        <v>2824124.25548732</v>
      </c>
      <c r="E460">
        <v>2737127.84169376</v>
      </c>
      <c r="F460">
        <v>486748.812835823</v>
      </c>
      <c r="G460">
        <v>2685652.3122974</v>
      </c>
    </row>
    <row r="461" spans="1:7">
      <c r="A461">
        <v>459</v>
      </c>
      <c r="B461">
        <v>10304944.9388038</v>
      </c>
      <c r="C461">
        <v>1571414.43710982</v>
      </c>
      <c r="D461">
        <v>2824093.57007987</v>
      </c>
      <c r="E461">
        <v>2737127.84169376</v>
      </c>
      <c r="F461">
        <v>486689.138649967</v>
      </c>
      <c r="G461">
        <v>2685619.95127042</v>
      </c>
    </row>
    <row r="462" spans="1:7">
      <c r="A462">
        <v>460</v>
      </c>
      <c r="B462">
        <v>10304945.0177144</v>
      </c>
      <c r="C462">
        <v>1571405.03862106</v>
      </c>
      <c r="D462">
        <v>2824090.00439859</v>
      </c>
      <c r="E462">
        <v>2737127.84169376</v>
      </c>
      <c r="F462">
        <v>486699.022666083</v>
      </c>
      <c r="G462">
        <v>2685623.11033488</v>
      </c>
    </row>
    <row r="463" spans="1:7">
      <c r="A463">
        <v>461</v>
      </c>
      <c r="B463">
        <v>10304944.8650206</v>
      </c>
      <c r="C463">
        <v>1571403.33838993</v>
      </c>
      <c r="D463">
        <v>2824076.74791313</v>
      </c>
      <c r="E463">
        <v>2737127.84169376</v>
      </c>
      <c r="F463">
        <v>486710.493019212</v>
      </c>
      <c r="G463">
        <v>2685626.44400458</v>
      </c>
    </row>
    <row r="464" spans="1:7">
      <c r="A464">
        <v>462</v>
      </c>
      <c r="B464">
        <v>10304944.9068117</v>
      </c>
      <c r="C464">
        <v>1571372.0651375</v>
      </c>
      <c r="D464">
        <v>2824077.55912827</v>
      </c>
      <c r="E464">
        <v>2737127.84169376</v>
      </c>
      <c r="F464">
        <v>486731.451422412</v>
      </c>
      <c r="G464">
        <v>2685635.98942979</v>
      </c>
    </row>
    <row r="465" spans="1:7">
      <c r="A465">
        <v>463</v>
      </c>
      <c r="B465">
        <v>10304944.989189</v>
      </c>
      <c r="C465">
        <v>1571362.22043463</v>
      </c>
      <c r="D465">
        <v>2824088.6978781</v>
      </c>
      <c r="E465">
        <v>2737127.84169376</v>
      </c>
      <c r="F465">
        <v>486729.013954183</v>
      </c>
      <c r="G465">
        <v>2685637.21522835</v>
      </c>
    </row>
    <row r="466" spans="1:7">
      <c r="A466">
        <v>464</v>
      </c>
      <c r="B466">
        <v>10304944.9451179</v>
      </c>
      <c r="C466">
        <v>1571434.2554584</v>
      </c>
      <c r="D466">
        <v>2824049.28088816</v>
      </c>
      <c r="E466">
        <v>2737127.84169376</v>
      </c>
      <c r="F466">
        <v>486711.473870011</v>
      </c>
      <c r="G466">
        <v>2685622.0932076</v>
      </c>
    </row>
    <row r="467" spans="1:7">
      <c r="A467">
        <v>465</v>
      </c>
      <c r="B467">
        <v>10304944.8645234</v>
      </c>
      <c r="C467">
        <v>1571433.19682394</v>
      </c>
      <c r="D467">
        <v>2824073.37758659</v>
      </c>
      <c r="E467">
        <v>2737127.84169376</v>
      </c>
      <c r="F467">
        <v>486692.937338393</v>
      </c>
      <c r="G467">
        <v>2685617.51108069</v>
      </c>
    </row>
    <row r="468" spans="1:7">
      <c r="A468">
        <v>466</v>
      </c>
      <c r="B468">
        <v>10304944.9375023</v>
      </c>
      <c r="C468">
        <v>1571608.77185328</v>
      </c>
      <c r="D468">
        <v>2824018.0238544</v>
      </c>
      <c r="E468">
        <v>2737127.84169376</v>
      </c>
      <c r="F468">
        <v>486616.130491255</v>
      </c>
      <c r="G468">
        <v>2685574.16960959</v>
      </c>
    </row>
    <row r="469" spans="1:7">
      <c r="A469">
        <v>467</v>
      </c>
      <c r="B469">
        <v>10304944.9059326</v>
      </c>
      <c r="C469">
        <v>1571473.26002532</v>
      </c>
      <c r="D469">
        <v>2824061.21673275</v>
      </c>
      <c r="E469">
        <v>2737127.84169376</v>
      </c>
      <c r="F469">
        <v>486675.361306176</v>
      </c>
      <c r="G469">
        <v>2685607.22617459</v>
      </c>
    </row>
    <row r="470" spans="1:7">
      <c r="A470">
        <v>468</v>
      </c>
      <c r="B470">
        <v>10304945.1236347</v>
      </c>
      <c r="C470">
        <v>1571464.28999734</v>
      </c>
      <c r="D470">
        <v>2824077.31980234</v>
      </c>
      <c r="E470">
        <v>2737127.84169376</v>
      </c>
      <c r="F470">
        <v>486668.174691077</v>
      </c>
      <c r="G470">
        <v>2685607.49745013</v>
      </c>
    </row>
    <row r="471" spans="1:7">
      <c r="A471">
        <v>469</v>
      </c>
      <c r="B471">
        <v>10304944.8378992</v>
      </c>
      <c r="C471">
        <v>1571497.43563246</v>
      </c>
      <c r="D471">
        <v>2824048.91216463</v>
      </c>
      <c r="E471">
        <v>2737127.84169376</v>
      </c>
      <c r="F471">
        <v>486668.194383592</v>
      </c>
      <c r="G471">
        <v>2685602.45402474</v>
      </c>
    </row>
    <row r="472" spans="1:7">
      <c r="A472">
        <v>470</v>
      </c>
      <c r="B472">
        <v>10304944.8560159</v>
      </c>
      <c r="C472">
        <v>1571474.3199579</v>
      </c>
      <c r="D472">
        <v>2824039.67601826</v>
      </c>
      <c r="E472">
        <v>2737127.84169376</v>
      </c>
      <c r="F472">
        <v>486692.709176961</v>
      </c>
      <c r="G472">
        <v>2685610.30916901</v>
      </c>
    </row>
    <row r="473" spans="1:7">
      <c r="A473">
        <v>471</v>
      </c>
      <c r="B473">
        <v>10304944.8815214</v>
      </c>
      <c r="C473">
        <v>1571506.6101352</v>
      </c>
      <c r="D473">
        <v>2824048.20455463</v>
      </c>
      <c r="E473">
        <v>2737127.84169376</v>
      </c>
      <c r="F473">
        <v>486662.997638398</v>
      </c>
      <c r="G473">
        <v>2685599.22749937</v>
      </c>
    </row>
    <row r="474" spans="1:7">
      <c r="A474">
        <v>472</v>
      </c>
      <c r="B474">
        <v>10304944.9285899</v>
      </c>
      <c r="C474">
        <v>1571682.48646019</v>
      </c>
      <c r="D474">
        <v>2823979.34236573</v>
      </c>
      <c r="E474">
        <v>2737127.84169376</v>
      </c>
      <c r="F474">
        <v>486596.831430084</v>
      </c>
      <c r="G474">
        <v>2685558.42664014</v>
      </c>
    </row>
    <row r="475" spans="1:7">
      <c r="A475">
        <v>473</v>
      </c>
      <c r="B475">
        <v>10304944.8800542</v>
      </c>
      <c r="C475">
        <v>1571532.09375032</v>
      </c>
      <c r="D475">
        <v>2824039.0313515</v>
      </c>
      <c r="E475">
        <v>2737127.84169376</v>
      </c>
      <c r="F475">
        <v>486652.178474576</v>
      </c>
      <c r="G475">
        <v>2685593.73478403</v>
      </c>
    </row>
    <row r="476" spans="1:7">
      <c r="A476">
        <v>474</v>
      </c>
      <c r="B476">
        <v>10304944.833013</v>
      </c>
      <c r="C476">
        <v>1571485.34363514</v>
      </c>
      <c r="D476">
        <v>2824050.71783708</v>
      </c>
      <c r="E476">
        <v>2737127.84169376</v>
      </c>
      <c r="F476">
        <v>486675.071033977</v>
      </c>
      <c r="G476">
        <v>2685605.85881301</v>
      </c>
    </row>
    <row r="477" spans="1:7">
      <c r="A477">
        <v>475</v>
      </c>
      <c r="B477">
        <v>10304944.8601883</v>
      </c>
      <c r="C477">
        <v>1571563.54586005</v>
      </c>
      <c r="D477">
        <v>2824044.86703243</v>
      </c>
      <c r="E477">
        <v>2737127.84169376</v>
      </c>
      <c r="F477">
        <v>486625.189150491</v>
      </c>
      <c r="G477">
        <v>2685583.41645157</v>
      </c>
    </row>
    <row r="478" spans="1:7">
      <c r="A478">
        <v>476</v>
      </c>
      <c r="B478">
        <v>10304944.8292954</v>
      </c>
      <c r="C478">
        <v>1571478.57830143</v>
      </c>
      <c r="D478">
        <v>2824057.29772872</v>
      </c>
      <c r="E478">
        <v>2737127.84169376</v>
      </c>
      <c r="F478">
        <v>486674.453192478</v>
      </c>
      <c r="G478">
        <v>2685606.65837902</v>
      </c>
    </row>
    <row r="479" spans="1:7">
      <c r="A479">
        <v>477</v>
      </c>
      <c r="B479">
        <v>10304944.8164851</v>
      </c>
      <c r="C479">
        <v>1571440.02839667</v>
      </c>
      <c r="D479">
        <v>2824071.26045497</v>
      </c>
      <c r="E479">
        <v>2737127.84169376</v>
      </c>
      <c r="F479">
        <v>486689.716545639</v>
      </c>
      <c r="G479">
        <v>2685615.96939402</v>
      </c>
    </row>
    <row r="480" spans="1:7">
      <c r="A480">
        <v>478</v>
      </c>
      <c r="B480">
        <v>10304944.8304243</v>
      </c>
      <c r="C480">
        <v>1571447.00073068</v>
      </c>
      <c r="D480">
        <v>2824073.73372486</v>
      </c>
      <c r="E480">
        <v>2737127.84169376</v>
      </c>
      <c r="F480">
        <v>486682.973264514</v>
      </c>
      <c r="G480">
        <v>2685613.28101052</v>
      </c>
    </row>
    <row r="481" spans="1:7">
      <c r="A481">
        <v>479</v>
      </c>
      <c r="B481">
        <v>10304944.7937408</v>
      </c>
      <c r="C481">
        <v>1571455.59892824</v>
      </c>
      <c r="D481">
        <v>2824060.21276041</v>
      </c>
      <c r="E481">
        <v>2737127.84169376</v>
      </c>
      <c r="F481">
        <v>486688.081326306</v>
      </c>
      <c r="G481">
        <v>2685613.05903209</v>
      </c>
    </row>
    <row r="482" spans="1:7">
      <c r="A482">
        <v>480</v>
      </c>
      <c r="B482">
        <v>10304944.7696136</v>
      </c>
      <c r="C482">
        <v>1571441.67736781</v>
      </c>
      <c r="D482">
        <v>2824062.11415129</v>
      </c>
      <c r="E482">
        <v>2737127.84169376</v>
      </c>
      <c r="F482">
        <v>486696.144551035</v>
      </c>
      <c r="G482">
        <v>2685616.99184973</v>
      </c>
    </row>
    <row r="483" spans="1:7">
      <c r="A483">
        <v>481</v>
      </c>
      <c r="B483">
        <v>10304944.8394201</v>
      </c>
      <c r="C483">
        <v>1571437.82084042</v>
      </c>
      <c r="D483">
        <v>2824063.88174979</v>
      </c>
      <c r="E483">
        <v>2737127.84169376</v>
      </c>
      <c r="F483">
        <v>486697.473422482</v>
      </c>
      <c r="G483">
        <v>2685617.82171367</v>
      </c>
    </row>
    <row r="484" spans="1:7">
      <c r="A484">
        <v>482</v>
      </c>
      <c r="B484">
        <v>10304944.7521117</v>
      </c>
      <c r="C484">
        <v>1571497.29179298</v>
      </c>
      <c r="D484">
        <v>2824044.50666062</v>
      </c>
      <c r="E484">
        <v>2737127.84169376</v>
      </c>
      <c r="F484">
        <v>486671.919337621</v>
      </c>
      <c r="G484">
        <v>2685603.19262675</v>
      </c>
    </row>
    <row r="485" spans="1:7">
      <c r="A485">
        <v>483</v>
      </c>
      <c r="B485">
        <v>10304944.7779994</v>
      </c>
      <c r="C485">
        <v>1571449.89050215</v>
      </c>
      <c r="D485">
        <v>2824056.20777192</v>
      </c>
      <c r="E485">
        <v>2737127.84169376</v>
      </c>
      <c r="F485">
        <v>486695.048725969</v>
      </c>
      <c r="G485">
        <v>2685615.78930565</v>
      </c>
    </row>
    <row r="486" spans="1:7">
      <c r="A486">
        <v>484</v>
      </c>
      <c r="B486">
        <v>10304944.7470443</v>
      </c>
      <c r="C486">
        <v>1571499.16900485</v>
      </c>
      <c r="D486">
        <v>2824049.81911861</v>
      </c>
      <c r="E486">
        <v>2737127.84169376</v>
      </c>
      <c r="F486">
        <v>486666.289389788</v>
      </c>
      <c r="G486">
        <v>2685601.62783731</v>
      </c>
    </row>
    <row r="487" spans="1:7">
      <c r="A487">
        <v>485</v>
      </c>
      <c r="B487">
        <v>10304944.7474732</v>
      </c>
      <c r="C487">
        <v>1571581.34037763</v>
      </c>
      <c r="D487">
        <v>2824015.01315639</v>
      </c>
      <c r="E487">
        <v>2737127.84169376</v>
      </c>
      <c r="F487">
        <v>486637.7986908</v>
      </c>
      <c r="G487">
        <v>2685582.75355464</v>
      </c>
    </row>
    <row r="488" spans="1:7">
      <c r="A488">
        <v>486</v>
      </c>
      <c r="B488">
        <v>10304944.7240141</v>
      </c>
      <c r="C488">
        <v>1571500.22813319</v>
      </c>
      <c r="D488">
        <v>2824046.07488826</v>
      </c>
      <c r="E488">
        <v>2737127.84169376</v>
      </c>
      <c r="F488">
        <v>486668.882091002</v>
      </c>
      <c r="G488">
        <v>2685601.69720785</v>
      </c>
    </row>
    <row r="489" spans="1:7">
      <c r="A489">
        <v>487</v>
      </c>
      <c r="B489">
        <v>10304944.7401503</v>
      </c>
      <c r="C489">
        <v>1571429.30048741</v>
      </c>
      <c r="D489">
        <v>2824056.85471404</v>
      </c>
      <c r="E489">
        <v>2737127.84169376</v>
      </c>
      <c r="F489">
        <v>486709.003722382</v>
      </c>
      <c r="G489">
        <v>2685621.73953275</v>
      </c>
    </row>
    <row r="490" spans="1:7">
      <c r="A490">
        <v>488</v>
      </c>
      <c r="B490">
        <v>10304944.7298913</v>
      </c>
      <c r="C490">
        <v>1571491.08839044</v>
      </c>
      <c r="D490">
        <v>2824049.26024106</v>
      </c>
      <c r="E490">
        <v>2737127.84169376</v>
      </c>
      <c r="F490">
        <v>486672.512150324</v>
      </c>
      <c r="G490">
        <v>2685604.02741572</v>
      </c>
    </row>
    <row r="491" spans="1:7">
      <c r="A491">
        <v>489</v>
      </c>
      <c r="B491">
        <v>10304944.7393003</v>
      </c>
      <c r="C491">
        <v>1571497.61982681</v>
      </c>
      <c r="D491">
        <v>2824045.29216421</v>
      </c>
      <c r="E491">
        <v>2737127.84169376</v>
      </c>
      <c r="F491">
        <v>486672.011434142</v>
      </c>
      <c r="G491">
        <v>2685601.97418137</v>
      </c>
    </row>
    <row r="492" spans="1:7">
      <c r="A492">
        <v>490</v>
      </c>
      <c r="B492">
        <v>10304944.7351775</v>
      </c>
      <c r="C492">
        <v>1571476.98435272</v>
      </c>
      <c r="D492">
        <v>2824045.86492463</v>
      </c>
      <c r="E492">
        <v>2737127.84169376</v>
      </c>
      <c r="F492">
        <v>486685.344498125</v>
      </c>
      <c r="G492">
        <v>2685608.69970822</v>
      </c>
    </row>
    <row r="493" spans="1:7">
      <c r="A493">
        <v>491</v>
      </c>
      <c r="B493">
        <v>10304944.7408129</v>
      </c>
      <c r="C493">
        <v>1571582.93304271</v>
      </c>
      <c r="D493">
        <v>2824028.39819289</v>
      </c>
      <c r="E493">
        <v>2737127.84169376</v>
      </c>
      <c r="F493">
        <v>486625.739660549</v>
      </c>
      <c r="G493">
        <v>2685579.82822301</v>
      </c>
    </row>
    <row r="494" spans="1:7">
      <c r="A494">
        <v>492</v>
      </c>
      <c r="B494">
        <v>10304944.7364176</v>
      </c>
      <c r="C494">
        <v>1571512.47968876</v>
      </c>
      <c r="D494">
        <v>2824046.25419176</v>
      </c>
      <c r="E494">
        <v>2737127.84169376</v>
      </c>
      <c r="F494">
        <v>486660.37587004</v>
      </c>
      <c r="G494">
        <v>2685597.78497326</v>
      </c>
    </row>
    <row r="495" spans="1:7">
      <c r="A495">
        <v>493</v>
      </c>
      <c r="B495">
        <v>10304944.7276385</v>
      </c>
      <c r="C495">
        <v>1571501.19691613</v>
      </c>
      <c r="D495">
        <v>2824048.14723756</v>
      </c>
      <c r="E495">
        <v>2737127.84169376</v>
      </c>
      <c r="F495">
        <v>486666.556255207</v>
      </c>
      <c r="G495">
        <v>2685600.98553581</v>
      </c>
    </row>
    <row r="496" spans="1:7">
      <c r="A496">
        <v>494</v>
      </c>
      <c r="B496">
        <v>10304944.7225952</v>
      </c>
      <c r="C496">
        <v>1571515.78819707</v>
      </c>
      <c r="D496">
        <v>2824039.73110647</v>
      </c>
      <c r="E496">
        <v>2737127.84169376</v>
      </c>
      <c r="F496">
        <v>486663.264348986</v>
      </c>
      <c r="G496">
        <v>2685598.09724891</v>
      </c>
    </row>
    <row r="497" spans="1:7">
      <c r="A497">
        <v>495</v>
      </c>
      <c r="B497">
        <v>10304944.7194273</v>
      </c>
      <c r="C497">
        <v>1571526.16357118</v>
      </c>
      <c r="D497">
        <v>2824035.30491204</v>
      </c>
      <c r="E497">
        <v>2737127.84169376</v>
      </c>
      <c r="F497">
        <v>486659.713879921</v>
      </c>
      <c r="G497">
        <v>2685595.69537045</v>
      </c>
    </row>
    <row r="498" spans="1:7">
      <c r="A498">
        <v>496</v>
      </c>
      <c r="B498">
        <v>10304944.7128092</v>
      </c>
      <c r="C498">
        <v>1571534.61428695</v>
      </c>
      <c r="D498">
        <v>2824034.12873932</v>
      </c>
      <c r="E498">
        <v>2737127.84169376</v>
      </c>
      <c r="F498">
        <v>486654.774490169</v>
      </c>
      <c r="G498">
        <v>2685593.35359898</v>
      </c>
    </row>
    <row r="499" spans="1:7">
      <c r="A499">
        <v>497</v>
      </c>
      <c r="B499">
        <v>10304944.7200775</v>
      </c>
      <c r="C499">
        <v>1571546.51864998</v>
      </c>
      <c r="D499">
        <v>2824031.11548414</v>
      </c>
      <c r="E499">
        <v>2737127.84169376</v>
      </c>
      <c r="F499">
        <v>486649.032945477</v>
      </c>
      <c r="G499">
        <v>2685590.21130415</v>
      </c>
    </row>
    <row r="500" spans="1:7">
      <c r="A500">
        <v>498</v>
      </c>
      <c r="B500">
        <v>10304944.7168721</v>
      </c>
      <c r="C500">
        <v>1571540.34266321</v>
      </c>
      <c r="D500">
        <v>2824029.89416292</v>
      </c>
      <c r="E500">
        <v>2737127.84169376</v>
      </c>
      <c r="F500">
        <v>486654.280013836</v>
      </c>
      <c r="G500">
        <v>2685592.35833841</v>
      </c>
    </row>
    <row r="501" spans="1:7">
      <c r="A501">
        <v>499</v>
      </c>
      <c r="B501">
        <v>10304944.7237758</v>
      </c>
      <c r="C501">
        <v>1571517.90380692</v>
      </c>
      <c r="D501">
        <v>2824041.7985818</v>
      </c>
      <c r="E501">
        <v>2737127.84169376</v>
      </c>
      <c r="F501">
        <v>486660.089712157</v>
      </c>
      <c r="G501">
        <v>2685597.08998114</v>
      </c>
    </row>
    <row r="502" spans="1:7">
      <c r="A502">
        <v>500</v>
      </c>
      <c r="B502">
        <v>10304944.7187973</v>
      </c>
      <c r="C502">
        <v>1571574.13594577</v>
      </c>
      <c r="D502">
        <v>2824020.87719646</v>
      </c>
      <c r="E502">
        <v>2737127.84169376</v>
      </c>
      <c r="F502">
        <v>486638.256477949</v>
      </c>
      <c r="G502">
        <v>2685583.60748338</v>
      </c>
    </row>
    <row r="503" spans="1:7">
      <c r="A503">
        <v>501</v>
      </c>
      <c r="B503">
        <v>10304944.7153781</v>
      </c>
      <c r="C503">
        <v>1571560.69919155</v>
      </c>
      <c r="D503">
        <v>2824029.16601718</v>
      </c>
      <c r="E503">
        <v>2737127.84169376</v>
      </c>
      <c r="F503">
        <v>486640.751176772</v>
      </c>
      <c r="G503">
        <v>2685586.25729883</v>
      </c>
    </row>
    <row r="504" spans="1:7">
      <c r="A504">
        <v>502</v>
      </c>
      <c r="B504">
        <v>10304944.7004704</v>
      </c>
      <c r="C504">
        <v>1571542.80137587</v>
      </c>
      <c r="D504">
        <v>2824028.61261688</v>
      </c>
      <c r="E504">
        <v>2737127.84169376</v>
      </c>
      <c r="F504">
        <v>486653.390617977</v>
      </c>
      <c r="G504">
        <v>2685592.05416596</v>
      </c>
    </row>
    <row r="505" spans="1:7">
      <c r="A505">
        <v>503</v>
      </c>
      <c r="B505">
        <v>10304944.693258</v>
      </c>
      <c r="C505">
        <v>1571544.42009865</v>
      </c>
      <c r="D505">
        <v>2824025.98392081</v>
      </c>
      <c r="E505">
        <v>2737127.84169376</v>
      </c>
      <c r="F505">
        <v>486654.683106853</v>
      </c>
      <c r="G505">
        <v>2685591.76443788</v>
      </c>
    </row>
    <row r="506" spans="1:7">
      <c r="A506">
        <v>504</v>
      </c>
      <c r="B506">
        <v>10304944.7008908</v>
      </c>
      <c r="C506">
        <v>1571537.58818046</v>
      </c>
      <c r="D506">
        <v>2824030.98494017</v>
      </c>
      <c r="E506">
        <v>2737127.84169376</v>
      </c>
      <c r="F506">
        <v>486655.352151227</v>
      </c>
      <c r="G506">
        <v>2685592.93392514</v>
      </c>
    </row>
    <row r="507" spans="1:7">
      <c r="A507">
        <v>505</v>
      </c>
      <c r="B507">
        <v>10304944.6972728</v>
      </c>
      <c r="C507">
        <v>1571504.36601595</v>
      </c>
      <c r="D507">
        <v>2824033.43054949</v>
      </c>
      <c r="E507">
        <v>2737127.84169376</v>
      </c>
      <c r="F507">
        <v>486676.414775844</v>
      </c>
      <c r="G507">
        <v>2685602.6442378</v>
      </c>
    </row>
    <row r="508" spans="1:7">
      <c r="A508">
        <v>506</v>
      </c>
      <c r="B508">
        <v>10304944.6972711</v>
      </c>
      <c r="C508">
        <v>1571539.57508551</v>
      </c>
      <c r="D508">
        <v>2824026.7703632</v>
      </c>
      <c r="E508">
        <v>2737127.84169376</v>
      </c>
      <c r="F508">
        <v>486657.280223863</v>
      </c>
      <c r="G508">
        <v>2685593.2299048</v>
      </c>
    </row>
    <row r="509" spans="1:7">
      <c r="A509">
        <v>507</v>
      </c>
      <c r="B509">
        <v>10304944.6978539</v>
      </c>
      <c r="C509">
        <v>1571572.40248125</v>
      </c>
      <c r="D509">
        <v>2824016.67542063</v>
      </c>
      <c r="E509">
        <v>2737127.84169376</v>
      </c>
      <c r="F509">
        <v>486642.724462275</v>
      </c>
      <c r="G509">
        <v>2685585.05379603</v>
      </c>
    </row>
    <row r="510" spans="1:7">
      <c r="A510">
        <v>508</v>
      </c>
      <c r="B510">
        <v>10304944.6964184</v>
      </c>
      <c r="C510">
        <v>1571543.04966479</v>
      </c>
      <c r="D510">
        <v>2824024.52644617</v>
      </c>
      <c r="E510">
        <v>2737127.84169376</v>
      </c>
      <c r="F510">
        <v>486656.91315553</v>
      </c>
      <c r="G510">
        <v>2685592.36545819</v>
      </c>
    </row>
    <row r="511" spans="1:7">
      <c r="A511">
        <v>509</v>
      </c>
      <c r="B511">
        <v>10304944.6877722</v>
      </c>
      <c r="C511">
        <v>1571530.481914</v>
      </c>
      <c r="D511">
        <v>2824021.21987451</v>
      </c>
      <c r="E511">
        <v>2737127.84169376</v>
      </c>
      <c r="F511">
        <v>486668.326804069</v>
      </c>
      <c r="G511">
        <v>2685596.8174859</v>
      </c>
    </row>
    <row r="512" spans="1:7">
      <c r="A512">
        <v>510</v>
      </c>
      <c r="B512">
        <v>10304944.6931715</v>
      </c>
      <c r="C512">
        <v>1571538.32192633</v>
      </c>
      <c r="D512">
        <v>2824018.49975931</v>
      </c>
      <c r="E512">
        <v>2737127.84169376</v>
      </c>
      <c r="F512">
        <v>486665.118524095</v>
      </c>
      <c r="G512">
        <v>2685594.91126798</v>
      </c>
    </row>
    <row r="513" spans="1:7">
      <c r="A513">
        <v>511</v>
      </c>
      <c r="B513">
        <v>10304944.6959871</v>
      </c>
      <c r="C513">
        <v>1571534.01407833</v>
      </c>
      <c r="D513">
        <v>2824023.08581448</v>
      </c>
      <c r="E513">
        <v>2737127.84169376</v>
      </c>
      <c r="F513">
        <v>486664.434479885</v>
      </c>
      <c r="G513">
        <v>2685595.31992063</v>
      </c>
    </row>
    <row r="514" spans="1:7">
      <c r="A514">
        <v>512</v>
      </c>
      <c r="B514">
        <v>10304944.69299</v>
      </c>
      <c r="C514">
        <v>1571525.84911333</v>
      </c>
      <c r="D514">
        <v>2824024.04796143</v>
      </c>
      <c r="E514">
        <v>2737127.84169376</v>
      </c>
      <c r="F514">
        <v>486669.197812192</v>
      </c>
      <c r="G514">
        <v>2685597.75640929</v>
      </c>
    </row>
    <row r="515" spans="1:7">
      <c r="A515">
        <v>513</v>
      </c>
      <c r="B515">
        <v>10304944.6881134</v>
      </c>
      <c r="C515">
        <v>1571515.97925054</v>
      </c>
      <c r="D515">
        <v>2824023.40608455</v>
      </c>
      <c r="E515">
        <v>2737127.84169376</v>
      </c>
      <c r="F515">
        <v>486676.587876365</v>
      </c>
      <c r="G515">
        <v>2685600.8732082</v>
      </c>
    </row>
    <row r="516" spans="1:7">
      <c r="A516">
        <v>514</v>
      </c>
      <c r="B516">
        <v>10304944.6929056</v>
      </c>
      <c r="C516">
        <v>1571533.71191911</v>
      </c>
      <c r="D516">
        <v>2824021.28314826</v>
      </c>
      <c r="E516">
        <v>2737127.84169376</v>
      </c>
      <c r="F516">
        <v>486666.038151184</v>
      </c>
      <c r="G516">
        <v>2685595.81799331</v>
      </c>
    </row>
    <row r="517" spans="1:7">
      <c r="A517">
        <v>515</v>
      </c>
      <c r="B517">
        <v>10304944.6781851</v>
      </c>
      <c r="C517">
        <v>1571569.97103514</v>
      </c>
      <c r="D517">
        <v>2824003.9773575</v>
      </c>
      <c r="E517">
        <v>2737127.84169376</v>
      </c>
      <c r="F517">
        <v>486655.09771592</v>
      </c>
      <c r="G517">
        <v>2685587.79038277</v>
      </c>
    </row>
    <row r="518" spans="1:7">
      <c r="A518">
        <v>516</v>
      </c>
      <c r="B518">
        <v>10304944.6938673</v>
      </c>
      <c r="C518">
        <v>1571544.39294183</v>
      </c>
      <c r="D518">
        <v>2824009.99564292</v>
      </c>
      <c r="E518">
        <v>2737127.84169376</v>
      </c>
      <c r="F518">
        <v>486667.906852141</v>
      </c>
      <c r="G518">
        <v>2685594.55673661</v>
      </c>
    </row>
    <row r="519" spans="1:7">
      <c r="A519">
        <v>517</v>
      </c>
      <c r="B519">
        <v>10304944.680416</v>
      </c>
      <c r="C519">
        <v>1571549.34405143</v>
      </c>
      <c r="D519">
        <v>2824007.65286524</v>
      </c>
      <c r="E519">
        <v>2737127.84169376</v>
      </c>
      <c r="F519">
        <v>486666.407267497</v>
      </c>
      <c r="G519">
        <v>2685593.43453804</v>
      </c>
    </row>
    <row r="520" spans="1:7">
      <c r="A520">
        <v>518</v>
      </c>
      <c r="B520">
        <v>10304944.6779603</v>
      </c>
      <c r="C520">
        <v>1571621.80360377</v>
      </c>
      <c r="D520">
        <v>2823986.88015886</v>
      </c>
      <c r="E520">
        <v>2737127.84169376</v>
      </c>
      <c r="F520">
        <v>486633.225605916</v>
      </c>
      <c r="G520">
        <v>2685574.926898</v>
      </c>
    </row>
    <row r="521" spans="1:7">
      <c r="A521">
        <v>519</v>
      </c>
      <c r="B521">
        <v>10304944.6815432</v>
      </c>
      <c r="C521">
        <v>1571620.37486525</v>
      </c>
      <c r="D521">
        <v>2823987.14958588</v>
      </c>
      <c r="E521">
        <v>2737127.84169376</v>
      </c>
      <c r="F521">
        <v>486634.175538066</v>
      </c>
      <c r="G521">
        <v>2685575.13986027</v>
      </c>
    </row>
    <row r="522" spans="1:7">
      <c r="A522">
        <v>520</v>
      </c>
      <c r="B522">
        <v>10304944.679595</v>
      </c>
      <c r="C522">
        <v>1571627.87637789</v>
      </c>
      <c r="D522">
        <v>2823984.46835361</v>
      </c>
      <c r="E522">
        <v>2737127.84169376</v>
      </c>
      <c r="F522">
        <v>486631.023859922</v>
      </c>
      <c r="G522">
        <v>2685573.46930982</v>
      </c>
    </row>
    <row r="523" spans="1:7">
      <c r="A523">
        <v>521</v>
      </c>
      <c r="B523">
        <v>10304944.681255</v>
      </c>
      <c r="C523">
        <v>1571645.00972044</v>
      </c>
      <c r="D523">
        <v>2823981.51807514</v>
      </c>
      <c r="E523">
        <v>2737127.84169376</v>
      </c>
      <c r="F523">
        <v>486621.448505567</v>
      </c>
      <c r="G523">
        <v>2685568.86326006</v>
      </c>
    </row>
    <row r="524" spans="1:7">
      <c r="A524">
        <v>522</v>
      </c>
      <c r="B524">
        <v>10304944.6707964</v>
      </c>
      <c r="C524">
        <v>1571624.7243508</v>
      </c>
      <c r="D524">
        <v>2823981.11247873</v>
      </c>
      <c r="E524">
        <v>2737127.84169376</v>
      </c>
      <c r="F524">
        <v>486635.783773783</v>
      </c>
      <c r="G524">
        <v>2685575.2084993</v>
      </c>
    </row>
    <row r="525" spans="1:7">
      <c r="A525">
        <v>523</v>
      </c>
      <c r="B525">
        <v>10304944.6775626</v>
      </c>
      <c r="C525">
        <v>1571625.83334967</v>
      </c>
      <c r="D525">
        <v>2823982.7445927</v>
      </c>
      <c r="E525">
        <v>2737127.84169376</v>
      </c>
      <c r="F525">
        <v>486633.800336955</v>
      </c>
      <c r="G525">
        <v>2685574.45758949</v>
      </c>
    </row>
    <row r="526" spans="1:7">
      <c r="A526">
        <v>524</v>
      </c>
      <c r="B526">
        <v>10304944.6832966</v>
      </c>
      <c r="C526">
        <v>1571618.34636375</v>
      </c>
      <c r="D526">
        <v>2823981.60483185</v>
      </c>
      <c r="E526">
        <v>2737127.84169376</v>
      </c>
      <c r="F526">
        <v>486639.671032782</v>
      </c>
      <c r="G526">
        <v>2685577.21937448</v>
      </c>
    </row>
    <row r="527" spans="1:7">
      <c r="A527">
        <v>525</v>
      </c>
      <c r="B527">
        <v>10304944.6696906</v>
      </c>
      <c r="C527">
        <v>1571621.88406295</v>
      </c>
      <c r="D527">
        <v>2823979.3432037</v>
      </c>
      <c r="E527">
        <v>2737127.84169376</v>
      </c>
      <c r="F527">
        <v>486639.251979274</v>
      </c>
      <c r="G527">
        <v>2685576.34875088</v>
      </c>
    </row>
    <row r="528" spans="1:7">
      <c r="A528">
        <v>526</v>
      </c>
      <c r="B528">
        <v>10304944.666563</v>
      </c>
      <c r="C528">
        <v>1571632.55910737</v>
      </c>
      <c r="D528">
        <v>2823973.15215115</v>
      </c>
      <c r="E528">
        <v>2737127.84169376</v>
      </c>
      <c r="F528">
        <v>486637.039593009</v>
      </c>
      <c r="G528">
        <v>2685574.07401771</v>
      </c>
    </row>
    <row r="529" spans="1:7">
      <c r="A529">
        <v>527</v>
      </c>
      <c r="B529">
        <v>10304944.6752693</v>
      </c>
      <c r="C529">
        <v>1571641.45840295</v>
      </c>
      <c r="D529">
        <v>2823972.95952644</v>
      </c>
      <c r="E529">
        <v>2737127.84169376</v>
      </c>
      <c r="F529">
        <v>486631.023165088</v>
      </c>
      <c r="G529">
        <v>2685571.39248104</v>
      </c>
    </row>
    <row r="530" spans="1:7">
      <c r="A530">
        <v>528</v>
      </c>
      <c r="B530">
        <v>10304944.6749814</v>
      </c>
      <c r="C530">
        <v>1571643.96234991</v>
      </c>
      <c r="D530">
        <v>2823975.14478733</v>
      </c>
      <c r="E530">
        <v>2737127.84169376</v>
      </c>
      <c r="F530">
        <v>486627.411415464</v>
      </c>
      <c r="G530">
        <v>2685570.31473493</v>
      </c>
    </row>
    <row r="531" spans="1:7">
      <c r="A531">
        <v>529</v>
      </c>
      <c r="B531">
        <v>10304944.6655795</v>
      </c>
      <c r="C531">
        <v>1571641.33864257</v>
      </c>
      <c r="D531">
        <v>2823969.22847834</v>
      </c>
      <c r="E531">
        <v>2737127.84169376</v>
      </c>
      <c r="F531">
        <v>486634.182890875</v>
      </c>
      <c r="G531">
        <v>2685572.07387395</v>
      </c>
    </row>
    <row r="532" spans="1:7">
      <c r="A532">
        <v>530</v>
      </c>
      <c r="B532">
        <v>10304944.6645488</v>
      </c>
      <c r="C532">
        <v>1571655.43686713</v>
      </c>
      <c r="D532">
        <v>2823960.04080429</v>
      </c>
      <c r="E532">
        <v>2737127.84169376</v>
      </c>
      <c r="F532">
        <v>486631.855598987</v>
      </c>
      <c r="G532">
        <v>2685569.48958468</v>
      </c>
    </row>
    <row r="533" spans="1:7">
      <c r="A533">
        <v>531</v>
      </c>
      <c r="B533">
        <v>10304944.6669733</v>
      </c>
      <c r="C533">
        <v>1571667.23961701</v>
      </c>
      <c r="D533">
        <v>2823957.24640777</v>
      </c>
      <c r="E533">
        <v>2737127.84169376</v>
      </c>
      <c r="F533">
        <v>486625.966486969</v>
      </c>
      <c r="G533">
        <v>2685566.37276778</v>
      </c>
    </row>
    <row r="534" spans="1:7">
      <c r="A534">
        <v>532</v>
      </c>
      <c r="B534">
        <v>10304944.6602343</v>
      </c>
      <c r="C534">
        <v>1571640.69976466</v>
      </c>
      <c r="D534">
        <v>2823957.00521597</v>
      </c>
      <c r="E534">
        <v>2737127.84169376</v>
      </c>
      <c r="F534">
        <v>486644.492584681</v>
      </c>
      <c r="G534">
        <v>2685574.62097522</v>
      </c>
    </row>
    <row r="535" spans="1:7">
      <c r="A535">
        <v>533</v>
      </c>
      <c r="B535">
        <v>10304944.6683977</v>
      </c>
      <c r="C535">
        <v>1571651.0698889</v>
      </c>
      <c r="D535">
        <v>2823957.3113913</v>
      </c>
      <c r="E535">
        <v>2737127.84169376</v>
      </c>
      <c r="F535">
        <v>486637.034819534</v>
      </c>
      <c r="G535">
        <v>2685571.41060423</v>
      </c>
    </row>
    <row r="536" spans="1:7">
      <c r="A536">
        <v>534</v>
      </c>
      <c r="B536">
        <v>10304944.668747</v>
      </c>
      <c r="C536">
        <v>1571585.06314124</v>
      </c>
      <c r="D536">
        <v>2823970.29813675</v>
      </c>
      <c r="E536">
        <v>2737127.84169376</v>
      </c>
      <c r="F536">
        <v>486672.144077385</v>
      </c>
      <c r="G536">
        <v>2685589.32169783</v>
      </c>
    </row>
    <row r="537" spans="1:7">
      <c r="A537">
        <v>535</v>
      </c>
      <c r="B537">
        <v>10304944.6671226</v>
      </c>
      <c r="C537">
        <v>1571637.56250643</v>
      </c>
      <c r="D537">
        <v>2823958.19247051</v>
      </c>
      <c r="E537">
        <v>2737127.84169376</v>
      </c>
      <c r="F537">
        <v>486645.723483781</v>
      </c>
      <c r="G537">
        <v>2685575.34696813</v>
      </c>
    </row>
    <row r="538" spans="1:7">
      <c r="A538">
        <v>536</v>
      </c>
      <c r="B538">
        <v>10304944.6576798</v>
      </c>
      <c r="C538">
        <v>1571637.22653369</v>
      </c>
      <c r="D538">
        <v>2823953.59611362</v>
      </c>
      <c r="E538">
        <v>2737127.84169376</v>
      </c>
      <c r="F538">
        <v>486650.019302491</v>
      </c>
      <c r="G538">
        <v>2685575.97403622</v>
      </c>
    </row>
    <row r="539" spans="1:7">
      <c r="A539">
        <v>537</v>
      </c>
      <c r="B539">
        <v>10304944.658018</v>
      </c>
      <c r="C539">
        <v>1571663.91890531</v>
      </c>
      <c r="D539">
        <v>2823944.87051079</v>
      </c>
      <c r="E539">
        <v>2737127.84169376</v>
      </c>
      <c r="F539">
        <v>486638.68765344</v>
      </c>
      <c r="G539">
        <v>2685569.33925465</v>
      </c>
    </row>
    <row r="540" spans="1:7">
      <c r="A540">
        <v>538</v>
      </c>
      <c r="B540">
        <v>10304944.658244</v>
      </c>
      <c r="C540">
        <v>1571679.47576536</v>
      </c>
      <c r="D540">
        <v>2823940.60847723</v>
      </c>
      <c r="E540">
        <v>2737127.84169376</v>
      </c>
      <c r="F540">
        <v>486631.17973662</v>
      </c>
      <c r="G540">
        <v>2685565.55257107</v>
      </c>
    </row>
    <row r="541" spans="1:7">
      <c r="A541">
        <v>539</v>
      </c>
      <c r="B541">
        <v>10304944.6578281</v>
      </c>
      <c r="C541">
        <v>1571637.33658412</v>
      </c>
      <c r="D541">
        <v>2823951.32994651</v>
      </c>
      <c r="E541">
        <v>2737127.84169376</v>
      </c>
      <c r="F541">
        <v>486651.723044659</v>
      </c>
      <c r="G541">
        <v>2685576.42655902</v>
      </c>
    </row>
    <row r="542" spans="1:7">
      <c r="A542">
        <v>540</v>
      </c>
      <c r="B542">
        <v>10304944.6532402</v>
      </c>
      <c r="C542">
        <v>1571624.862714</v>
      </c>
      <c r="D542">
        <v>2823951.33693288</v>
      </c>
      <c r="E542">
        <v>2737127.84169376</v>
      </c>
      <c r="F542">
        <v>486660.421816888</v>
      </c>
      <c r="G542">
        <v>2685580.1900827</v>
      </c>
    </row>
    <row r="543" spans="1:7">
      <c r="A543">
        <v>541</v>
      </c>
      <c r="B543">
        <v>10304944.6563248</v>
      </c>
      <c r="C543">
        <v>1571620.98333269</v>
      </c>
      <c r="D543">
        <v>2823951.25234795</v>
      </c>
      <c r="E543">
        <v>2737127.84169376</v>
      </c>
      <c r="F543">
        <v>486663.297210069</v>
      </c>
      <c r="G543">
        <v>2685581.28174035</v>
      </c>
    </row>
    <row r="544" spans="1:7">
      <c r="A544">
        <v>542</v>
      </c>
      <c r="B544">
        <v>10304944.659058</v>
      </c>
      <c r="C544">
        <v>1571627.80265283</v>
      </c>
      <c r="D544">
        <v>2823949.29721963</v>
      </c>
      <c r="E544">
        <v>2737127.84169376</v>
      </c>
      <c r="F544">
        <v>486660.150177276</v>
      </c>
      <c r="G544">
        <v>2685579.56731455</v>
      </c>
    </row>
    <row r="545" spans="1:7">
      <c r="A545">
        <v>543</v>
      </c>
      <c r="B545">
        <v>10304944.6535221</v>
      </c>
      <c r="C545">
        <v>1571623.00533969</v>
      </c>
      <c r="D545">
        <v>2823949.6286671</v>
      </c>
      <c r="E545">
        <v>2737127.84169376</v>
      </c>
      <c r="F545">
        <v>486663.15654435</v>
      </c>
      <c r="G545">
        <v>2685581.02127719</v>
      </c>
    </row>
    <row r="546" spans="1:7">
      <c r="A546">
        <v>544</v>
      </c>
      <c r="B546">
        <v>10304944.6609172</v>
      </c>
      <c r="C546">
        <v>1571635.24960204</v>
      </c>
      <c r="D546">
        <v>2823945.59534225</v>
      </c>
      <c r="E546">
        <v>2737127.84169376</v>
      </c>
      <c r="F546">
        <v>486657.837287182</v>
      </c>
      <c r="G546">
        <v>2685578.13699197</v>
      </c>
    </row>
    <row r="547" spans="1:7">
      <c r="A547">
        <v>545</v>
      </c>
      <c r="B547">
        <v>10304944.6556137</v>
      </c>
      <c r="C547">
        <v>1571635.43641585</v>
      </c>
      <c r="D547">
        <v>2823947.40133625</v>
      </c>
      <c r="E547">
        <v>2737127.84169376</v>
      </c>
      <c r="F547">
        <v>486656.370122583</v>
      </c>
      <c r="G547">
        <v>2685577.60604529</v>
      </c>
    </row>
    <row r="548" spans="1:7">
      <c r="A548">
        <v>546</v>
      </c>
      <c r="B548">
        <v>10304944.6570783</v>
      </c>
      <c r="C548">
        <v>1571634.75649702</v>
      </c>
      <c r="D548">
        <v>2823948.93564164</v>
      </c>
      <c r="E548">
        <v>2737127.84169376</v>
      </c>
      <c r="F548">
        <v>486655.456509814</v>
      </c>
      <c r="G548">
        <v>2685577.66673611</v>
      </c>
    </row>
    <row r="549" spans="1:7">
      <c r="A549">
        <v>547</v>
      </c>
      <c r="B549">
        <v>10304944.6562852</v>
      </c>
      <c r="C549">
        <v>1571627.05868146</v>
      </c>
      <c r="D549">
        <v>2823949.06188772</v>
      </c>
      <c r="E549">
        <v>2737127.84169376</v>
      </c>
      <c r="F549">
        <v>486660.722025293</v>
      </c>
      <c r="G549">
        <v>2685579.97199694</v>
      </c>
    </row>
    <row r="550" spans="1:7">
      <c r="A550">
        <v>548</v>
      </c>
      <c r="B550">
        <v>10304944.6613659</v>
      </c>
      <c r="C550">
        <v>1571601.16839836</v>
      </c>
      <c r="D550">
        <v>2823962.14875847</v>
      </c>
      <c r="E550">
        <v>2737127.84169376</v>
      </c>
      <c r="F550">
        <v>486667.999593255</v>
      </c>
      <c r="G550">
        <v>2685585.50292202</v>
      </c>
    </row>
    <row r="551" spans="1:7">
      <c r="A551">
        <v>549</v>
      </c>
      <c r="B551">
        <v>10304944.6521963</v>
      </c>
      <c r="C551">
        <v>1571599.63040689</v>
      </c>
      <c r="D551">
        <v>2823956.7373268</v>
      </c>
      <c r="E551">
        <v>2737127.84169376</v>
      </c>
      <c r="F551">
        <v>486673.439193191</v>
      </c>
      <c r="G551">
        <v>2685587.00357568</v>
      </c>
    </row>
    <row r="552" spans="1:7">
      <c r="A552">
        <v>550</v>
      </c>
      <c r="B552">
        <v>10304944.667466</v>
      </c>
      <c r="C552">
        <v>1571578.62727017</v>
      </c>
      <c r="D552">
        <v>2823961.59946705</v>
      </c>
      <c r="E552">
        <v>2737127.84169376</v>
      </c>
      <c r="F552">
        <v>486684.145404592</v>
      </c>
      <c r="G552">
        <v>2685592.45363045</v>
      </c>
    </row>
    <row r="553" spans="1:7">
      <c r="A553">
        <v>551</v>
      </c>
      <c r="B553">
        <v>10304944.6561718</v>
      </c>
      <c r="C553">
        <v>1571610.02271571</v>
      </c>
      <c r="D553">
        <v>2823956.14129568</v>
      </c>
      <c r="E553">
        <v>2737127.84169376</v>
      </c>
      <c r="F553">
        <v>486666.632557768</v>
      </c>
      <c r="G553">
        <v>2685584.01790893</v>
      </c>
    </row>
    <row r="554" spans="1:7">
      <c r="A554">
        <v>552</v>
      </c>
      <c r="B554">
        <v>10304944.6603386</v>
      </c>
      <c r="C554">
        <v>1571584.34859844</v>
      </c>
      <c r="D554">
        <v>2823955.44489069</v>
      </c>
      <c r="E554">
        <v>2737127.84169376</v>
      </c>
      <c r="F554">
        <v>486685.190305083</v>
      </c>
      <c r="G554">
        <v>2685591.83485059</v>
      </c>
    </row>
    <row r="555" spans="1:7">
      <c r="A555">
        <v>553</v>
      </c>
      <c r="B555">
        <v>10304944.6539994</v>
      </c>
      <c r="C555">
        <v>1571591.8434715</v>
      </c>
      <c r="D555">
        <v>2823956.88302399</v>
      </c>
      <c r="E555">
        <v>2737127.84169376</v>
      </c>
      <c r="F555">
        <v>486678.631622077</v>
      </c>
      <c r="G555">
        <v>2685589.45418811</v>
      </c>
    </row>
    <row r="556" spans="1:7">
      <c r="A556">
        <v>554</v>
      </c>
      <c r="B556">
        <v>10304944.6549829</v>
      </c>
      <c r="C556">
        <v>1571589.4907036</v>
      </c>
      <c r="D556">
        <v>2823960.10218486</v>
      </c>
      <c r="E556">
        <v>2737127.84169376</v>
      </c>
      <c r="F556">
        <v>486677.755517772</v>
      </c>
      <c r="G556">
        <v>2685589.46488287</v>
      </c>
    </row>
    <row r="557" spans="1:7">
      <c r="A557">
        <v>555</v>
      </c>
      <c r="B557">
        <v>10304944.6504826</v>
      </c>
      <c r="C557">
        <v>1571609.10035536</v>
      </c>
      <c r="D557">
        <v>2823957.02600566</v>
      </c>
      <c r="E557">
        <v>2737127.84169376</v>
      </c>
      <c r="F557">
        <v>486666.52452843</v>
      </c>
      <c r="G557">
        <v>2685584.15789937</v>
      </c>
    </row>
    <row r="558" spans="1:7">
      <c r="A558">
        <v>556</v>
      </c>
      <c r="B558">
        <v>10304944.6521166</v>
      </c>
      <c r="C558">
        <v>1571595.08654471</v>
      </c>
      <c r="D558">
        <v>2823961.77647659</v>
      </c>
      <c r="E558">
        <v>2737127.84169376</v>
      </c>
      <c r="F558">
        <v>486672.336533681</v>
      </c>
      <c r="G558">
        <v>2685587.6108679</v>
      </c>
    </row>
    <row r="559" spans="1:7">
      <c r="A559">
        <v>557</v>
      </c>
      <c r="B559">
        <v>10304944.6513656</v>
      </c>
      <c r="C559">
        <v>1571604.04650809</v>
      </c>
      <c r="D559">
        <v>2823960.36002134</v>
      </c>
      <c r="E559">
        <v>2737127.84169376</v>
      </c>
      <c r="F559">
        <v>486667.282764792</v>
      </c>
      <c r="G559">
        <v>2685585.1203776</v>
      </c>
    </row>
    <row r="560" spans="1:7">
      <c r="A560">
        <v>558</v>
      </c>
      <c r="B560">
        <v>10304944.6522374</v>
      </c>
      <c r="C560">
        <v>1571609.21736329</v>
      </c>
      <c r="D560">
        <v>2823958.10690816</v>
      </c>
      <c r="E560">
        <v>2737127.84169376</v>
      </c>
      <c r="F560">
        <v>486665.596305176</v>
      </c>
      <c r="G560">
        <v>2685583.88996702</v>
      </c>
    </row>
    <row r="561" spans="1:7">
      <c r="A561">
        <v>559</v>
      </c>
      <c r="B561">
        <v>10304944.6507716</v>
      </c>
      <c r="C561">
        <v>1571618.63774315</v>
      </c>
      <c r="D561">
        <v>2823952.95796207</v>
      </c>
      <c r="E561">
        <v>2737127.84169376</v>
      </c>
      <c r="F561">
        <v>486663.177176286</v>
      </c>
      <c r="G561">
        <v>2685582.03619635</v>
      </c>
    </row>
    <row r="562" spans="1:7">
      <c r="A562">
        <v>560</v>
      </c>
      <c r="B562">
        <v>10304944.6516108</v>
      </c>
      <c r="C562">
        <v>1571606.66825468</v>
      </c>
      <c r="D562">
        <v>2823956.27643561</v>
      </c>
      <c r="E562">
        <v>2737127.84169376</v>
      </c>
      <c r="F562">
        <v>486668.838316209</v>
      </c>
      <c r="G562">
        <v>2685585.02691055</v>
      </c>
    </row>
    <row r="563" spans="1:7">
      <c r="A563">
        <v>561</v>
      </c>
      <c r="B563">
        <v>10304944.6489082</v>
      </c>
      <c r="C563">
        <v>1571618.63950517</v>
      </c>
      <c r="D563">
        <v>2823955.93683624</v>
      </c>
      <c r="E563">
        <v>2737127.84169376</v>
      </c>
      <c r="F563">
        <v>486660.817849333</v>
      </c>
      <c r="G563">
        <v>2685581.41302373</v>
      </c>
    </row>
    <row r="564" spans="1:7">
      <c r="A564">
        <v>562</v>
      </c>
      <c r="B564">
        <v>10304944.6478658</v>
      </c>
      <c r="C564">
        <v>1571622.37540094</v>
      </c>
      <c r="D564">
        <v>2823955.38163581</v>
      </c>
      <c r="E564">
        <v>2737127.84169376</v>
      </c>
      <c r="F564">
        <v>486658.655393022</v>
      </c>
      <c r="G564">
        <v>2685580.39374231</v>
      </c>
    </row>
    <row r="565" spans="1:7">
      <c r="A565">
        <v>563</v>
      </c>
      <c r="B565">
        <v>10304944.6485285</v>
      </c>
      <c r="C565">
        <v>1571631.32566093</v>
      </c>
      <c r="D565">
        <v>2823952.02884867</v>
      </c>
      <c r="E565">
        <v>2737127.84169376</v>
      </c>
      <c r="F565">
        <v>486655.183051723</v>
      </c>
      <c r="G565">
        <v>2685578.26927339</v>
      </c>
    </row>
    <row r="566" spans="1:7">
      <c r="A566">
        <v>564</v>
      </c>
      <c r="B566">
        <v>10304944.6482999</v>
      </c>
      <c r="C566">
        <v>1571622.2111711</v>
      </c>
      <c r="D566">
        <v>2823954.89769397</v>
      </c>
      <c r="E566">
        <v>2737127.84169376</v>
      </c>
      <c r="F566">
        <v>486659.123466817</v>
      </c>
      <c r="G566">
        <v>2685580.57427422</v>
      </c>
    </row>
    <row r="567" spans="1:7">
      <c r="A567">
        <v>565</v>
      </c>
      <c r="B567">
        <v>10304944.648095</v>
      </c>
      <c r="C567">
        <v>1571628.99616087</v>
      </c>
      <c r="D567">
        <v>2823951.22321841</v>
      </c>
      <c r="E567">
        <v>2737127.84169376</v>
      </c>
      <c r="F567">
        <v>486657.492657066</v>
      </c>
      <c r="G567">
        <v>2685579.0943649</v>
      </c>
    </row>
    <row r="568" spans="1:7">
      <c r="A568">
        <v>566</v>
      </c>
      <c r="B568">
        <v>10304944.6486454</v>
      </c>
      <c r="C568">
        <v>1571617.9345465</v>
      </c>
      <c r="D568">
        <v>2823956.33800291</v>
      </c>
      <c r="E568">
        <v>2737127.84169376</v>
      </c>
      <c r="F568">
        <v>486660.917033196</v>
      </c>
      <c r="G568">
        <v>2685581.61736903</v>
      </c>
    </row>
    <row r="569" spans="1:7">
      <c r="A569">
        <v>567</v>
      </c>
      <c r="B569">
        <v>10304944.6494988</v>
      </c>
      <c r="C569">
        <v>1571647.88782079</v>
      </c>
      <c r="D569">
        <v>2823948.5437803</v>
      </c>
      <c r="E569">
        <v>2737127.84169376</v>
      </c>
      <c r="F569">
        <v>486646.546382266</v>
      </c>
      <c r="G569">
        <v>2685573.82982166</v>
      </c>
    </row>
    <row r="570" spans="1:7">
      <c r="A570">
        <v>568</v>
      </c>
      <c r="B570">
        <v>10304944.6472047</v>
      </c>
      <c r="C570">
        <v>1571631.99996476</v>
      </c>
      <c r="D570">
        <v>2823952.46139043</v>
      </c>
      <c r="E570">
        <v>2737127.84169376</v>
      </c>
      <c r="F570">
        <v>486654.401948899</v>
      </c>
      <c r="G570">
        <v>2685577.94220687</v>
      </c>
    </row>
    <row r="571" spans="1:7">
      <c r="A571">
        <v>569</v>
      </c>
      <c r="B571">
        <v>10304944.6493663</v>
      </c>
      <c r="C571">
        <v>1571630.72864827</v>
      </c>
      <c r="D571">
        <v>2823952.58516006</v>
      </c>
      <c r="E571">
        <v>2737127.84169376</v>
      </c>
      <c r="F571">
        <v>486655.253885594</v>
      </c>
      <c r="G571">
        <v>2685578.23997857</v>
      </c>
    </row>
    <row r="572" spans="1:7">
      <c r="A572">
        <v>570</v>
      </c>
      <c r="B572">
        <v>10304944.647791</v>
      </c>
      <c r="C572">
        <v>1571633.83119709</v>
      </c>
      <c r="D572">
        <v>2823953.4613723</v>
      </c>
      <c r="E572">
        <v>2737127.84169376</v>
      </c>
      <c r="F572">
        <v>486652.281788847</v>
      </c>
      <c r="G572">
        <v>2685577.23173898</v>
      </c>
    </row>
    <row r="573" spans="1:7">
      <c r="A573">
        <v>571</v>
      </c>
      <c r="B573">
        <v>10304944.6480654</v>
      </c>
      <c r="C573">
        <v>1571658.88818489</v>
      </c>
      <c r="D573">
        <v>2823944.73296287</v>
      </c>
      <c r="E573">
        <v>2737127.84169376</v>
      </c>
      <c r="F573">
        <v>486641.993227511</v>
      </c>
      <c r="G573">
        <v>2685571.19199635</v>
      </c>
    </row>
    <row r="574" spans="1:7">
      <c r="A574">
        <v>572</v>
      </c>
      <c r="B574">
        <v>10304944.6471725</v>
      </c>
      <c r="C574">
        <v>1571631.39771726</v>
      </c>
      <c r="D574">
        <v>2823951.54819183</v>
      </c>
      <c r="E574">
        <v>2737127.84169376</v>
      </c>
      <c r="F574">
        <v>486655.517241717</v>
      </c>
      <c r="G574">
        <v>2685578.3423279</v>
      </c>
    </row>
    <row r="575" spans="1:7">
      <c r="A575">
        <v>573</v>
      </c>
      <c r="B575">
        <v>10304944.6476597</v>
      </c>
      <c r="C575">
        <v>1571632.36280053</v>
      </c>
      <c r="D575">
        <v>2823952.08699374</v>
      </c>
      <c r="E575">
        <v>2737127.84169376</v>
      </c>
      <c r="F575">
        <v>486654.383322721</v>
      </c>
      <c r="G575">
        <v>2685577.97284892</v>
      </c>
    </row>
    <row r="576" spans="1:7">
      <c r="A576">
        <v>574</v>
      </c>
      <c r="B576">
        <v>10304944.6479685</v>
      </c>
      <c r="C576">
        <v>1571630.64683551</v>
      </c>
      <c r="D576">
        <v>2823951.47392659</v>
      </c>
      <c r="E576">
        <v>2737127.84169376</v>
      </c>
      <c r="F576">
        <v>486656.141067505</v>
      </c>
      <c r="G576">
        <v>2685578.54444514</v>
      </c>
    </row>
    <row r="577" spans="1:7">
      <c r="A577">
        <v>575</v>
      </c>
      <c r="B577">
        <v>10304944.6469015</v>
      </c>
      <c r="C577">
        <v>1571631.08507896</v>
      </c>
      <c r="D577">
        <v>2823952.1720796</v>
      </c>
      <c r="E577">
        <v>2737127.84169376</v>
      </c>
      <c r="F577">
        <v>486655.220217703</v>
      </c>
      <c r="G577">
        <v>2685578.32783147</v>
      </c>
    </row>
    <row r="578" spans="1:7">
      <c r="A578">
        <v>576</v>
      </c>
      <c r="B578">
        <v>10304944.647816</v>
      </c>
      <c r="C578">
        <v>1571637.98315212</v>
      </c>
      <c r="D578">
        <v>2823950.95500611</v>
      </c>
      <c r="E578">
        <v>2737127.84169376</v>
      </c>
      <c r="F578">
        <v>486651.476060546</v>
      </c>
      <c r="G578">
        <v>2685576.3919035</v>
      </c>
    </row>
    <row r="579" spans="1:7">
      <c r="A579">
        <v>577</v>
      </c>
      <c r="B579">
        <v>10304944.6475592</v>
      </c>
      <c r="C579">
        <v>1571629.85485826</v>
      </c>
      <c r="D579">
        <v>2823952.54156844</v>
      </c>
      <c r="E579">
        <v>2737127.84169376</v>
      </c>
      <c r="F579">
        <v>486655.790218814</v>
      </c>
      <c r="G579">
        <v>2685578.61921993</v>
      </c>
    </row>
    <row r="580" spans="1:7">
      <c r="A580">
        <v>578</v>
      </c>
      <c r="B580">
        <v>10304944.6476702</v>
      </c>
      <c r="C580">
        <v>1571621.39489337</v>
      </c>
      <c r="D580">
        <v>2823956.0188642</v>
      </c>
      <c r="E580">
        <v>2737127.84169376</v>
      </c>
      <c r="F580">
        <v>486658.780694296</v>
      </c>
      <c r="G580">
        <v>2685580.6115246</v>
      </c>
    </row>
    <row r="581" spans="1:7">
      <c r="A581">
        <v>579</v>
      </c>
      <c r="B581">
        <v>10304944.6470634</v>
      </c>
      <c r="C581">
        <v>1571625.25992257</v>
      </c>
      <c r="D581">
        <v>2823953.28789825</v>
      </c>
      <c r="E581">
        <v>2737127.84169376</v>
      </c>
      <c r="F581">
        <v>486658.349391299</v>
      </c>
      <c r="G581">
        <v>2685579.90815748</v>
      </c>
    </row>
    <row r="582" spans="1:7">
      <c r="A582">
        <v>580</v>
      </c>
      <c r="B582">
        <v>10304944.6463616</v>
      </c>
      <c r="C582">
        <v>1571636.57782814</v>
      </c>
      <c r="D582">
        <v>2823949.1023799</v>
      </c>
      <c r="E582">
        <v>2737127.84169376</v>
      </c>
      <c r="F582">
        <v>486653.917916657</v>
      </c>
      <c r="G582">
        <v>2685577.2065431</v>
      </c>
    </row>
    <row r="583" spans="1:7">
      <c r="A583">
        <v>581</v>
      </c>
      <c r="B583">
        <v>10304944.646897</v>
      </c>
      <c r="C583">
        <v>1571634.6788078</v>
      </c>
      <c r="D583">
        <v>2823949.71645623</v>
      </c>
      <c r="E583">
        <v>2737127.84169376</v>
      </c>
      <c r="F583">
        <v>486654.734474067</v>
      </c>
      <c r="G583">
        <v>2685577.67546518</v>
      </c>
    </row>
    <row r="584" spans="1:7">
      <c r="A584">
        <v>582</v>
      </c>
      <c r="B584">
        <v>10304944.6458355</v>
      </c>
      <c r="C584">
        <v>1571640.41084178</v>
      </c>
      <c r="D584">
        <v>2823947.10516123</v>
      </c>
      <c r="E584">
        <v>2737127.84169376</v>
      </c>
      <c r="F584">
        <v>486652.919065357</v>
      </c>
      <c r="G584">
        <v>2685576.36907333</v>
      </c>
    </row>
    <row r="585" spans="1:7">
      <c r="A585">
        <v>583</v>
      </c>
      <c r="B585">
        <v>10304944.6450897</v>
      </c>
      <c r="C585">
        <v>1571654.5805612</v>
      </c>
      <c r="D585">
        <v>2823942.64590304</v>
      </c>
      <c r="E585">
        <v>2737127.84169376</v>
      </c>
      <c r="F585">
        <v>486646.692438058</v>
      </c>
      <c r="G585">
        <v>2685572.88449361</v>
      </c>
    </row>
    <row r="586" spans="1:7">
      <c r="A586">
        <v>584</v>
      </c>
      <c r="B586">
        <v>10304944.6458698</v>
      </c>
      <c r="C586">
        <v>1571653.33620912</v>
      </c>
      <c r="D586">
        <v>2823943.46358264</v>
      </c>
      <c r="E586">
        <v>2737127.84169376</v>
      </c>
      <c r="F586">
        <v>486646.878374302</v>
      </c>
      <c r="G586">
        <v>2685573.12600995</v>
      </c>
    </row>
    <row r="587" spans="1:7">
      <c r="A587">
        <v>585</v>
      </c>
      <c r="B587">
        <v>10304944.6452036</v>
      </c>
      <c r="C587">
        <v>1571654.75618629</v>
      </c>
      <c r="D587">
        <v>2823941.73195115</v>
      </c>
      <c r="E587">
        <v>2737127.84169376</v>
      </c>
      <c r="F587">
        <v>486647.35513111</v>
      </c>
      <c r="G587">
        <v>2685572.96024134</v>
      </c>
    </row>
    <row r="588" spans="1:7">
      <c r="A588">
        <v>586</v>
      </c>
      <c r="B588">
        <v>10304944.6453844</v>
      </c>
      <c r="C588">
        <v>1571654.22738792</v>
      </c>
      <c r="D588">
        <v>2823942.84558194</v>
      </c>
      <c r="E588">
        <v>2737127.84169376</v>
      </c>
      <c r="F588">
        <v>486646.782933513</v>
      </c>
      <c r="G588">
        <v>2685572.94778731</v>
      </c>
    </row>
    <row r="589" spans="1:7">
      <c r="A589">
        <v>587</v>
      </c>
      <c r="B589">
        <v>10304944.6446177</v>
      </c>
      <c r="C589">
        <v>1571651.47818335</v>
      </c>
      <c r="D589">
        <v>2823942.3172695</v>
      </c>
      <c r="E589">
        <v>2737127.84169376</v>
      </c>
      <c r="F589">
        <v>486649.05656468</v>
      </c>
      <c r="G589">
        <v>2685573.9509064</v>
      </c>
    </row>
    <row r="590" spans="1:7">
      <c r="A590">
        <v>588</v>
      </c>
      <c r="B590">
        <v>10304944.6448973</v>
      </c>
      <c r="C590">
        <v>1571652.28617542</v>
      </c>
      <c r="D590">
        <v>2823942.66977631</v>
      </c>
      <c r="E590">
        <v>2737127.84169376</v>
      </c>
      <c r="F590">
        <v>486648.18693306</v>
      </c>
      <c r="G590">
        <v>2685573.6603188</v>
      </c>
    </row>
    <row r="591" spans="1:7">
      <c r="A591">
        <v>589</v>
      </c>
      <c r="B591">
        <v>10304944.644477</v>
      </c>
      <c r="C591">
        <v>1571658.70624607</v>
      </c>
      <c r="D591">
        <v>2823939.95607802</v>
      </c>
      <c r="E591">
        <v>2737127.84169376</v>
      </c>
      <c r="F591">
        <v>486645.979026802</v>
      </c>
      <c r="G591">
        <v>2685572.16143234</v>
      </c>
    </row>
    <row r="592" spans="1:7">
      <c r="A592">
        <v>590</v>
      </c>
      <c r="B592">
        <v>10304944.6443976</v>
      </c>
      <c r="C592">
        <v>1571664.41570396</v>
      </c>
      <c r="D592">
        <v>2823938.22064587</v>
      </c>
      <c r="E592">
        <v>2737127.84169376</v>
      </c>
      <c r="F592">
        <v>486643.457392044</v>
      </c>
      <c r="G592">
        <v>2685570.70896195</v>
      </c>
    </row>
    <row r="593" spans="1:7">
      <c r="A593">
        <v>591</v>
      </c>
      <c r="B593">
        <v>10304944.6445234</v>
      </c>
      <c r="C593">
        <v>1571669.95167255</v>
      </c>
      <c r="D593">
        <v>2823936.61575664</v>
      </c>
      <c r="E593">
        <v>2737127.84169376</v>
      </c>
      <c r="F593">
        <v>486640.946091451</v>
      </c>
      <c r="G593">
        <v>2685569.28930898</v>
      </c>
    </row>
    <row r="594" spans="1:7">
      <c r="A594">
        <v>592</v>
      </c>
      <c r="B594">
        <v>10304944.644603</v>
      </c>
      <c r="C594">
        <v>1571664.1466632</v>
      </c>
      <c r="D594">
        <v>2823937.78217814</v>
      </c>
      <c r="E594">
        <v>2737127.84169376</v>
      </c>
      <c r="F594">
        <v>486643.977324783</v>
      </c>
      <c r="G594">
        <v>2685570.89674308</v>
      </c>
    </row>
    <row r="595" spans="1:7">
      <c r="A595">
        <v>593</v>
      </c>
      <c r="B595">
        <v>10304944.6451318</v>
      </c>
      <c r="C595">
        <v>1571671.5936336</v>
      </c>
      <c r="D595">
        <v>2823936.93661639</v>
      </c>
      <c r="E595">
        <v>2737127.84169376</v>
      </c>
      <c r="F595">
        <v>486639.483097603</v>
      </c>
      <c r="G595">
        <v>2685568.79009042</v>
      </c>
    </row>
    <row r="596" spans="1:7">
      <c r="A596">
        <v>594</v>
      </c>
      <c r="B596">
        <v>10304944.6448262</v>
      </c>
      <c r="C596">
        <v>1571663.65799874</v>
      </c>
      <c r="D596">
        <v>2823938.93830235</v>
      </c>
      <c r="E596">
        <v>2737127.84169376</v>
      </c>
      <c r="F596">
        <v>486643.400148351</v>
      </c>
      <c r="G596">
        <v>2685570.80668301</v>
      </c>
    </row>
    <row r="597" spans="1:7">
      <c r="A597">
        <v>595</v>
      </c>
      <c r="B597">
        <v>10304944.6439104</v>
      </c>
      <c r="C597">
        <v>1571669.46064055</v>
      </c>
      <c r="D597">
        <v>2823934.80795494</v>
      </c>
      <c r="E597">
        <v>2737127.84169376</v>
      </c>
      <c r="F597">
        <v>486642.791127586</v>
      </c>
      <c r="G597">
        <v>2685569.7424936</v>
      </c>
    </row>
    <row r="598" spans="1:7">
      <c r="A598">
        <v>596</v>
      </c>
      <c r="B598">
        <v>10304944.6443145</v>
      </c>
      <c r="C598">
        <v>1571674.43556665</v>
      </c>
      <c r="D598">
        <v>2823933.97590406</v>
      </c>
      <c r="E598">
        <v>2737127.84169376</v>
      </c>
      <c r="F598">
        <v>486640.020435563</v>
      </c>
      <c r="G598">
        <v>2685568.37071449</v>
      </c>
    </row>
    <row r="599" spans="1:7">
      <c r="A599">
        <v>597</v>
      </c>
      <c r="B599">
        <v>10304944.6437649</v>
      </c>
      <c r="C599">
        <v>1571666.7714239</v>
      </c>
      <c r="D599">
        <v>2823933.94470042</v>
      </c>
      <c r="E599">
        <v>2737127.84169376</v>
      </c>
      <c r="F599">
        <v>486645.375446242</v>
      </c>
      <c r="G599">
        <v>2685570.71050053</v>
      </c>
    </row>
    <row r="600" spans="1:7">
      <c r="A600">
        <v>598</v>
      </c>
      <c r="B600">
        <v>10304944.6440665</v>
      </c>
      <c r="C600">
        <v>1571666.19654921</v>
      </c>
      <c r="D600">
        <v>2823934.32085468</v>
      </c>
      <c r="E600">
        <v>2737127.84169376</v>
      </c>
      <c r="F600">
        <v>486645.477838661</v>
      </c>
      <c r="G600">
        <v>2685570.80713015</v>
      </c>
    </row>
    <row r="601" spans="1:7">
      <c r="A601">
        <v>599</v>
      </c>
      <c r="B601">
        <v>10304944.644362</v>
      </c>
      <c r="C601">
        <v>1571662.76078219</v>
      </c>
      <c r="D601">
        <v>2823935.71251116</v>
      </c>
      <c r="E601">
        <v>2737127.84169376</v>
      </c>
      <c r="F601">
        <v>486646.697297526</v>
      </c>
      <c r="G601">
        <v>2685571.63207741</v>
      </c>
    </row>
    <row r="602" spans="1:7">
      <c r="A602">
        <v>600</v>
      </c>
      <c r="B602">
        <v>10304944.6438651</v>
      </c>
      <c r="C602">
        <v>1571660.91596376</v>
      </c>
      <c r="D602">
        <v>2823935.60367805</v>
      </c>
      <c r="E602">
        <v>2737127.84169376</v>
      </c>
      <c r="F602">
        <v>486648.104227052</v>
      </c>
      <c r="G602">
        <v>2685572.17830246</v>
      </c>
    </row>
    <row r="603" spans="1:7">
      <c r="A603">
        <v>601</v>
      </c>
      <c r="B603">
        <v>10304944.6439239</v>
      </c>
      <c r="C603">
        <v>1571662.12134715</v>
      </c>
      <c r="D603">
        <v>2823933.38473937</v>
      </c>
      <c r="E603">
        <v>2737127.84169376</v>
      </c>
      <c r="F603">
        <v>486649.077403013</v>
      </c>
      <c r="G603">
        <v>2685572.21874058</v>
      </c>
    </row>
    <row r="604" spans="1:7">
      <c r="A604">
        <v>602</v>
      </c>
      <c r="B604">
        <v>10304944.6443304</v>
      </c>
      <c r="C604">
        <v>1571666.61817049</v>
      </c>
      <c r="D604">
        <v>2823934.43136081</v>
      </c>
      <c r="E604">
        <v>2737127.84169376</v>
      </c>
      <c r="F604">
        <v>486645.067614332</v>
      </c>
      <c r="G604">
        <v>2685570.68549105</v>
      </c>
    </row>
    <row r="605" spans="1:7">
      <c r="A605">
        <v>603</v>
      </c>
      <c r="B605">
        <v>10304944.6437005</v>
      </c>
      <c r="C605">
        <v>1571667.3152278</v>
      </c>
      <c r="D605">
        <v>2823932.69678205</v>
      </c>
      <c r="E605">
        <v>2737127.84169376</v>
      </c>
      <c r="F605">
        <v>486646.051342372</v>
      </c>
      <c r="G605">
        <v>2685570.73865451</v>
      </c>
    </row>
    <row r="606" spans="1:7">
      <c r="A606">
        <v>604</v>
      </c>
      <c r="B606">
        <v>10304944.6437405</v>
      </c>
      <c r="C606">
        <v>1571667.97965669</v>
      </c>
      <c r="D606">
        <v>2823932.59503191</v>
      </c>
      <c r="E606">
        <v>2737127.84169376</v>
      </c>
      <c r="F606">
        <v>486645.708796116</v>
      </c>
      <c r="G606">
        <v>2685570.51856198</v>
      </c>
    </row>
    <row r="607" spans="1:7">
      <c r="A607">
        <v>605</v>
      </c>
      <c r="B607">
        <v>10304944.6440488</v>
      </c>
      <c r="C607">
        <v>1571672.76326477</v>
      </c>
      <c r="D607">
        <v>2823931.48188732</v>
      </c>
      <c r="E607">
        <v>2737127.84169376</v>
      </c>
      <c r="F607">
        <v>486643.290685808</v>
      </c>
      <c r="G607">
        <v>2685569.2665171</v>
      </c>
    </row>
    <row r="608" spans="1:7">
      <c r="A608">
        <v>606</v>
      </c>
      <c r="B608">
        <v>10304944.6439576</v>
      </c>
      <c r="C608">
        <v>1571671.42023862</v>
      </c>
      <c r="D608">
        <v>2823931.44493524</v>
      </c>
      <c r="E608">
        <v>2737127.84169376</v>
      </c>
      <c r="F608">
        <v>486644.225609226</v>
      </c>
      <c r="G608">
        <v>2685569.71148075</v>
      </c>
    </row>
    <row r="609" spans="1:7">
      <c r="A609">
        <v>607</v>
      </c>
      <c r="B609">
        <v>10304944.6436763</v>
      </c>
      <c r="C609">
        <v>1571671.40390931</v>
      </c>
      <c r="D609">
        <v>2823930.95124895</v>
      </c>
      <c r="E609">
        <v>2737127.84169376</v>
      </c>
      <c r="F609">
        <v>486644.612693435</v>
      </c>
      <c r="G609">
        <v>2685569.83413089</v>
      </c>
    </row>
    <row r="610" spans="1:7">
      <c r="A610">
        <v>608</v>
      </c>
      <c r="B610">
        <v>10304944.6441739</v>
      </c>
      <c r="C610">
        <v>1571668.75564051</v>
      </c>
      <c r="D610">
        <v>2823931.79178315</v>
      </c>
      <c r="E610">
        <v>2737127.84169376</v>
      </c>
      <c r="F610">
        <v>486645.755900522</v>
      </c>
      <c r="G610">
        <v>2685570.49915595</v>
      </c>
    </row>
    <row r="611" spans="1:7">
      <c r="A611">
        <v>609</v>
      </c>
      <c r="B611">
        <v>10304944.6439565</v>
      </c>
      <c r="C611">
        <v>1571670.67261497</v>
      </c>
      <c r="D611">
        <v>2823930.58317395</v>
      </c>
      <c r="E611">
        <v>2737127.84169376</v>
      </c>
      <c r="F611">
        <v>486645.455373524</v>
      </c>
      <c r="G611">
        <v>2685570.0911003</v>
      </c>
    </row>
    <row r="612" spans="1:7">
      <c r="A612">
        <v>610</v>
      </c>
      <c r="B612">
        <v>10304944.6436513</v>
      </c>
      <c r="C612">
        <v>1571676.63218563</v>
      </c>
      <c r="D612">
        <v>2823929.17449195</v>
      </c>
      <c r="E612">
        <v>2737127.84169376</v>
      </c>
      <c r="F612">
        <v>486642.448181963</v>
      </c>
      <c r="G612">
        <v>2685568.54709795</v>
      </c>
    </row>
    <row r="613" spans="1:7">
      <c r="A613">
        <v>611</v>
      </c>
      <c r="B613">
        <v>10304944.6433844</v>
      </c>
      <c r="C613">
        <v>1571672.05074692</v>
      </c>
      <c r="D613">
        <v>2823928.7979372</v>
      </c>
      <c r="E613">
        <v>2737127.84169376</v>
      </c>
      <c r="F613">
        <v>486645.883917592</v>
      </c>
      <c r="G613">
        <v>2685570.06908895</v>
      </c>
    </row>
    <row r="614" spans="1:7">
      <c r="A614">
        <v>612</v>
      </c>
      <c r="B614">
        <v>10304944.6437047</v>
      </c>
      <c r="C614">
        <v>1571667.32212349</v>
      </c>
      <c r="D614">
        <v>2823930.68888485</v>
      </c>
      <c r="E614">
        <v>2737127.84169376</v>
      </c>
      <c r="F614">
        <v>486647.599783368</v>
      </c>
      <c r="G614">
        <v>2685571.19121925</v>
      </c>
    </row>
    <row r="615" spans="1:7">
      <c r="A615">
        <v>613</v>
      </c>
      <c r="B615">
        <v>10304944.6437339</v>
      </c>
      <c r="C615">
        <v>1571678.63264164</v>
      </c>
      <c r="D615">
        <v>2823927.10086386</v>
      </c>
      <c r="E615">
        <v>2737127.84169376</v>
      </c>
      <c r="F615">
        <v>486642.703941328</v>
      </c>
      <c r="G615">
        <v>2685568.36459328</v>
      </c>
    </row>
    <row r="616" spans="1:7">
      <c r="A616">
        <v>614</v>
      </c>
      <c r="B616">
        <v>10304944.6438368</v>
      </c>
      <c r="C616">
        <v>1571673.56332307</v>
      </c>
      <c r="D616">
        <v>2823929.20744533</v>
      </c>
      <c r="E616">
        <v>2737127.84169376</v>
      </c>
      <c r="F616">
        <v>486644.486143734</v>
      </c>
      <c r="G616">
        <v>2685569.54523088</v>
      </c>
    </row>
    <row r="617" spans="1:7">
      <c r="A617">
        <v>615</v>
      </c>
      <c r="B617">
        <v>10304944.6430092</v>
      </c>
      <c r="C617">
        <v>1571666.43824904</v>
      </c>
      <c r="D617">
        <v>2823928.85259396</v>
      </c>
      <c r="E617">
        <v>2737127.84169376</v>
      </c>
      <c r="F617">
        <v>486649.750593695</v>
      </c>
      <c r="G617">
        <v>2685571.75987873</v>
      </c>
    </row>
    <row r="618" spans="1:7">
      <c r="A618">
        <v>616</v>
      </c>
      <c r="B618">
        <v>10304944.6431506</v>
      </c>
      <c r="C618">
        <v>1571665.08507667</v>
      </c>
      <c r="D618">
        <v>2823928.48667538</v>
      </c>
      <c r="E618">
        <v>2737127.84169376</v>
      </c>
      <c r="F618">
        <v>486650.992939914</v>
      </c>
      <c r="G618">
        <v>2685572.23676493</v>
      </c>
    </row>
    <row r="619" spans="1:7">
      <c r="A619">
        <v>617</v>
      </c>
      <c r="B619">
        <v>10304944.6435594</v>
      </c>
      <c r="C619">
        <v>1571668.90551475</v>
      </c>
      <c r="D619">
        <v>2823927.62302791</v>
      </c>
      <c r="E619">
        <v>2737127.84169376</v>
      </c>
      <c r="F619">
        <v>486649.027318029</v>
      </c>
      <c r="G619">
        <v>2685571.24600496</v>
      </c>
    </row>
    <row r="620" spans="1:7">
      <c r="A620">
        <v>618</v>
      </c>
      <c r="B620">
        <v>10304944.6431534</v>
      </c>
      <c r="C620">
        <v>1571671.81375106</v>
      </c>
      <c r="D620">
        <v>2823927.39688512</v>
      </c>
      <c r="E620">
        <v>2737127.84169376</v>
      </c>
      <c r="F620">
        <v>486647.193365845</v>
      </c>
      <c r="G620">
        <v>2685570.39745762</v>
      </c>
    </row>
    <row r="621" spans="1:7">
      <c r="A621">
        <v>619</v>
      </c>
      <c r="B621">
        <v>10304944.6434275</v>
      </c>
      <c r="C621">
        <v>1571662.14874238</v>
      </c>
      <c r="D621">
        <v>2823929.55964125</v>
      </c>
      <c r="E621">
        <v>2737127.84169376</v>
      </c>
      <c r="F621">
        <v>486652.198047717</v>
      </c>
      <c r="G621">
        <v>2685572.89530239</v>
      </c>
    </row>
    <row r="622" spans="1:7">
      <c r="A622">
        <v>620</v>
      </c>
      <c r="B622">
        <v>10304944.6432057</v>
      </c>
      <c r="C622">
        <v>1571667.19903316</v>
      </c>
      <c r="D622">
        <v>2823928.13047842</v>
      </c>
      <c r="E622">
        <v>2737127.84169376</v>
      </c>
      <c r="F622">
        <v>486649.831876066</v>
      </c>
      <c r="G622">
        <v>2685571.64012427</v>
      </c>
    </row>
    <row r="623" spans="1:7">
      <c r="A623">
        <v>621</v>
      </c>
      <c r="B623">
        <v>10304944.64304</v>
      </c>
      <c r="C623">
        <v>1571671.6620478</v>
      </c>
      <c r="D623">
        <v>2823927.51621478</v>
      </c>
      <c r="E623">
        <v>2737127.84169376</v>
      </c>
      <c r="F623">
        <v>486647.240680092</v>
      </c>
      <c r="G623">
        <v>2685570.38240353</v>
      </c>
    </row>
    <row r="624" spans="1:7">
      <c r="A624">
        <v>622</v>
      </c>
      <c r="B624">
        <v>10304944.642888</v>
      </c>
      <c r="C624">
        <v>1571670.94330224</v>
      </c>
      <c r="D624">
        <v>2823926.96203508</v>
      </c>
      <c r="E624">
        <v>2737127.84169376</v>
      </c>
      <c r="F624">
        <v>486648.173234797</v>
      </c>
      <c r="G624">
        <v>2685570.72262214</v>
      </c>
    </row>
    <row r="625" spans="1:7">
      <c r="A625">
        <v>623</v>
      </c>
      <c r="B625">
        <v>10304944.6436389</v>
      </c>
      <c r="C625">
        <v>1571672.29595999</v>
      </c>
      <c r="D625">
        <v>2823927.3705937</v>
      </c>
      <c r="E625">
        <v>2737127.84169376</v>
      </c>
      <c r="F625">
        <v>486646.889741655</v>
      </c>
      <c r="G625">
        <v>2685570.24564978</v>
      </c>
    </row>
    <row r="626" spans="1:7">
      <c r="A626">
        <v>624</v>
      </c>
      <c r="B626">
        <v>10304944.6428649</v>
      </c>
      <c r="C626">
        <v>1571667.01581607</v>
      </c>
      <c r="D626">
        <v>2823928.08726544</v>
      </c>
      <c r="E626">
        <v>2737127.84169376</v>
      </c>
      <c r="F626">
        <v>486649.987347861</v>
      </c>
      <c r="G626">
        <v>2685571.71074173</v>
      </c>
    </row>
    <row r="627" spans="1:7">
      <c r="A627">
        <v>625</v>
      </c>
      <c r="B627">
        <v>10304944.6427045</v>
      </c>
      <c r="C627">
        <v>1571675.43797059</v>
      </c>
      <c r="D627">
        <v>2823923.82237945</v>
      </c>
      <c r="E627">
        <v>2737127.84169376</v>
      </c>
      <c r="F627">
        <v>486647.668637354</v>
      </c>
      <c r="G627">
        <v>2685569.87202333</v>
      </c>
    </row>
    <row r="628" spans="1:7">
      <c r="A628">
        <v>626</v>
      </c>
      <c r="B628">
        <v>10304944.6427863</v>
      </c>
      <c r="C628">
        <v>1571674.37393126</v>
      </c>
      <c r="D628">
        <v>2823923.28157167</v>
      </c>
      <c r="E628">
        <v>2737127.84169376</v>
      </c>
      <c r="F628">
        <v>486648.850473624</v>
      </c>
      <c r="G628">
        <v>2685570.29511595</v>
      </c>
    </row>
    <row r="629" spans="1:7">
      <c r="A629">
        <v>627</v>
      </c>
      <c r="B629">
        <v>10304944.6428275</v>
      </c>
      <c r="C629">
        <v>1571675.34792444</v>
      </c>
      <c r="D629">
        <v>2823923.86023354</v>
      </c>
      <c r="E629">
        <v>2737127.84169376</v>
      </c>
      <c r="F629">
        <v>486647.682159986</v>
      </c>
      <c r="G629">
        <v>2685569.91081573</v>
      </c>
    </row>
    <row r="630" spans="1:7">
      <c r="A630">
        <v>628</v>
      </c>
      <c r="B630">
        <v>10304944.6429821</v>
      </c>
      <c r="C630">
        <v>1571678.19357934</v>
      </c>
      <c r="D630">
        <v>2823923.12085966</v>
      </c>
      <c r="E630">
        <v>2737127.84169376</v>
      </c>
      <c r="F630">
        <v>486646.336859103</v>
      </c>
      <c r="G630">
        <v>2685569.14999024</v>
      </c>
    </row>
    <row r="631" spans="1:7">
      <c r="A631">
        <v>629</v>
      </c>
      <c r="B631">
        <v>10304944.6427709</v>
      </c>
      <c r="C631">
        <v>1571676.7729231</v>
      </c>
      <c r="D631">
        <v>2823923.30102202</v>
      </c>
      <c r="E631">
        <v>2737127.84169376</v>
      </c>
      <c r="F631">
        <v>486647.161507621</v>
      </c>
      <c r="G631">
        <v>2685569.56562436</v>
      </c>
    </row>
    <row r="632" spans="1:7">
      <c r="A632">
        <v>630</v>
      </c>
      <c r="B632">
        <v>10304944.6425401</v>
      </c>
      <c r="C632">
        <v>1571679.18213819</v>
      </c>
      <c r="D632">
        <v>2823922.67467442</v>
      </c>
      <c r="E632">
        <v>2737127.84169376</v>
      </c>
      <c r="F632">
        <v>486646.013720298</v>
      </c>
      <c r="G632">
        <v>2685568.93031346</v>
      </c>
    </row>
    <row r="633" spans="1:7">
      <c r="A633">
        <v>631</v>
      </c>
      <c r="B633">
        <v>10304944.6426472</v>
      </c>
      <c r="C633">
        <v>1571675.85925739</v>
      </c>
      <c r="D633">
        <v>2823923.46258073</v>
      </c>
      <c r="E633">
        <v>2737127.84169376</v>
      </c>
      <c r="F633">
        <v>486647.661375692</v>
      </c>
      <c r="G633">
        <v>2685569.8177396</v>
      </c>
    </row>
    <row r="634" spans="1:7">
      <c r="A634">
        <v>632</v>
      </c>
      <c r="B634">
        <v>10304944.6426861</v>
      </c>
      <c r="C634">
        <v>1571678.64992972</v>
      </c>
      <c r="D634">
        <v>2823923.48496126</v>
      </c>
      <c r="E634">
        <v>2737127.84169376</v>
      </c>
      <c r="F634">
        <v>486645.735609432</v>
      </c>
      <c r="G634">
        <v>2685568.93049189</v>
      </c>
    </row>
    <row r="635" spans="1:7">
      <c r="A635">
        <v>633</v>
      </c>
      <c r="B635">
        <v>10304944.6426573</v>
      </c>
      <c r="C635">
        <v>1571679.09070146</v>
      </c>
      <c r="D635">
        <v>2823923.05404942</v>
      </c>
      <c r="E635">
        <v>2737127.84169376</v>
      </c>
      <c r="F635">
        <v>486645.765452492</v>
      </c>
      <c r="G635">
        <v>2685568.89076013</v>
      </c>
    </row>
    <row r="636" spans="1:7">
      <c r="A636">
        <v>634</v>
      </c>
      <c r="B636">
        <v>10304944.6425956</v>
      </c>
      <c r="C636">
        <v>1571681.24345015</v>
      </c>
      <c r="D636">
        <v>2823922.21122237</v>
      </c>
      <c r="E636">
        <v>2737127.84169376</v>
      </c>
      <c r="F636">
        <v>486644.963037896</v>
      </c>
      <c r="G636">
        <v>2685568.38319141</v>
      </c>
    </row>
    <row r="637" spans="1:7">
      <c r="A637">
        <v>635</v>
      </c>
      <c r="B637">
        <v>10304944.642527</v>
      </c>
      <c r="C637">
        <v>1571677.69928205</v>
      </c>
      <c r="D637">
        <v>2823923.00936425</v>
      </c>
      <c r="E637">
        <v>2737127.84169376</v>
      </c>
      <c r="F637">
        <v>486646.779352108</v>
      </c>
      <c r="G637">
        <v>2685569.31283483</v>
      </c>
    </row>
    <row r="638" spans="1:7">
      <c r="A638">
        <v>636</v>
      </c>
      <c r="B638">
        <v>10304944.6424687</v>
      </c>
      <c r="C638">
        <v>1571679.63765595</v>
      </c>
      <c r="D638">
        <v>2823922.0369388</v>
      </c>
      <c r="E638">
        <v>2737127.84169376</v>
      </c>
      <c r="F638">
        <v>486646.258348178</v>
      </c>
      <c r="G638">
        <v>2685568.86783202</v>
      </c>
    </row>
    <row r="639" spans="1:7">
      <c r="A639">
        <v>637</v>
      </c>
      <c r="B639">
        <v>10304944.6424006</v>
      </c>
      <c r="C639">
        <v>1571680.13081655</v>
      </c>
      <c r="D639">
        <v>2823922.03425013</v>
      </c>
      <c r="E639">
        <v>2737127.84169376</v>
      </c>
      <c r="F639">
        <v>486645.924759209</v>
      </c>
      <c r="G639">
        <v>2685568.71088099</v>
      </c>
    </row>
    <row r="640" spans="1:7">
      <c r="A640">
        <v>638</v>
      </c>
      <c r="B640">
        <v>10304944.6425168</v>
      </c>
      <c r="C640">
        <v>1571679.16688485</v>
      </c>
      <c r="D640">
        <v>2823921.96063071</v>
      </c>
      <c r="E640">
        <v>2737127.84169376</v>
      </c>
      <c r="F640">
        <v>486646.680668551</v>
      </c>
      <c r="G640">
        <v>2685568.99263889</v>
      </c>
    </row>
    <row r="641" spans="1:7">
      <c r="A641">
        <v>639</v>
      </c>
      <c r="B641">
        <v>10304944.6424679</v>
      </c>
      <c r="C641">
        <v>1571682.51885885</v>
      </c>
      <c r="D641">
        <v>2823921.64536524</v>
      </c>
      <c r="E641">
        <v>2737127.84169376</v>
      </c>
      <c r="F641">
        <v>486644.578108999</v>
      </c>
      <c r="G641">
        <v>2685568.05844106</v>
      </c>
    </row>
    <row r="642" spans="1:7">
      <c r="A642">
        <v>640</v>
      </c>
      <c r="B642">
        <v>10304944.6423997</v>
      </c>
      <c r="C642">
        <v>1571679.53886259</v>
      </c>
      <c r="D642">
        <v>2823921.98399389</v>
      </c>
      <c r="E642">
        <v>2737127.84169376</v>
      </c>
      <c r="F642">
        <v>486646.385467779</v>
      </c>
      <c r="G642">
        <v>2685568.89238166</v>
      </c>
    </row>
    <row r="643" spans="1:7">
      <c r="A643">
        <v>641</v>
      </c>
      <c r="B643">
        <v>10304944.6425279</v>
      </c>
      <c r="C643">
        <v>1571677.66683635</v>
      </c>
      <c r="D643">
        <v>2823922.53950373</v>
      </c>
      <c r="E643">
        <v>2737127.84169376</v>
      </c>
      <c r="F643">
        <v>486647.234720253</v>
      </c>
      <c r="G643">
        <v>2685569.35977378</v>
      </c>
    </row>
    <row r="644" spans="1:7">
      <c r="A644">
        <v>642</v>
      </c>
      <c r="B644">
        <v>10304944.6424562</v>
      </c>
      <c r="C644">
        <v>1571684.82723408</v>
      </c>
      <c r="D644">
        <v>2823920.3296061</v>
      </c>
      <c r="E644">
        <v>2737127.84169376</v>
      </c>
      <c r="F644">
        <v>486644.087883004</v>
      </c>
      <c r="G644">
        <v>2685567.5560393</v>
      </c>
    </row>
    <row r="645" spans="1:7">
      <c r="A645">
        <v>643</v>
      </c>
      <c r="B645">
        <v>10304944.6424383</v>
      </c>
      <c r="C645">
        <v>1571678.45329176</v>
      </c>
      <c r="D645">
        <v>2823922.89657952</v>
      </c>
      <c r="E645">
        <v>2737127.84169376</v>
      </c>
      <c r="F645">
        <v>486646.385604307</v>
      </c>
      <c r="G645">
        <v>2685569.06526895</v>
      </c>
    </row>
    <row r="646" spans="1:7">
      <c r="A646">
        <v>644</v>
      </c>
      <c r="B646">
        <v>10304944.6423607</v>
      </c>
      <c r="C646">
        <v>1571676.69768664</v>
      </c>
      <c r="D646">
        <v>2823922.71871118</v>
      </c>
      <c r="E646">
        <v>2737127.84169376</v>
      </c>
      <c r="F646">
        <v>486647.750648332</v>
      </c>
      <c r="G646">
        <v>2685569.63362081</v>
      </c>
    </row>
    <row r="647" spans="1:7">
      <c r="A647">
        <v>645</v>
      </c>
      <c r="B647">
        <v>10304944.6424199</v>
      </c>
      <c r="C647">
        <v>1571675.48014975</v>
      </c>
      <c r="D647">
        <v>2823923.19550025</v>
      </c>
      <c r="E647">
        <v>2737127.84169376</v>
      </c>
      <c r="F647">
        <v>486648.203381371</v>
      </c>
      <c r="G647">
        <v>2685569.92169477</v>
      </c>
    </row>
    <row r="648" spans="1:7">
      <c r="A648">
        <v>646</v>
      </c>
      <c r="B648">
        <v>10304944.6424543</v>
      </c>
      <c r="C648">
        <v>1571680.63562879</v>
      </c>
      <c r="D648">
        <v>2823921.1041389</v>
      </c>
      <c r="E648">
        <v>2737127.84169376</v>
      </c>
      <c r="F648">
        <v>486646.315496836</v>
      </c>
      <c r="G648">
        <v>2685568.74549604</v>
      </c>
    </row>
    <row r="649" spans="1:7">
      <c r="A649">
        <v>647</v>
      </c>
      <c r="B649">
        <v>10304944.6423907</v>
      </c>
      <c r="C649">
        <v>1571675.68650679</v>
      </c>
      <c r="D649">
        <v>2823922.79466409</v>
      </c>
      <c r="E649">
        <v>2737127.84169376</v>
      </c>
      <c r="F649">
        <v>486648.383289532</v>
      </c>
      <c r="G649">
        <v>2685569.93623649</v>
      </c>
    </row>
    <row r="650" spans="1:7">
      <c r="A650">
        <v>648</v>
      </c>
      <c r="B650">
        <v>10304944.6423965</v>
      </c>
      <c r="C650">
        <v>1571675.66253702</v>
      </c>
      <c r="D650">
        <v>2823923.23435529</v>
      </c>
      <c r="E650">
        <v>2737127.84169376</v>
      </c>
      <c r="F650">
        <v>486648.068091039</v>
      </c>
      <c r="G650">
        <v>2685569.83571938</v>
      </c>
    </row>
    <row r="651" spans="1:7">
      <c r="A651">
        <v>649</v>
      </c>
      <c r="B651">
        <v>10304944.6423345</v>
      </c>
      <c r="C651">
        <v>1571677.05403016</v>
      </c>
      <c r="D651">
        <v>2823922.5148902</v>
      </c>
      <c r="E651">
        <v>2737127.84169376</v>
      </c>
      <c r="F651">
        <v>486647.668487124</v>
      </c>
      <c r="G651">
        <v>2685569.56323321</v>
      </c>
    </row>
    <row r="652" spans="1:7">
      <c r="A652">
        <v>650</v>
      </c>
      <c r="B652">
        <v>10304944.6424525</v>
      </c>
      <c r="C652">
        <v>1571679.86041501</v>
      </c>
      <c r="D652">
        <v>2823922.11104734</v>
      </c>
      <c r="E652">
        <v>2737127.84169376</v>
      </c>
      <c r="F652">
        <v>486646.065006415</v>
      </c>
      <c r="G652">
        <v>2685568.76429001</v>
      </c>
    </row>
    <row r="653" spans="1:7">
      <c r="A653">
        <v>651</v>
      </c>
      <c r="B653">
        <v>10304944.6423524</v>
      </c>
      <c r="C653">
        <v>1571675.80097608</v>
      </c>
      <c r="D653">
        <v>2823922.43785087</v>
      </c>
      <c r="E653">
        <v>2737127.84169376</v>
      </c>
      <c r="F653">
        <v>486648.595110559</v>
      </c>
      <c r="G653">
        <v>2685569.96672109</v>
      </c>
    </row>
    <row r="654" spans="1:7">
      <c r="A654">
        <v>652</v>
      </c>
      <c r="B654">
        <v>10304944.6425225</v>
      </c>
      <c r="C654">
        <v>1571671.97524498</v>
      </c>
      <c r="D654">
        <v>2823924.16128298</v>
      </c>
      <c r="E654">
        <v>2737127.84169376</v>
      </c>
      <c r="F654">
        <v>486649.839255692</v>
      </c>
      <c r="G654">
        <v>2685570.82504513</v>
      </c>
    </row>
    <row r="655" spans="1:7">
      <c r="A655">
        <v>653</v>
      </c>
      <c r="B655">
        <v>10304944.6423539</v>
      </c>
      <c r="C655">
        <v>1571677.06168223</v>
      </c>
      <c r="D655">
        <v>2823922.41193541</v>
      </c>
      <c r="E655">
        <v>2737127.84169376</v>
      </c>
      <c r="F655">
        <v>486647.761143377</v>
      </c>
      <c r="G655">
        <v>2685569.56589909</v>
      </c>
    </row>
    <row r="656" spans="1:7">
      <c r="A656">
        <v>654</v>
      </c>
      <c r="B656">
        <v>10304944.6423903</v>
      </c>
      <c r="C656">
        <v>1571676.29091263</v>
      </c>
      <c r="D656">
        <v>2823922.36546596</v>
      </c>
      <c r="E656">
        <v>2737127.84169376</v>
      </c>
      <c r="F656">
        <v>486648.332857031</v>
      </c>
      <c r="G656">
        <v>2685569.81146097</v>
      </c>
    </row>
    <row r="657" spans="1:7">
      <c r="A657">
        <v>655</v>
      </c>
      <c r="B657">
        <v>10304944.6423788</v>
      </c>
      <c r="C657">
        <v>1571676.4722747</v>
      </c>
      <c r="D657">
        <v>2823922.35293874</v>
      </c>
      <c r="E657">
        <v>2737127.84169376</v>
      </c>
      <c r="F657">
        <v>486648.210217341</v>
      </c>
      <c r="G657">
        <v>2685569.76525428</v>
      </c>
    </row>
    <row r="658" spans="1:7">
      <c r="A658">
        <v>656</v>
      </c>
      <c r="B658">
        <v>10304944.6425397</v>
      </c>
      <c r="C658">
        <v>1571681.06584996</v>
      </c>
      <c r="D658">
        <v>2823921.74421188</v>
      </c>
      <c r="E658">
        <v>2737127.84169376</v>
      </c>
      <c r="F658">
        <v>486645.499677836</v>
      </c>
      <c r="G658">
        <v>2685568.49110631</v>
      </c>
    </row>
    <row r="659" spans="1:7">
      <c r="A659">
        <v>657</v>
      </c>
      <c r="B659">
        <v>10304944.6424252</v>
      </c>
      <c r="C659">
        <v>1571676.17716449</v>
      </c>
      <c r="D659">
        <v>2823922.44995241</v>
      </c>
      <c r="E659">
        <v>2737127.84169376</v>
      </c>
      <c r="F659">
        <v>486648.340389668</v>
      </c>
      <c r="G659">
        <v>2685569.8332249</v>
      </c>
    </row>
    <row r="660" spans="1:7">
      <c r="A660">
        <v>658</v>
      </c>
      <c r="B660">
        <v>10304944.6423548</v>
      </c>
      <c r="C660">
        <v>1571676.62605856</v>
      </c>
      <c r="D660">
        <v>2823922.56911534</v>
      </c>
      <c r="E660">
        <v>2737127.84169376</v>
      </c>
      <c r="F660">
        <v>486647.924154915</v>
      </c>
      <c r="G660">
        <v>2685569.68133222</v>
      </c>
    </row>
    <row r="661" spans="1:7">
      <c r="A661">
        <v>659</v>
      </c>
      <c r="B661">
        <v>10304944.6423348</v>
      </c>
      <c r="C661">
        <v>1571679.63569476</v>
      </c>
      <c r="D661">
        <v>2823921.64323785</v>
      </c>
      <c r="E661">
        <v>2737127.84169376</v>
      </c>
      <c r="F661">
        <v>486646.576884405</v>
      </c>
      <c r="G661">
        <v>2685568.94482408</v>
      </c>
    </row>
    <row r="662" spans="1:7">
      <c r="A662">
        <v>660</v>
      </c>
      <c r="B662">
        <v>10304944.6423576</v>
      </c>
      <c r="C662">
        <v>1571675.99572214</v>
      </c>
      <c r="D662">
        <v>2823922.79424713</v>
      </c>
      <c r="E662">
        <v>2737127.84169376</v>
      </c>
      <c r="F662">
        <v>486648.173852101</v>
      </c>
      <c r="G662">
        <v>2685569.83684247</v>
      </c>
    </row>
    <row r="663" spans="1:7">
      <c r="A663">
        <v>661</v>
      </c>
      <c r="B663">
        <v>10304944.6422932</v>
      </c>
      <c r="C663">
        <v>1571676.51036773</v>
      </c>
      <c r="D663">
        <v>2823922.70132035</v>
      </c>
      <c r="E663">
        <v>2737127.84169376</v>
      </c>
      <c r="F663">
        <v>486647.880280051</v>
      </c>
      <c r="G663">
        <v>2685569.70863131</v>
      </c>
    </row>
    <row r="664" spans="1:7">
      <c r="A664">
        <v>662</v>
      </c>
      <c r="B664">
        <v>10304944.6422865</v>
      </c>
      <c r="C664">
        <v>1571677.628653</v>
      </c>
      <c r="D664">
        <v>2823922.18514027</v>
      </c>
      <c r="E664">
        <v>2737127.84169376</v>
      </c>
      <c r="F664">
        <v>486647.531601344</v>
      </c>
      <c r="G664">
        <v>2685569.45519812</v>
      </c>
    </row>
    <row r="665" spans="1:7">
      <c r="A665">
        <v>663</v>
      </c>
      <c r="B665">
        <v>10304944.6422534</v>
      </c>
      <c r="C665">
        <v>1571680.24022486</v>
      </c>
      <c r="D665">
        <v>2823921.59773764</v>
      </c>
      <c r="E665">
        <v>2737127.84169376</v>
      </c>
      <c r="F665">
        <v>486646.204670435</v>
      </c>
      <c r="G665">
        <v>2685568.75792671</v>
      </c>
    </row>
    <row r="666" spans="1:7">
      <c r="A666">
        <v>664</v>
      </c>
      <c r="B666">
        <v>10304944.6422354</v>
      </c>
      <c r="C666">
        <v>1571680.01162004</v>
      </c>
      <c r="D666">
        <v>2823921.72695685</v>
      </c>
      <c r="E666">
        <v>2737127.84169376</v>
      </c>
      <c r="F666">
        <v>486646.263687069</v>
      </c>
      <c r="G666">
        <v>2685568.79827768</v>
      </c>
    </row>
    <row r="667" spans="1:7">
      <c r="A667">
        <v>665</v>
      </c>
      <c r="B667">
        <v>10304944.6422678</v>
      </c>
      <c r="C667">
        <v>1571682.98777765</v>
      </c>
      <c r="D667">
        <v>2823921.13570276</v>
      </c>
      <c r="E667">
        <v>2737127.84169376</v>
      </c>
      <c r="F667">
        <v>486644.673878263</v>
      </c>
      <c r="G667">
        <v>2685568.00321533</v>
      </c>
    </row>
    <row r="668" spans="1:7">
      <c r="A668">
        <v>666</v>
      </c>
      <c r="B668">
        <v>10304944.6422555</v>
      </c>
      <c r="C668">
        <v>1571678.82681205</v>
      </c>
      <c r="D668">
        <v>2823922.0047953</v>
      </c>
      <c r="E668">
        <v>2737127.84169376</v>
      </c>
      <c r="F668">
        <v>486646.855028138</v>
      </c>
      <c r="G668">
        <v>2685569.11392628</v>
      </c>
    </row>
    <row r="669" spans="1:7">
      <c r="A669">
        <v>667</v>
      </c>
      <c r="B669">
        <v>10304944.6422414</v>
      </c>
      <c r="C669">
        <v>1571680.76976332</v>
      </c>
      <c r="D669">
        <v>2823921.88557205</v>
      </c>
      <c r="E669">
        <v>2737127.84169376</v>
      </c>
      <c r="F669">
        <v>486645.605910646</v>
      </c>
      <c r="G669">
        <v>2685568.53930159</v>
      </c>
    </row>
    <row r="670" spans="1:7">
      <c r="A670">
        <v>668</v>
      </c>
      <c r="B670">
        <v>10304944.6422197</v>
      </c>
      <c r="C670">
        <v>1571680.00914251</v>
      </c>
      <c r="D670">
        <v>2823921.57977217</v>
      </c>
      <c r="E670">
        <v>2737127.84169376</v>
      </c>
      <c r="F670">
        <v>486646.387778401</v>
      </c>
      <c r="G670">
        <v>2685568.82383285</v>
      </c>
    </row>
    <row r="671" spans="1:7">
      <c r="A671">
        <v>669</v>
      </c>
      <c r="B671">
        <v>10304944.6422263</v>
      </c>
      <c r="C671">
        <v>1571680.24572687</v>
      </c>
      <c r="D671">
        <v>2823921.69531537</v>
      </c>
      <c r="E671">
        <v>2737127.84169376</v>
      </c>
      <c r="F671">
        <v>486646.133041346</v>
      </c>
      <c r="G671">
        <v>2685568.72644892</v>
      </c>
    </row>
    <row r="672" spans="1:7">
      <c r="A672">
        <v>670</v>
      </c>
      <c r="B672">
        <v>10304944.6422193</v>
      </c>
      <c r="C672">
        <v>1571679.99101321</v>
      </c>
      <c r="D672">
        <v>2823921.64876066</v>
      </c>
      <c r="E672">
        <v>2737127.84169376</v>
      </c>
      <c r="F672">
        <v>486646.341827063</v>
      </c>
      <c r="G672">
        <v>2685568.81892463</v>
      </c>
    </row>
    <row r="673" spans="1:7">
      <c r="A673">
        <v>671</v>
      </c>
      <c r="B673">
        <v>10304944.6422313</v>
      </c>
      <c r="C673">
        <v>1571679.5857243</v>
      </c>
      <c r="D673">
        <v>2823921.48984285</v>
      </c>
      <c r="E673">
        <v>2737127.84169376</v>
      </c>
      <c r="F673">
        <v>486646.750640333</v>
      </c>
      <c r="G673">
        <v>2685568.9743301</v>
      </c>
    </row>
    <row r="674" spans="1:7">
      <c r="A674">
        <v>672</v>
      </c>
      <c r="B674">
        <v>10304944.642235</v>
      </c>
      <c r="C674">
        <v>1571680.16366333</v>
      </c>
      <c r="D674">
        <v>2823921.5875671</v>
      </c>
      <c r="E674">
        <v>2737127.84169376</v>
      </c>
      <c r="F674">
        <v>486646.278656385</v>
      </c>
      <c r="G674">
        <v>2685568.77065439</v>
      </c>
    </row>
    <row r="675" spans="1:7">
      <c r="A675">
        <v>673</v>
      </c>
      <c r="B675">
        <v>10304944.6422615</v>
      </c>
      <c r="C675">
        <v>1571680.90460687</v>
      </c>
      <c r="D675">
        <v>2823921.21787695</v>
      </c>
      <c r="E675">
        <v>2737127.84169376</v>
      </c>
      <c r="F675">
        <v>486646.056985236</v>
      </c>
      <c r="G675">
        <v>2685568.62109869</v>
      </c>
    </row>
    <row r="676" spans="1:7">
      <c r="A676">
        <v>674</v>
      </c>
      <c r="B676">
        <v>10304944.642224</v>
      </c>
      <c r="C676">
        <v>1571680.20280714</v>
      </c>
      <c r="D676">
        <v>2823921.48475539</v>
      </c>
      <c r="E676">
        <v>2737127.84169376</v>
      </c>
      <c r="F676">
        <v>486646.331220168</v>
      </c>
      <c r="G676">
        <v>2685568.78174752</v>
      </c>
    </row>
    <row r="677" spans="1:7">
      <c r="A677">
        <v>675</v>
      </c>
      <c r="B677">
        <v>10304944.6422303</v>
      </c>
      <c r="C677">
        <v>1571679.57908925</v>
      </c>
      <c r="D677">
        <v>2823921.77637917</v>
      </c>
      <c r="E677">
        <v>2737127.84169376</v>
      </c>
      <c r="F677">
        <v>486646.520881114</v>
      </c>
      <c r="G677">
        <v>2685568.92418697</v>
      </c>
    </row>
    <row r="678" spans="1:7">
      <c r="A678">
        <v>676</v>
      </c>
      <c r="B678">
        <v>10304944.6422399</v>
      </c>
      <c r="C678">
        <v>1571678.74600887</v>
      </c>
      <c r="D678">
        <v>2823922.03512824</v>
      </c>
      <c r="E678">
        <v>2737127.84169376</v>
      </c>
      <c r="F678">
        <v>486646.897783588</v>
      </c>
      <c r="G678">
        <v>2685569.12162547</v>
      </c>
    </row>
    <row r="679" spans="1:7">
      <c r="A679">
        <v>677</v>
      </c>
      <c r="B679">
        <v>10304944.6422285</v>
      </c>
      <c r="C679">
        <v>1571680.08558079</v>
      </c>
      <c r="D679">
        <v>2823921.71658996</v>
      </c>
      <c r="E679">
        <v>2737127.84169376</v>
      </c>
      <c r="F679">
        <v>486646.222022551</v>
      </c>
      <c r="G679">
        <v>2685568.77634145</v>
      </c>
    </row>
    <row r="680" spans="1:7">
      <c r="A680">
        <v>678</v>
      </c>
      <c r="B680">
        <v>10304944.6422243</v>
      </c>
      <c r="C680">
        <v>1571679.80010355</v>
      </c>
      <c r="D680">
        <v>2823921.69197955</v>
      </c>
      <c r="E680">
        <v>2737127.84169376</v>
      </c>
      <c r="F680">
        <v>486646.437780547</v>
      </c>
      <c r="G680">
        <v>2685568.87066686</v>
      </c>
    </row>
    <row r="681" spans="1:7">
      <c r="A681">
        <v>679</v>
      </c>
      <c r="B681">
        <v>10304944.6422218</v>
      </c>
      <c r="C681">
        <v>1571680.53994602</v>
      </c>
      <c r="D681">
        <v>2823921.39121746</v>
      </c>
      <c r="E681">
        <v>2737127.84169376</v>
      </c>
      <c r="F681">
        <v>486646.174899132</v>
      </c>
      <c r="G681">
        <v>2685568.69446541</v>
      </c>
    </row>
    <row r="682" spans="1:7">
      <c r="A682">
        <v>680</v>
      </c>
      <c r="B682">
        <v>10304944.6422153</v>
      </c>
      <c r="C682">
        <v>1571680.52075232</v>
      </c>
      <c r="D682">
        <v>2823921.49782616</v>
      </c>
      <c r="E682">
        <v>2737127.84169376</v>
      </c>
      <c r="F682">
        <v>486646.102335101</v>
      </c>
      <c r="G682">
        <v>2685568.67960794</v>
      </c>
    </row>
    <row r="683" spans="1:7">
      <c r="A683">
        <v>681</v>
      </c>
      <c r="B683">
        <v>10304944.6422177</v>
      </c>
      <c r="C683">
        <v>1571679.54377227</v>
      </c>
      <c r="D683">
        <v>2823921.69948189</v>
      </c>
      <c r="E683">
        <v>2737127.84169376</v>
      </c>
      <c r="F683">
        <v>486646.61579153</v>
      </c>
      <c r="G683">
        <v>2685568.94147826</v>
      </c>
    </row>
    <row r="684" spans="1:7">
      <c r="A684">
        <v>682</v>
      </c>
      <c r="B684">
        <v>10304944.6422071</v>
      </c>
      <c r="C684">
        <v>1571681.00159118</v>
      </c>
      <c r="D684">
        <v>2823921.37482251</v>
      </c>
      <c r="E684">
        <v>2737127.84169376</v>
      </c>
      <c r="F684">
        <v>486645.86507342</v>
      </c>
      <c r="G684">
        <v>2685568.55902623</v>
      </c>
    </row>
    <row r="685" spans="1:7">
      <c r="A685">
        <v>683</v>
      </c>
      <c r="B685">
        <v>10304944.6422149</v>
      </c>
      <c r="C685">
        <v>1571680.80290998</v>
      </c>
      <c r="D685">
        <v>2823921.31812169</v>
      </c>
      <c r="E685">
        <v>2737127.84169376</v>
      </c>
      <c r="F685">
        <v>486646.049438624</v>
      </c>
      <c r="G685">
        <v>2685568.63005088</v>
      </c>
    </row>
    <row r="686" spans="1:7">
      <c r="A686">
        <v>684</v>
      </c>
      <c r="B686">
        <v>10304944.6422041</v>
      </c>
      <c r="C686">
        <v>1571682.148249</v>
      </c>
      <c r="D686">
        <v>2823921.01269924</v>
      </c>
      <c r="E686">
        <v>2737127.84169376</v>
      </c>
      <c r="F686">
        <v>486645.362566108</v>
      </c>
      <c r="G686">
        <v>2685568.27699598</v>
      </c>
    </row>
    <row r="687" spans="1:7">
      <c r="A687">
        <v>685</v>
      </c>
      <c r="B687">
        <v>10304944.6422137</v>
      </c>
      <c r="C687">
        <v>1571681.8920659</v>
      </c>
      <c r="D687">
        <v>2823921.04769077</v>
      </c>
      <c r="E687">
        <v>2737127.84169376</v>
      </c>
      <c r="F687">
        <v>486645.510918831</v>
      </c>
      <c r="G687">
        <v>2685568.34984441</v>
      </c>
    </row>
    <row r="688" spans="1:7">
      <c r="A688">
        <v>686</v>
      </c>
      <c r="B688">
        <v>10304944.642202</v>
      </c>
      <c r="C688">
        <v>1571681.74948251</v>
      </c>
      <c r="D688">
        <v>2823921.2030639</v>
      </c>
      <c r="E688">
        <v>2737127.84169376</v>
      </c>
      <c r="F688">
        <v>486645.482321217</v>
      </c>
      <c r="G688">
        <v>2685568.36564061</v>
      </c>
    </row>
    <row r="689" spans="1:7">
      <c r="A689">
        <v>687</v>
      </c>
      <c r="B689">
        <v>10304944.6422107</v>
      </c>
      <c r="C689">
        <v>1571681.86162932</v>
      </c>
      <c r="D689">
        <v>2823921.24120624</v>
      </c>
      <c r="E689">
        <v>2737127.84169376</v>
      </c>
      <c r="F689">
        <v>486645.37319829</v>
      </c>
      <c r="G689">
        <v>2685568.32448307</v>
      </c>
    </row>
    <row r="690" spans="1:7">
      <c r="A690">
        <v>688</v>
      </c>
      <c r="B690">
        <v>10304944.6421953</v>
      </c>
      <c r="C690">
        <v>1571682.5876633</v>
      </c>
      <c r="D690">
        <v>2823920.96440909</v>
      </c>
      <c r="E690">
        <v>2737127.84169376</v>
      </c>
      <c r="F690">
        <v>486645.088651117</v>
      </c>
      <c r="G690">
        <v>2685568.15977797</v>
      </c>
    </row>
    <row r="691" spans="1:7">
      <c r="A691">
        <v>689</v>
      </c>
      <c r="B691">
        <v>10304944.6421989</v>
      </c>
      <c r="C691">
        <v>1571682.13938133</v>
      </c>
      <c r="D691">
        <v>2823921.10878292</v>
      </c>
      <c r="E691">
        <v>2737127.84169376</v>
      </c>
      <c r="F691">
        <v>486645.28125816</v>
      </c>
      <c r="G691">
        <v>2685568.27108272</v>
      </c>
    </row>
    <row r="692" spans="1:7">
      <c r="A692">
        <v>690</v>
      </c>
      <c r="B692">
        <v>10304944.6421954</v>
      </c>
      <c r="C692">
        <v>1571682.72368539</v>
      </c>
      <c r="D692">
        <v>2823920.95171117</v>
      </c>
      <c r="E692">
        <v>2737127.84169376</v>
      </c>
      <c r="F692">
        <v>486645.012902916</v>
      </c>
      <c r="G692">
        <v>2685568.11220216</v>
      </c>
    </row>
    <row r="693" spans="1:7">
      <c r="A693">
        <v>691</v>
      </c>
      <c r="B693">
        <v>10304944.6421989</v>
      </c>
      <c r="C693">
        <v>1571682.43582755</v>
      </c>
      <c r="D693">
        <v>2823921.05236425</v>
      </c>
      <c r="E693">
        <v>2737127.84169376</v>
      </c>
      <c r="F693">
        <v>486645.120778988</v>
      </c>
      <c r="G693">
        <v>2685568.19153435</v>
      </c>
    </row>
    <row r="694" spans="1:7">
      <c r="A694">
        <v>692</v>
      </c>
      <c r="B694">
        <v>10304944.6421921</v>
      </c>
      <c r="C694">
        <v>1571682.863519</v>
      </c>
      <c r="D694">
        <v>2823920.83323228</v>
      </c>
      <c r="E694">
        <v>2737127.84169376</v>
      </c>
      <c r="F694">
        <v>486645.004203734</v>
      </c>
      <c r="G694">
        <v>2685568.09954331</v>
      </c>
    </row>
    <row r="695" spans="1:7">
      <c r="A695">
        <v>693</v>
      </c>
      <c r="B695">
        <v>10304944.642194</v>
      </c>
      <c r="C695">
        <v>1571682.52629317</v>
      </c>
      <c r="D695">
        <v>2823920.86330582</v>
      </c>
      <c r="E695">
        <v>2737127.84169376</v>
      </c>
      <c r="F695">
        <v>486645.211074766</v>
      </c>
      <c r="G695">
        <v>2685568.1998265</v>
      </c>
    </row>
    <row r="696" spans="1:7">
      <c r="A696">
        <v>694</v>
      </c>
      <c r="B696">
        <v>10304944.642199</v>
      </c>
      <c r="C696">
        <v>1571683.69615294</v>
      </c>
      <c r="D696">
        <v>2823920.75679585</v>
      </c>
      <c r="E696">
        <v>2737127.84169376</v>
      </c>
      <c r="F696">
        <v>486644.486010722</v>
      </c>
      <c r="G696">
        <v>2685567.86154572</v>
      </c>
    </row>
    <row r="697" spans="1:7">
      <c r="A697">
        <v>695</v>
      </c>
      <c r="B697">
        <v>10304944.6421991</v>
      </c>
      <c r="C697">
        <v>1571682.84873291</v>
      </c>
      <c r="D697">
        <v>2823920.86704901</v>
      </c>
      <c r="E697">
        <v>2737127.84169376</v>
      </c>
      <c r="F697">
        <v>486644.985757652</v>
      </c>
      <c r="G697">
        <v>2685568.09896574</v>
      </c>
    </row>
    <row r="698" spans="1:7">
      <c r="A698">
        <v>696</v>
      </c>
      <c r="B698">
        <v>10304944.6421962</v>
      </c>
      <c r="C698">
        <v>1571683.13242161</v>
      </c>
      <c r="D698">
        <v>2823920.51803752</v>
      </c>
      <c r="E698">
        <v>2737127.84169376</v>
      </c>
      <c r="F698">
        <v>486645.075352074</v>
      </c>
      <c r="G698">
        <v>2685568.07469127</v>
      </c>
    </row>
    <row r="699" spans="1:7">
      <c r="A699">
        <v>697</v>
      </c>
      <c r="B699">
        <v>10304944.6421952</v>
      </c>
      <c r="C699">
        <v>1571683.43032923</v>
      </c>
      <c r="D699">
        <v>2823920.60585692</v>
      </c>
      <c r="E699">
        <v>2737127.84169376</v>
      </c>
      <c r="F699">
        <v>486644.800871595</v>
      </c>
      <c r="G699">
        <v>2685567.9634437</v>
      </c>
    </row>
    <row r="700" spans="1:7">
      <c r="A700">
        <v>698</v>
      </c>
      <c r="B700">
        <v>10304944.6421895</v>
      </c>
      <c r="C700">
        <v>1571683.6096082</v>
      </c>
      <c r="D700">
        <v>2823920.46636558</v>
      </c>
      <c r="E700">
        <v>2737127.84169376</v>
      </c>
      <c r="F700">
        <v>486644.788149943</v>
      </c>
      <c r="G700">
        <v>2685567.93637205</v>
      </c>
    </row>
    <row r="701" spans="1:7">
      <c r="A701">
        <v>699</v>
      </c>
      <c r="B701">
        <v>10304944.6421914</v>
      </c>
      <c r="C701">
        <v>1571682.87943266</v>
      </c>
      <c r="D701">
        <v>2823920.61087675</v>
      </c>
      <c r="E701">
        <v>2737127.84169376</v>
      </c>
      <c r="F701">
        <v>486645.175931021</v>
      </c>
      <c r="G701">
        <v>2685568.1342572</v>
      </c>
    </row>
    <row r="702" spans="1:7">
      <c r="A702">
        <v>700</v>
      </c>
      <c r="B702">
        <v>10304944.6421892</v>
      </c>
      <c r="C702">
        <v>1571682.65322153</v>
      </c>
      <c r="D702">
        <v>2823920.64860473</v>
      </c>
      <c r="E702">
        <v>2737127.84169376</v>
      </c>
      <c r="F702">
        <v>486645.306331948</v>
      </c>
      <c r="G702">
        <v>2685568.19233718</v>
      </c>
    </row>
    <row r="703" spans="1:7">
      <c r="A703">
        <v>701</v>
      </c>
      <c r="B703">
        <v>10304944.6421882</v>
      </c>
      <c r="C703">
        <v>1571682.12661048</v>
      </c>
      <c r="D703">
        <v>2823920.82203942</v>
      </c>
      <c r="E703">
        <v>2737127.84169376</v>
      </c>
      <c r="F703">
        <v>486645.531510393</v>
      </c>
      <c r="G703">
        <v>2685568.32033416</v>
      </c>
    </row>
    <row r="704" spans="1:7">
      <c r="A704">
        <v>702</v>
      </c>
      <c r="B704">
        <v>10304944.6421956</v>
      </c>
      <c r="C704">
        <v>1571681.87752201</v>
      </c>
      <c r="D704">
        <v>2823920.81050411</v>
      </c>
      <c r="E704">
        <v>2737127.84169376</v>
      </c>
      <c r="F704">
        <v>486645.712694695</v>
      </c>
      <c r="G704">
        <v>2685568.39978101</v>
      </c>
    </row>
    <row r="705" spans="1:7">
      <c r="A705">
        <v>703</v>
      </c>
      <c r="B705">
        <v>10304944.6421955</v>
      </c>
      <c r="C705">
        <v>1571681.94204984</v>
      </c>
      <c r="D705">
        <v>2823920.92109747</v>
      </c>
      <c r="E705">
        <v>2737127.84169376</v>
      </c>
      <c r="F705">
        <v>486645.577929262</v>
      </c>
      <c r="G705">
        <v>2685568.35942521</v>
      </c>
    </row>
    <row r="706" spans="1:7">
      <c r="A706">
        <v>704</v>
      </c>
      <c r="B706">
        <v>10304944.6421961</v>
      </c>
      <c r="C706">
        <v>1571683.06535812</v>
      </c>
      <c r="D706">
        <v>2823920.64272807</v>
      </c>
      <c r="E706">
        <v>2737127.84169376</v>
      </c>
      <c r="F706">
        <v>486645.027350346</v>
      </c>
      <c r="G706">
        <v>2685568.0650658</v>
      </c>
    </row>
    <row r="707" spans="1:7">
      <c r="A707">
        <v>705</v>
      </c>
      <c r="B707">
        <v>10304944.6421882</v>
      </c>
      <c r="C707">
        <v>1571681.67251231</v>
      </c>
      <c r="D707">
        <v>2823920.98810723</v>
      </c>
      <c r="E707">
        <v>2737127.84169376</v>
      </c>
      <c r="F707">
        <v>486645.714369795</v>
      </c>
      <c r="G707">
        <v>2685568.42550508</v>
      </c>
    </row>
    <row r="708" spans="1:7">
      <c r="A708">
        <v>706</v>
      </c>
      <c r="B708">
        <v>10304944.6421892</v>
      </c>
      <c r="C708">
        <v>1571682.13034548</v>
      </c>
      <c r="D708">
        <v>2823920.61452042</v>
      </c>
      <c r="E708">
        <v>2737127.84169376</v>
      </c>
      <c r="F708">
        <v>486645.707064872</v>
      </c>
      <c r="G708">
        <v>2685568.3485647</v>
      </c>
    </row>
    <row r="709" spans="1:7">
      <c r="A709">
        <v>707</v>
      </c>
      <c r="B709">
        <v>10304944.6421948</v>
      </c>
      <c r="C709">
        <v>1571681.63861951</v>
      </c>
      <c r="D709">
        <v>2823920.98914824</v>
      </c>
      <c r="E709">
        <v>2737127.84169376</v>
      </c>
      <c r="F709">
        <v>486645.732785984</v>
      </c>
      <c r="G709">
        <v>2685568.4399473</v>
      </c>
    </row>
    <row r="710" spans="1:7">
      <c r="A710">
        <v>708</v>
      </c>
      <c r="B710">
        <v>10304944.6421937</v>
      </c>
      <c r="C710">
        <v>1571681.64409954</v>
      </c>
      <c r="D710">
        <v>2823921.03283177</v>
      </c>
      <c r="E710">
        <v>2737127.84169376</v>
      </c>
      <c r="F710">
        <v>486645.698384551</v>
      </c>
      <c r="G710">
        <v>2685568.42518409</v>
      </c>
    </row>
    <row r="711" spans="1:7">
      <c r="A711">
        <v>709</v>
      </c>
      <c r="B711">
        <v>10304944.6421893</v>
      </c>
      <c r="C711">
        <v>1571681.31136105</v>
      </c>
      <c r="D711">
        <v>2823921.08055567</v>
      </c>
      <c r="E711">
        <v>2737127.84169376</v>
      </c>
      <c r="F711">
        <v>486645.888577628</v>
      </c>
      <c r="G711">
        <v>2685568.52000115</v>
      </c>
    </row>
    <row r="712" spans="1:7">
      <c r="A712">
        <v>710</v>
      </c>
      <c r="B712">
        <v>10304944.6421967</v>
      </c>
      <c r="C712">
        <v>1571681.70311298</v>
      </c>
      <c r="D712">
        <v>2823920.96850903</v>
      </c>
      <c r="E712">
        <v>2737127.84169376</v>
      </c>
      <c r="F712">
        <v>486645.715580919</v>
      </c>
      <c r="G712">
        <v>2685568.41330002</v>
      </c>
    </row>
    <row r="713" spans="1:7">
      <c r="A713">
        <v>711</v>
      </c>
      <c r="B713">
        <v>10304944.6421916</v>
      </c>
      <c r="C713">
        <v>1571681.58213028</v>
      </c>
      <c r="D713">
        <v>2823921.03819229</v>
      </c>
      <c r="E713">
        <v>2737127.84169376</v>
      </c>
      <c r="F713">
        <v>486645.736382075</v>
      </c>
      <c r="G713">
        <v>2685568.44379315</v>
      </c>
    </row>
    <row r="714" spans="1:7">
      <c r="A714">
        <v>712</v>
      </c>
      <c r="B714">
        <v>10304944.6421893</v>
      </c>
      <c r="C714">
        <v>1571681.70704534</v>
      </c>
      <c r="D714">
        <v>2823921.02676729</v>
      </c>
      <c r="E714">
        <v>2737127.84169376</v>
      </c>
      <c r="F714">
        <v>486645.658671805</v>
      </c>
      <c r="G714">
        <v>2685568.40801107</v>
      </c>
    </row>
    <row r="715" spans="1:7">
      <c r="A715">
        <v>713</v>
      </c>
      <c r="B715">
        <v>10304944.6421872</v>
      </c>
      <c r="C715">
        <v>1571681.93171558</v>
      </c>
      <c r="D715">
        <v>2823920.9500716</v>
      </c>
      <c r="E715">
        <v>2737127.84169376</v>
      </c>
      <c r="F715">
        <v>486645.564692572</v>
      </c>
      <c r="G715">
        <v>2685568.35401367</v>
      </c>
    </row>
    <row r="716" spans="1:7">
      <c r="A716">
        <v>714</v>
      </c>
      <c r="B716">
        <v>10304944.6421886</v>
      </c>
      <c r="C716">
        <v>1571682.08774158</v>
      </c>
      <c r="D716">
        <v>2823920.88405297</v>
      </c>
      <c r="E716">
        <v>2737127.84169376</v>
      </c>
      <c r="F716">
        <v>486645.511115118</v>
      </c>
      <c r="G716">
        <v>2685568.3175852</v>
      </c>
    </row>
    <row r="717" spans="1:7">
      <c r="A717">
        <v>715</v>
      </c>
      <c r="B717">
        <v>10304944.6421867</v>
      </c>
      <c r="C717">
        <v>1571682.29363892</v>
      </c>
      <c r="D717">
        <v>2823920.86328136</v>
      </c>
      <c r="E717">
        <v>2737127.84169376</v>
      </c>
      <c r="F717">
        <v>486645.388219121</v>
      </c>
      <c r="G717">
        <v>2685568.25535358</v>
      </c>
    </row>
    <row r="718" spans="1:7">
      <c r="A718">
        <v>716</v>
      </c>
      <c r="B718">
        <v>10304944.6421863</v>
      </c>
      <c r="C718">
        <v>1571682.37723755</v>
      </c>
      <c r="D718">
        <v>2823920.86941874</v>
      </c>
      <c r="E718">
        <v>2737127.84169376</v>
      </c>
      <c r="F718">
        <v>486645.324883562</v>
      </c>
      <c r="G718">
        <v>2685568.22895266</v>
      </c>
    </row>
    <row r="719" spans="1:7">
      <c r="A719">
        <v>717</v>
      </c>
      <c r="B719">
        <v>10304944.642184</v>
      </c>
      <c r="C719">
        <v>1571681.72071019</v>
      </c>
      <c r="D719">
        <v>2823921.02821611</v>
      </c>
      <c r="E719">
        <v>2737127.84169376</v>
      </c>
      <c r="F719">
        <v>486645.649917139</v>
      </c>
      <c r="G719">
        <v>2685568.40164682</v>
      </c>
    </row>
    <row r="720" spans="1:7">
      <c r="A720">
        <v>718</v>
      </c>
      <c r="B720">
        <v>10304944.6421862</v>
      </c>
      <c r="C720">
        <v>1571681.53506762</v>
      </c>
      <c r="D720">
        <v>2823921.06367451</v>
      </c>
      <c r="E720">
        <v>2737127.84169376</v>
      </c>
      <c r="F720">
        <v>486645.750464726</v>
      </c>
      <c r="G720">
        <v>2685568.4512856</v>
      </c>
    </row>
    <row r="721" spans="1:7">
      <c r="A721">
        <v>719</v>
      </c>
      <c r="B721">
        <v>10304944.6421825</v>
      </c>
      <c r="C721">
        <v>1571682.12750214</v>
      </c>
      <c r="D721">
        <v>2823920.93401066</v>
      </c>
      <c r="E721">
        <v>2737127.84169376</v>
      </c>
      <c r="F721">
        <v>486645.445014633</v>
      </c>
      <c r="G721">
        <v>2685568.29396133</v>
      </c>
    </row>
    <row r="722" spans="1:7">
      <c r="A722">
        <v>720</v>
      </c>
      <c r="B722">
        <v>10304944.642182</v>
      </c>
      <c r="C722">
        <v>1571682.10913736</v>
      </c>
      <c r="D722">
        <v>2823920.91575114</v>
      </c>
      <c r="E722">
        <v>2737127.84169376</v>
      </c>
      <c r="F722">
        <v>486645.472351536</v>
      </c>
      <c r="G722">
        <v>2685568.30324821</v>
      </c>
    </row>
    <row r="723" spans="1:7">
      <c r="A723">
        <v>721</v>
      </c>
      <c r="B723">
        <v>10304944.6421804</v>
      </c>
      <c r="C723">
        <v>1571682.13606758</v>
      </c>
      <c r="D723">
        <v>2823920.89601615</v>
      </c>
      <c r="E723">
        <v>2737127.84169376</v>
      </c>
      <c r="F723">
        <v>486645.471200756</v>
      </c>
      <c r="G723">
        <v>2685568.29720214</v>
      </c>
    </row>
    <row r="724" spans="1:7">
      <c r="A724">
        <v>722</v>
      </c>
      <c r="B724">
        <v>10304944.6421791</v>
      </c>
      <c r="C724">
        <v>1571682.15237559</v>
      </c>
      <c r="D724">
        <v>2823920.90862288</v>
      </c>
      <c r="E724">
        <v>2737127.84169376</v>
      </c>
      <c r="F724">
        <v>486645.449685905</v>
      </c>
      <c r="G724">
        <v>2685568.28980096</v>
      </c>
    </row>
    <row r="725" spans="1:7">
      <c r="A725">
        <v>723</v>
      </c>
      <c r="B725">
        <v>10304944.6421782</v>
      </c>
      <c r="C725">
        <v>1571682.26012811</v>
      </c>
      <c r="D725">
        <v>2823920.82781559</v>
      </c>
      <c r="E725">
        <v>2737127.84169376</v>
      </c>
      <c r="F725">
        <v>486645.441965475</v>
      </c>
      <c r="G725">
        <v>2685568.27057527</v>
      </c>
    </row>
    <row r="726" spans="1:7">
      <c r="A726">
        <v>724</v>
      </c>
      <c r="B726">
        <v>10304944.6421786</v>
      </c>
      <c r="C726">
        <v>1571682.25647194</v>
      </c>
      <c r="D726">
        <v>2823920.81339719</v>
      </c>
      <c r="E726">
        <v>2737127.84169376</v>
      </c>
      <c r="F726">
        <v>486645.456836744</v>
      </c>
      <c r="G726">
        <v>2685568.27377898</v>
      </c>
    </row>
    <row r="727" spans="1:7">
      <c r="A727">
        <v>725</v>
      </c>
      <c r="B727">
        <v>10304944.6421797</v>
      </c>
      <c r="C727">
        <v>1571681.9761796</v>
      </c>
      <c r="D727">
        <v>2823920.92565823</v>
      </c>
      <c r="E727">
        <v>2737127.84169376</v>
      </c>
      <c r="F727">
        <v>486645.560290681</v>
      </c>
      <c r="G727">
        <v>2685568.33835742</v>
      </c>
    </row>
    <row r="728" spans="1:7">
      <c r="A728">
        <v>726</v>
      </c>
      <c r="B728">
        <v>10304944.6421787</v>
      </c>
      <c r="C728">
        <v>1571682.54521968</v>
      </c>
      <c r="D728">
        <v>2823920.71883899</v>
      </c>
      <c r="E728">
        <v>2737127.84169376</v>
      </c>
      <c r="F728">
        <v>486645.329420954</v>
      </c>
      <c r="G728">
        <v>2685568.20700528</v>
      </c>
    </row>
    <row r="729" spans="1:7">
      <c r="A729">
        <v>727</v>
      </c>
      <c r="B729">
        <v>10304944.6421793</v>
      </c>
      <c r="C729">
        <v>1571682.39075022</v>
      </c>
      <c r="D729">
        <v>2823920.79777492</v>
      </c>
      <c r="E729">
        <v>2737127.84169376</v>
      </c>
      <c r="F729">
        <v>486645.376237922</v>
      </c>
      <c r="G729">
        <v>2685568.23572245</v>
      </c>
    </row>
    <row r="730" spans="1:7">
      <c r="A730">
        <v>728</v>
      </c>
      <c r="B730">
        <v>10304944.6421783</v>
      </c>
      <c r="C730">
        <v>1571682.22567403</v>
      </c>
      <c r="D730">
        <v>2823920.84316697</v>
      </c>
      <c r="E730">
        <v>2737127.84169376</v>
      </c>
      <c r="F730">
        <v>486645.453012998</v>
      </c>
      <c r="G730">
        <v>2685568.27863055</v>
      </c>
    </row>
    <row r="731" spans="1:7">
      <c r="A731">
        <v>729</v>
      </c>
      <c r="B731">
        <v>10304944.6421792</v>
      </c>
      <c r="C731">
        <v>1571682.39484979</v>
      </c>
      <c r="D731">
        <v>2823920.82645059</v>
      </c>
      <c r="E731">
        <v>2737127.84169376</v>
      </c>
      <c r="F731">
        <v>486645.34912149</v>
      </c>
      <c r="G731">
        <v>2685568.23006353</v>
      </c>
    </row>
    <row r="732" spans="1:7">
      <c r="A732">
        <v>730</v>
      </c>
      <c r="B732">
        <v>10304944.6421788</v>
      </c>
      <c r="C732">
        <v>1571682.27969812</v>
      </c>
      <c r="D732">
        <v>2823920.87892065</v>
      </c>
      <c r="E732">
        <v>2737127.84169376</v>
      </c>
      <c r="F732">
        <v>486645.386595345</v>
      </c>
      <c r="G732">
        <v>2685568.25527089</v>
      </c>
    </row>
    <row r="733" spans="1:7">
      <c r="A733">
        <v>731</v>
      </c>
      <c r="B733">
        <v>10304944.6421792</v>
      </c>
      <c r="C733">
        <v>1571682.46441748</v>
      </c>
      <c r="D733">
        <v>2823920.77437923</v>
      </c>
      <c r="E733">
        <v>2737127.84169376</v>
      </c>
      <c r="F733">
        <v>486645.345853266</v>
      </c>
      <c r="G733">
        <v>2685568.21583551</v>
      </c>
    </row>
    <row r="734" spans="1:7">
      <c r="A734">
        <v>732</v>
      </c>
      <c r="B734">
        <v>10304944.6421784</v>
      </c>
      <c r="C734">
        <v>1571682.53757239</v>
      </c>
      <c r="D734">
        <v>2823920.67812474</v>
      </c>
      <c r="E734">
        <v>2737127.84169376</v>
      </c>
      <c r="F734">
        <v>486645.372049381</v>
      </c>
      <c r="G734">
        <v>2685568.21273815</v>
      </c>
    </row>
    <row r="735" spans="1:7">
      <c r="A735">
        <v>733</v>
      </c>
      <c r="B735">
        <v>10304944.6421784</v>
      </c>
      <c r="C735">
        <v>1571682.05542714</v>
      </c>
      <c r="D735">
        <v>2823920.8527561</v>
      </c>
      <c r="E735">
        <v>2737127.84169376</v>
      </c>
      <c r="F735">
        <v>486645.563769096</v>
      </c>
      <c r="G735">
        <v>2685568.32853229</v>
      </c>
    </row>
    <row r="736" spans="1:7">
      <c r="A736">
        <v>734</v>
      </c>
      <c r="B736">
        <v>10304944.642178</v>
      </c>
      <c r="C736">
        <v>1571682.88664858</v>
      </c>
      <c r="D736">
        <v>2823920.63239985</v>
      </c>
      <c r="E736">
        <v>2737127.84169376</v>
      </c>
      <c r="F736">
        <v>486645.1672177</v>
      </c>
      <c r="G736">
        <v>2685568.11421813</v>
      </c>
    </row>
    <row r="737" spans="1:7">
      <c r="A737">
        <v>735</v>
      </c>
      <c r="B737">
        <v>10304944.6421789</v>
      </c>
      <c r="C737">
        <v>1571683.02586255</v>
      </c>
      <c r="D737">
        <v>2823920.59761298</v>
      </c>
      <c r="E737">
        <v>2737127.84169376</v>
      </c>
      <c r="F737">
        <v>486645.099476148</v>
      </c>
      <c r="G737">
        <v>2685568.07753347</v>
      </c>
    </row>
    <row r="738" spans="1:7">
      <c r="A738">
        <v>736</v>
      </c>
      <c r="B738">
        <v>10304944.642178</v>
      </c>
      <c r="C738">
        <v>1571682.50835337</v>
      </c>
      <c r="D738">
        <v>2823920.64783721</v>
      </c>
      <c r="E738">
        <v>2737127.84169376</v>
      </c>
      <c r="F738">
        <v>486645.41691947</v>
      </c>
      <c r="G738">
        <v>2685568.22737418</v>
      </c>
    </row>
    <row r="739" spans="1:7">
      <c r="A739">
        <v>737</v>
      </c>
      <c r="B739">
        <v>10304944.6421786</v>
      </c>
      <c r="C739">
        <v>1571682.53196029</v>
      </c>
      <c r="D739">
        <v>2823920.65823654</v>
      </c>
      <c r="E739">
        <v>2737127.84169376</v>
      </c>
      <c r="F739">
        <v>486645.392723156</v>
      </c>
      <c r="G739">
        <v>2685568.21756482</v>
      </c>
    </row>
    <row r="740" spans="1:7">
      <c r="A740">
        <v>738</v>
      </c>
      <c r="B740">
        <v>10304944.6421782</v>
      </c>
      <c r="C740">
        <v>1571682.50167955</v>
      </c>
      <c r="D740">
        <v>2823920.65124854</v>
      </c>
      <c r="E740">
        <v>2737127.84169376</v>
      </c>
      <c r="F740">
        <v>486645.416812719</v>
      </c>
      <c r="G740">
        <v>2685568.23074366</v>
      </c>
    </row>
    <row r="741" spans="1:7">
      <c r="A741">
        <v>739</v>
      </c>
      <c r="B741">
        <v>10304944.6421777</v>
      </c>
      <c r="C741">
        <v>1571682.49372707</v>
      </c>
      <c r="D741">
        <v>2823920.63492533</v>
      </c>
      <c r="E741">
        <v>2737127.84169376</v>
      </c>
      <c r="F741">
        <v>486645.437280572</v>
      </c>
      <c r="G741">
        <v>2685568.23455097</v>
      </c>
    </row>
    <row r="742" spans="1:7">
      <c r="A742">
        <v>740</v>
      </c>
      <c r="B742">
        <v>10304944.6421773</v>
      </c>
      <c r="C742">
        <v>1571682.54290967</v>
      </c>
      <c r="D742">
        <v>2823920.56250104</v>
      </c>
      <c r="E742">
        <v>2737127.84169376</v>
      </c>
      <c r="F742">
        <v>486645.460435362</v>
      </c>
      <c r="G742">
        <v>2685568.23463744</v>
      </c>
    </row>
    <row r="743" spans="1:7">
      <c r="A743">
        <v>741</v>
      </c>
      <c r="B743">
        <v>10304944.6421792</v>
      </c>
      <c r="C743">
        <v>1571681.88046158</v>
      </c>
      <c r="D743">
        <v>2823920.71580443</v>
      </c>
      <c r="E743">
        <v>2737127.84169376</v>
      </c>
      <c r="F743">
        <v>486645.795158925</v>
      </c>
      <c r="G743">
        <v>2685568.40906054</v>
      </c>
    </row>
    <row r="744" spans="1:7">
      <c r="A744">
        <v>742</v>
      </c>
      <c r="B744">
        <v>10304944.6421776</v>
      </c>
      <c r="C744">
        <v>1571682.56579283</v>
      </c>
      <c r="D744">
        <v>2823920.52674509</v>
      </c>
      <c r="E744">
        <v>2737127.84169376</v>
      </c>
      <c r="F744">
        <v>486645.473889247</v>
      </c>
      <c r="G744">
        <v>2685568.23405671</v>
      </c>
    </row>
    <row r="745" spans="1:7">
      <c r="A745">
        <v>743</v>
      </c>
      <c r="B745">
        <v>10304944.6421787</v>
      </c>
      <c r="C745">
        <v>1571682.71318863</v>
      </c>
      <c r="D745">
        <v>2823920.4921313</v>
      </c>
      <c r="E745">
        <v>2737127.84169376</v>
      </c>
      <c r="F745">
        <v>486645.400115839</v>
      </c>
      <c r="G745">
        <v>2685568.19504913</v>
      </c>
    </row>
    <row r="746" spans="1:7">
      <c r="A746">
        <v>744</v>
      </c>
      <c r="B746">
        <v>10304944.6421774</v>
      </c>
      <c r="C746">
        <v>1571682.64044058</v>
      </c>
      <c r="D746">
        <v>2823920.52985681</v>
      </c>
      <c r="E746">
        <v>2737127.84169376</v>
      </c>
      <c r="F746">
        <v>486645.417700779</v>
      </c>
      <c r="G746">
        <v>2685568.21248548</v>
      </c>
    </row>
    <row r="747" spans="1:7">
      <c r="A747">
        <v>745</v>
      </c>
      <c r="B747">
        <v>10304944.6421806</v>
      </c>
      <c r="C747">
        <v>1571682.53133844</v>
      </c>
      <c r="D747">
        <v>2823920.5837528</v>
      </c>
      <c r="E747">
        <v>2737127.84169376</v>
      </c>
      <c r="F747">
        <v>486645.453290889</v>
      </c>
      <c r="G747">
        <v>2685568.23210473</v>
      </c>
    </row>
    <row r="748" spans="1:7">
      <c r="A748">
        <v>746</v>
      </c>
      <c r="B748">
        <v>10304944.6421765</v>
      </c>
      <c r="C748">
        <v>1571682.72314597</v>
      </c>
      <c r="D748">
        <v>2823920.47536913</v>
      </c>
      <c r="E748">
        <v>2737127.84169376</v>
      </c>
      <c r="F748">
        <v>486645.407315866</v>
      </c>
      <c r="G748">
        <v>2685568.19465179</v>
      </c>
    </row>
    <row r="749" spans="1:7">
      <c r="A749">
        <v>747</v>
      </c>
      <c r="B749">
        <v>10304944.6421772</v>
      </c>
      <c r="C749">
        <v>1571683.06720473</v>
      </c>
      <c r="D749">
        <v>2823920.34901455</v>
      </c>
      <c r="E749">
        <v>2737127.84169376</v>
      </c>
      <c r="F749">
        <v>486645.27472299</v>
      </c>
      <c r="G749">
        <v>2685568.10954118</v>
      </c>
    </row>
    <row r="750" spans="1:7">
      <c r="A750">
        <v>748</v>
      </c>
      <c r="B750">
        <v>10304944.6421763</v>
      </c>
      <c r="C750">
        <v>1571682.78050307</v>
      </c>
      <c r="D750">
        <v>2823920.46990838</v>
      </c>
      <c r="E750">
        <v>2737127.84169376</v>
      </c>
      <c r="F750">
        <v>486645.371910433</v>
      </c>
      <c r="G750">
        <v>2685568.17816071</v>
      </c>
    </row>
    <row r="751" spans="1:7">
      <c r="A751">
        <v>749</v>
      </c>
      <c r="B751">
        <v>10304944.642178</v>
      </c>
      <c r="C751">
        <v>1571683.14013485</v>
      </c>
      <c r="D751">
        <v>2823920.38157146</v>
      </c>
      <c r="E751">
        <v>2737127.84169376</v>
      </c>
      <c r="F751">
        <v>486645.193070986</v>
      </c>
      <c r="G751">
        <v>2685568.08570693</v>
      </c>
    </row>
    <row r="752" spans="1:7">
      <c r="A752">
        <v>750</v>
      </c>
      <c r="B752">
        <v>10304944.6421776</v>
      </c>
      <c r="C752">
        <v>1571683.12700846</v>
      </c>
      <c r="D752">
        <v>2823920.39442895</v>
      </c>
      <c r="E752">
        <v>2737127.84169376</v>
      </c>
      <c r="F752">
        <v>486645.192982953</v>
      </c>
      <c r="G752">
        <v>2685568.08606344</v>
      </c>
    </row>
    <row r="753" spans="1:7">
      <c r="A753">
        <v>751</v>
      </c>
      <c r="B753">
        <v>10304944.6421776</v>
      </c>
      <c r="C753">
        <v>1571682.352898</v>
      </c>
      <c r="D753">
        <v>2823920.64493395</v>
      </c>
      <c r="E753">
        <v>2737127.84169376</v>
      </c>
      <c r="F753">
        <v>486645.522623827</v>
      </c>
      <c r="G753">
        <v>2685568.28002811</v>
      </c>
    </row>
    <row r="754" spans="1:7">
      <c r="A754">
        <v>752</v>
      </c>
      <c r="B754">
        <v>10304944.6421766</v>
      </c>
      <c r="C754">
        <v>1571682.74189285</v>
      </c>
      <c r="D754">
        <v>2823920.49844505</v>
      </c>
      <c r="E754">
        <v>2737127.84169376</v>
      </c>
      <c r="F754">
        <v>486645.375171243</v>
      </c>
      <c r="G754">
        <v>2685568.18497372</v>
      </c>
    </row>
    <row r="755" spans="1:7">
      <c r="A755">
        <v>753</v>
      </c>
      <c r="B755">
        <v>10304944.6421751</v>
      </c>
      <c r="C755">
        <v>1571682.9556083</v>
      </c>
      <c r="D755">
        <v>2823920.31139302</v>
      </c>
      <c r="E755">
        <v>2737127.84169376</v>
      </c>
      <c r="F755">
        <v>486645.379867684</v>
      </c>
      <c r="G755">
        <v>2685568.15361233</v>
      </c>
    </row>
    <row r="756" spans="1:7">
      <c r="A756">
        <v>754</v>
      </c>
      <c r="B756">
        <v>10304944.6421756</v>
      </c>
      <c r="C756">
        <v>1571682.96958856</v>
      </c>
      <c r="D756">
        <v>2823920.28583557</v>
      </c>
      <c r="E756">
        <v>2737127.84169376</v>
      </c>
      <c r="F756">
        <v>486645.391726968</v>
      </c>
      <c r="G756">
        <v>2685568.15333071</v>
      </c>
    </row>
    <row r="757" spans="1:7">
      <c r="A757">
        <v>755</v>
      </c>
      <c r="B757">
        <v>10304944.6421763</v>
      </c>
      <c r="C757">
        <v>1571682.96298252</v>
      </c>
      <c r="D757">
        <v>2823920.31301821</v>
      </c>
      <c r="E757">
        <v>2737127.84169376</v>
      </c>
      <c r="F757">
        <v>486645.374559794</v>
      </c>
      <c r="G757">
        <v>2685568.14992204</v>
      </c>
    </row>
    <row r="758" spans="1:7">
      <c r="A758">
        <v>756</v>
      </c>
      <c r="B758">
        <v>10304944.6421768</v>
      </c>
      <c r="C758">
        <v>1571682.97074327</v>
      </c>
      <c r="D758">
        <v>2823920.28383882</v>
      </c>
      <c r="E758">
        <v>2737127.84169376</v>
      </c>
      <c r="F758">
        <v>486645.393271124</v>
      </c>
      <c r="G758">
        <v>2685568.15262986</v>
      </c>
    </row>
    <row r="759" spans="1:7">
      <c r="A759">
        <v>757</v>
      </c>
      <c r="B759">
        <v>10304944.6421755</v>
      </c>
      <c r="C759">
        <v>1571682.60087725</v>
      </c>
      <c r="D759">
        <v>2823920.39938017</v>
      </c>
      <c r="E759">
        <v>2737127.84169376</v>
      </c>
      <c r="F759">
        <v>486645.554922374</v>
      </c>
      <c r="G759">
        <v>2685568.24530195</v>
      </c>
    </row>
    <row r="760" spans="1:7">
      <c r="A760">
        <v>758</v>
      </c>
      <c r="B760">
        <v>10304944.6421758</v>
      </c>
      <c r="C760">
        <v>1571682.78686321</v>
      </c>
      <c r="D760">
        <v>2823920.31128751</v>
      </c>
      <c r="E760">
        <v>2737127.84169376</v>
      </c>
      <c r="F760">
        <v>486645.495141451</v>
      </c>
      <c r="G760">
        <v>2685568.2071899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1251998.6051767</v>
      </c>
      <c r="C2">
        <v>3598946.5772007</v>
      </c>
    </row>
    <row r="3" spans="1:3">
      <c r="A3">
        <v>1</v>
      </c>
      <c r="B3">
        <v>12519986.051767</v>
      </c>
      <c r="C3">
        <v>14566886.1663942</v>
      </c>
    </row>
    <row r="4" spans="1:3">
      <c r="A4">
        <v>2</v>
      </c>
      <c r="B4">
        <v>12228764.2031967</v>
      </c>
      <c r="C4">
        <v>14420537.7834007</v>
      </c>
    </row>
    <row r="5" spans="1:3">
      <c r="A5">
        <v>3</v>
      </c>
      <c r="B5">
        <v>11938263.6663816</v>
      </c>
      <c r="C5">
        <v>14271778.5437082</v>
      </c>
    </row>
    <row r="6" spans="1:3">
      <c r="A6">
        <v>4</v>
      </c>
      <c r="B6">
        <v>11648282.3789521</v>
      </c>
      <c r="C6">
        <v>14121280.1740984</v>
      </c>
    </row>
    <row r="7" spans="1:3">
      <c r="A7">
        <v>5</v>
      </c>
      <c r="B7">
        <v>11358681.5477602</v>
      </c>
      <c r="C7">
        <v>13969506.2416119</v>
      </c>
    </row>
    <row r="8" spans="1:3">
      <c r="A8">
        <v>6</v>
      </c>
      <c r="B8">
        <v>11069360.6723446</v>
      </c>
      <c r="C8">
        <v>13816793.620265</v>
      </c>
    </row>
    <row r="9" spans="1:3">
      <c r="A9">
        <v>7</v>
      </c>
      <c r="B9">
        <v>10780243.2976459</v>
      </c>
      <c r="C9">
        <v>13663399.2805524</v>
      </c>
    </row>
    <row r="10" spans="1:3">
      <c r="A10">
        <v>8</v>
      </c>
      <c r="B10">
        <v>10491268.329791</v>
      </c>
      <c r="C10">
        <v>13509528.9658227</v>
      </c>
    </row>
    <row r="11" spans="1:3">
      <c r="A11">
        <v>9</v>
      </c>
      <c r="B11">
        <v>10202384.3795202</v>
      </c>
      <c r="C11">
        <v>13355355.9553765</v>
      </c>
    </row>
    <row r="12" spans="1:3">
      <c r="A12">
        <v>10</v>
      </c>
      <c r="B12">
        <v>9913545.78786132</v>
      </c>
      <c r="C12">
        <v>13201034.2961137</v>
      </c>
    </row>
    <row r="13" spans="1:3">
      <c r="A13">
        <v>11</v>
      </c>
      <c r="B13">
        <v>9624709.55554059</v>
      </c>
      <c r="C13">
        <v>13046709.0532863</v>
      </c>
    </row>
    <row r="14" spans="1:3">
      <c r="A14">
        <v>12</v>
      </c>
      <c r="B14">
        <v>9335832.66811572</v>
      </c>
      <c r="C14">
        <v>12892525.2527774</v>
      </c>
    </row>
    <row r="15" spans="1:3">
      <c r="A15">
        <v>13</v>
      </c>
      <c r="B15">
        <v>9034973.90580235</v>
      </c>
      <c r="C15">
        <v>12743801.1344032</v>
      </c>
    </row>
    <row r="16" spans="1:3">
      <c r="A16">
        <v>14</v>
      </c>
      <c r="B16">
        <v>8733365.79611254</v>
      </c>
      <c r="C16">
        <v>12595992.4242211</v>
      </c>
    </row>
    <row r="17" spans="1:3">
      <c r="A17">
        <v>15</v>
      </c>
      <c r="B17">
        <v>8430474.94375814</v>
      </c>
      <c r="C17">
        <v>12449747.118001</v>
      </c>
    </row>
    <row r="18" spans="1:3">
      <c r="A18">
        <v>16</v>
      </c>
      <c r="B18">
        <v>8125552.67525957</v>
      </c>
      <c r="C18">
        <v>12305970.4751027</v>
      </c>
    </row>
    <row r="19" spans="1:3">
      <c r="A19">
        <v>17</v>
      </c>
      <c r="B19">
        <v>6259993.02588348</v>
      </c>
      <c r="C19">
        <v>8473586.39462006</v>
      </c>
    </row>
    <row r="20" spans="1:3">
      <c r="A20">
        <v>18</v>
      </c>
      <c r="B20">
        <v>5565075.61149923</v>
      </c>
      <c r="C20">
        <v>7166738.67721802</v>
      </c>
    </row>
    <row r="21" spans="1:3">
      <c r="A21">
        <v>19</v>
      </c>
      <c r="B21">
        <v>5251555.14093945</v>
      </c>
      <c r="C21">
        <v>6792901.26491588</v>
      </c>
    </row>
    <row r="22" spans="1:3">
      <c r="A22">
        <v>20</v>
      </c>
      <c r="B22">
        <v>5005547.83335489</v>
      </c>
      <c r="C22">
        <v>6514984.84487746</v>
      </c>
    </row>
    <row r="23" spans="1:3">
      <c r="A23">
        <v>21</v>
      </c>
      <c r="B23">
        <v>4953556.42472952</v>
      </c>
      <c r="C23">
        <v>6495820.12221444</v>
      </c>
    </row>
    <row r="24" spans="1:3">
      <c r="A24">
        <v>22</v>
      </c>
      <c r="B24">
        <v>4767912.1738614</v>
      </c>
      <c r="C24">
        <v>6284582.04132462</v>
      </c>
    </row>
    <row r="25" spans="1:3">
      <c r="A25">
        <v>23</v>
      </c>
      <c r="B25">
        <v>4716385.99493958</v>
      </c>
      <c r="C25">
        <v>6264156.25006736</v>
      </c>
    </row>
    <row r="26" spans="1:3">
      <c r="A26">
        <v>24</v>
      </c>
      <c r="B26">
        <v>4569888.92938987</v>
      </c>
      <c r="C26">
        <v>6098071.87384356</v>
      </c>
    </row>
    <row r="27" spans="1:3">
      <c r="A27">
        <v>25</v>
      </c>
      <c r="B27">
        <v>4519087.58925679</v>
      </c>
      <c r="C27">
        <v>6076589.59841923</v>
      </c>
    </row>
    <row r="28" spans="1:3">
      <c r="A28">
        <v>26</v>
      </c>
      <c r="B28">
        <v>4402305.02406785</v>
      </c>
      <c r="C28">
        <v>5939844.56925072</v>
      </c>
    </row>
    <row r="29" spans="1:3">
      <c r="A29">
        <v>27</v>
      </c>
      <c r="B29">
        <v>4352119.8975154</v>
      </c>
      <c r="C29">
        <v>5917854.36440987</v>
      </c>
    </row>
    <row r="30" spans="1:3">
      <c r="A30">
        <v>28</v>
      </c>
      <c r="B30">
        <v>4258421.3437041</v>
      </c>
      <c r="C30">
        <v>5806067.49020951</v>
      </c>
    </row>
    <row r="31" spans="1:3">
      <c r="A31">
        <v>29</v>
      </c>
      <c r="B31">
        <v>4208935.34892562</v>
      </c>
      <c r="C31">
        <v>5783821.49257207</v>
      </c>
    </row>
    <row r="32" spans="1:3">
      <c r="A32">
        <v>30</v>
      </c>
      <c r="B32">
        <v>4134031.19433375</v>
      </c>
      <c r="C32">
        <v>5691495.94593382</v>
      </c>
    </row>
    <row r="33" spans="1:3">
      <c r="A33">
        <v>31</v>
      </c>
      <c r="B33">
        <v>4085319.14431086</v>
      </c>
      <c r="C33">
        <v>5669184.70297221</v>
      </c>
    </row>
    <row r="34" spans="1:3">
      <c r="A34">
        <v>32</v>
      </c>
      <c r="B34">
        <v>4026103.60703026</v>
      </c>
      <c r="C34">
        <v>5592478.33490556</v>
      </c>
    </row>
    <row r="35" spans="1:3">
      <c r="A35">
        <v>33</v>
      </c>
      <c r="B35">
        <v>4088929.37827917</v>
      </c>
      <c r="C35">
        <v>5623373.78999701</v>
      </c>
    </row>
    <row r="36" spans="1:3">
      <c r="A36">
        <v>34</v>
      </c>
      <c r="B36">
        <v>3962887.01141314</v>
      </c>
      <c r="C36">
        <v>5389880.69860165</v>
      </c>
    </row>
    <row r="37" spans="1:3">
      <c r="A37">
        <v>35</v>
      </c>
      <c r="B37">
        <v>3692544.83832568</v>
      </c>
      <c r="C37">
        <v>5152830.61637968</v>
      </c>
    </row>
    <row r="38" spans="1:3">
      <c r="A38">
        <v>36</v>
      </c>
      <c r="B38">
        <v>3580669.93000524</v>
      </c>
      <c r="C38">
        <v>5020307.18643443</v>
      </c>
    </row>
    <row r="39" spans="1:3">
      <c r="A39">
        <v>37</v>
      </c>
      <c r="B39">
        <v>3478666.90030426</v>
      </c>
      <c r="C39">
        <v>4904795.64144709</v>
      </c>
    </row>
    <row r="40" spans="1:3">
      <c r="A40">
        <v>38</v>
      </c>
      <c r="B40">
        <v>3264288.20723752</v>
      </c>
      <c r="C40">
        <v>4781863.49414338</v>
      </c>
    </row>
    <row r="41" spans="1:3">
      <c r="A41">
        <v>39</v>
      </c>
      <c r="B41">
        <v>3197902.03777256</v>
      </c>
      <c r="C41">
        <v>4737043.57036075</v>
      </c>
    </row>
    <row r="42" spans="1:3">
      <c r="A42">
        <v>40</v>
      </c>
      <c r="B42">
        <v>3177601.3843673</v>
      </c>
      <c r="C42">
        <v>4729704.61998236</v>
      </c>
    </row>
    <row r="43" spans="1:3">
      <c r="A43">
        <v>41</v>
      </c>
      <c r="B43">
        <v>3125827.00287579</v>
      </c>
      <c r="C43">
        <v>4653344.40446594</v>
      </c>
    </row>
    <row r="44" spans="1:3">
      <c r="A44">
        <v>42</v>
      </c>
      <c r="B44">
        <v>3053566.15551595</v>
      </c>
      <c r="C44">
        <v>4580820.15863619</v>
      </c>
    </row>
    <row r="45" spans="1:3">
      <c r="A45">
        <v>43</v>
      </c>
      <c r="B45">
        <v>3081850.87062664</v>
      </c>
      <c r="C45">
        <v>4578452.93086622</v>
      </c>
    </row>
    <row r="46" spans="1:3">
      <c r="A46">
        <v>44</v>
      </c>
      <c r="B46">
        <v>3110890.56159718</v>
      </c>
      <c r="C46">
        <v>4590720.20347998</v>
      </c>
    </row>
    <row r="47" spans="1:3">
      <c r="A47">
        <v>45</v>
      </c>
      <c r="B47">
        <v>3022683.81304709</v>
      </c>
      <c r="C47">
        <v>4522178.74816945</v>
      </c>
    </row>
    <row r="48" spans="1:3">
      <c r="A48">
        <v>46</v>
      </c>
      <c r="B48">
        <v>2986132.80648613</v>
      </c>
      <c r="C48">
        <v>4497538.43963655</v>
      </c>
    </row>
    <row r="49" spans="1:3">
      <c r="A49">
        <v>47</v>
      </c>
      <c r="B49">
        <v>3012743.55397803</v>
      </c>
      <c r="C49">
        <v>4508802.4576281</v>
      </c>
    </row>
    <row r="50" spans="1:3">
      <c r="A50">
        <v>48</v>
      </c>
      <c r="B50">
        <v>2934041.56676913</v>
      </c>
      <c r="C50">
        <v>4450497.8428719</v>
      </c>
    </row>
    <row r="51" spans="1:3">
      <c r="A51">
        <v>49</v>
      </c>
      <c r="B51">
        <v>2958939.02497039</v>
      </c>
      <c r="C51">
        <v>4461006.69478084</v>
      </c>
    </row>
    <row r="52" spans="1:3">
      <c r="A52">
        <v>50</v>
      </c>
      <c r="B52">
        <v>2892530.76525856</v>
      </c>
      <c r="C52">
        <v>4412991.89049197</v>
      </c>
    </row>
    <row r="53" spans="1:3">
      <c r="A53">
        <v>51</v>
      </c>
      <c r="B53">
        <v>2919185.240321</v>
      </c>
      <c r="C53">
        <v>4423699.47463462</v>
      </c>
    </row>
    <row r="54" spans="1:3">
      <c r="A54">
        <v>52</v>
      </c>
      <c r="B54">
        <v>2733421.83444481</v>
      </c>
      <c r="C54">
        <v>4301447.52520722</v>
      </c>
    </row>
    <row r="55" spans="1:3">
      <c r="A55">
        <v>53</v>
      </c>
      <c r="B55">
        <v>2626346.37861453</v>
      </c>
      <c r="C55">
        <v>4228205.03064637</v>
      </c>
    </row>
    <row r="56" spans="1:3">
      <c r="A56">
        <v>54</v>
      </c>
      <c r="B56">
        <v>2514353.42900202</v>
      </c>
      <c r="C56">
        <v>4154229.77750317</v>
      </c>
    </row>
    <row r="57" spans="1:3">
      <c r="A57">
        <v>55</v>
      </c>
      <c r="B57">
        <v>2454640.86389649</v>
      </c>
      <c r="C57">
        <v>4092920.7529071</v>
      </c>
    </row>
    <row r="58" spans="1:3">
      <c r="A58">
        <v>56</v>
      </c>
      <c r="B58">
        <v>2423335.76373829</v>
      </c>
      <c r="C58">
        <v>4065819.03003489</v>
      </c>
    </row>
    <row r="59" spans="1:3">
      <c r="A59">
        <v>57</v>
      </c>
      <c r="B59">
        <v>2416635.00962092</v>
      </c>
      <c r="C59">
        <v>4064937.09751594</v>
      </c>
    </row>
    <row r="60" spans="1:3">
      <c r="A60">
        <v>58</v>
      </c>
      <c r="B60">
        <v>2330443.71827372</v>
      </c>
      <c r="C60">
        <v>4009834.14063659</v>
      </c>
    </row>
    <row r="61" spans="1:3">
      <c r="A61">
        <v>59</v>
      </c>
      <c r="B61">
        <v>2250591.58147025</v>
      </c>
      <c r="C61">
        <v>3959324.82509727</v>
      </c>
    </row>
    <row r="62" spans="1:3">
      <c r="A62">
        <v>60</v>
      </c>
      <c r="B62">
        <v>2205340.14845156</v>
      </c>
      <c r="C62">
        <v>3933465.05556988</v>
      </c>
    </row>
    <row r="63" spans="1:3">
      <c r="A63">
        <v>61</v>
      </c>
      <c r="B63">
        <v>2214848.04444473</v>
      </c>
      <c r="C63">
        <v>3934388.38750265</v>
      </c>
    </row>
    <row r="64" spans="1:3">
      <c r="A64">
        <v>62</v>
      </c>
      <c r="B64">
        <v>2201065.87169523</v>
      </c>
      <c r="C64">
        <v>3920764.19423764</v>
      </c>
    </row>
    <row r="65" spans="1:3">
      <c r="A65">
        <v>63</v>
      </c>
      <c r="B65">
        <v>2198709.46333414</v>
      </c>
      <c r="C65">
        <v>3922357.31449968</v>
      </c>
    </row>
    <row r="66" spans="1:3">
      <c r="A66">
        <v>64</v>
      </c>
      <c r="B66">
        <v>2151227.12869018</v>
      </c>
      <c r="C66">
        <v>3886013.63978018</v>
      </c>
    </row>
    <row r="67" spans="1:3">
      <c r="A67">
        <v>65</v>
      </c>
      <c r="B67">
        <v>2100383.12049212</v>
      </c>
      <c r="C67">
        <v>3854802.09839313</v>
      </c>
    </row>
    <row r="68" spans="1:3">
      <c r="A68">
        <v>66</v>
      </c>
      <c r="B68">
        <v>2097115.57810567</v>
      </c>
      <c r="C68">
        <v>3845928.20234889</v>
      </c>
    </row>
    <row r="69" spans="1:3">
      <c r="A69">
        <v>67</v>
      </c>
      <c r="B69">
        <v>2093799.13918433</v>
      </c>
      <c r="C69">
        <v>3847275.11701465</v>
      </c>
    </row>
    <row r="70" spans="1:3">
      <c r="A70">
        <v>68</v>
      </c>
      <c r="B70">
        <v>2057444.46388024</v>
      </c>
      <c r="C70">
        <v>3819526.47769263</v>
      </c>
    </row>
    <row r="71" spans="1:3">
      <c r="A71">
        <v>69</v>
      </c>
      <c r="B71">
        <v>1982782.38389826</v>
      </c>
      <c r="C71">
        <v>3766240.71658565</v>
      </c>
    </row>
    <row r="72" spans="1:3">
      <c r="A72">
        <v>70</v>
      </c>
      <c r="B72">
        <v>1935134.9003528</v>
      </c>
      <c r="C72">
        <v>3730313.16519251</v>
      </c>
    </row>
    <row r="73" spans="1:3">
      <c r="A73">
        <v>71</v>
      </c>
      <c r="B73">
        <v>1888681.95843759</v>
      </c>
      <c r="C73">
        <v>3693004.70210109</v>
      </c>
    </row>
    <row r="74" spans="1:3">
      <c r="A74">
        <v>72</v>
      </c>
      <c r="B74">
        <v>1817672.13692063</v>
      </c>
      <c r="C74">
        <v>3652384.3168527</v>
      </c>
    </row>
    <row r="75" spans="1:3">
      <c r="A75">
        <v>73</v>
      </c>
      <c r="B75">
        <v>1783613.78626405</v>
      </c>
      <c r="C75">
        <v>3632162.01838727</v>
      </c>
    </row>
    <row r="76" spans="1:3">
      <c r="A76">
        <v>74</v>
      </c>
      <c r="B76">
        <v>1768973.48023309</v>
      </c>
      <c r="C76">
        <v>3615143.75848204</v>
      </c>
    </row>
    <row r="77" spans="1:3">
      <c r="A77">
        <v>75</v>
      </c>
      <c r="B77">
        <v>1725094.81034779</v>
      </c>
      <c r="C77">
        <v>3583396.37459814</v>
      </c>
    </row>
    <row r="78" spans="1:3">
      <c r="A78">
        <v>76</v>
      </c>
      <c r="B78">
        <v>1683023.83900116</v>
      </c>
      <c r="C78">
        <v>3552067.70974361</v>
      </c>
    </row>
    <row r="79" spans="1:3">
      <c r="A79">
        <v>77</v>
      </c>
      <c r="B79">
        <v>1666993.75231167</v>
      </c>
      <c r="C79">
        <v>3537965.78200523</v>
      </c>
    </row>
    <row r="80" spans="1:3">
      <c r="A80">
        <v>78</v>
      </c>
      <c r="B80">
        <v>1672750.85957273</v>
      </c>
      <c r="C80">
        <v>3537452.48868137</v>
      </c>
    </row>
    <row r="81" spans="1:3">
      <c r="A81">
        <v>79</v>
      </c>
      <c r="B81">
        <v>1677017.41799978</v>
      </c>
      <c r="C81">
        <v>3537734.93563005</v>
      </c>
    </row>
    <row r="82" spans="1:3">
      <c r="A82">
        <v>80</v>
      </c>
      <c r="B82">
        <v>1657740.63215165</v>
      </c>
      <c r="C82">
        <v>3525530.41916086</v>
      </c>
    </row>
    <row r="83" spans="1:3">
      <c r="A83">
        <v>81</v>
      </c>
      <c r="B83">
        <v>1653680.42466876</v>
      </c>
      <c r="C83">
        <v>3524313.18441546</v>
      </c>
    </row>
    <row r="84" spans="1:3">
      <c r="A84">
        <v>82</v>
      </c>
      <c r="B84">
        <v>1615167.58098781</v>
      </c>
      <c r="C84">
        <v>3498061.03080424</v>
      </c>
    </row>
    <row r="85" spans="1:3">
      <c r="A85">
        <v>83</v>
      </c>
      <c r="B85">
        <v>1582111.75787319</v>
      </c>
      <c r="C85">
        <v>3475927.40838568</v>
      </c>
    </row>
    <row r="86" spans="1:3">
      <c r="A86">
        <v>84</v>
      </c>
      <c r="B86">
        <v>1568525.85315722</v>
      </c>
      <c r="C86">
        <v>3464278.0977989</v>
      </c>
    </row>
    <row r="87" spans="1:3">
      <c r="A87">
        <v>85</v>
      </c>
      <c r="B87">
        <v>1572552.53034784</v>
      </c>
      <c r="C87">
        <v>3465797.78015492</v>
      </c>
    </row>
    <row r="88" spans="1:3">
      <c r="A88">
        <v>86</v>
      </c>
      <c r="B88">
        <v>1549382.97738159</v>
      </c>
      <c r="C88">
        <v>3455642.47978862</v>
      </c>
    </row>
    <row r="89" spans="1:3">
      <c r="A89">
        <v>87</v>
      </c>
      <c r="B89">
        <v>1549664.43832017</v>
      </c>
      <c r="C89">
        <v>3454862.28057313</v>
      </c>
    </row>
    <row r="90" spans="1:3">
      <c r="A90">
        <v>88</v>
      </c>
      <c r="B90">
        <v>1503808.75275532</v>
      </c>
      <c r="C90">
        <v>3424515.96318086</v>
      </c>
    </row>
    <row r="91" spans="1:3">
      <c r="A91">
        <v>89</v>
      </c>
      <c r="B91">
        <v>1464341.36249582</v>
      </c>
      <c r="C91">
        <v>3400921.10251465</v>
      </c>
    </row>
    <row r="92" spans="1:3">
      <c r="A92">
        <v>90</v>
      </c>
      <c r="B92">
        <v>1438099.67276002</v>
      </c>
      <c r="C92">
        <v>3377991.9158767</v>
      </c>
    </row>
    <row r="93" spans="1:3">
      <c r="A93">
        <v>91</v>
      </c>
      <c r="B93">
        <v>1422326.29063089</v>
      </c>
      <c r="C93">
        <v>3364829.5025706</v>
      </c>
    </row>
    <row r="94" spans="1:3">
      <c r="A94">
        <v>92</v>
      </c>
      <c r="B94">
        <v>1398112.7047857</v>
      </c>
      <c r="C94">
        <v>3351579.81381071</v>
      </c>
    </row>
    <row r="95" spans="1:3">
      <c r="A95">
        <v>93</v>
      </c>
      <c r="B95">
        <v>1366269.96084243</v>
      </c>
      <c r="C95">
        <v>3330133.93996383</v>
      </c>
    </row>
    <row r="96" spans="1:3">
      <c r="A96">
        <v>94</v>
      </c>
      <c r="B96">
        <v>1332843.52826404</v>
      </c>
      <c r="C96">
        <v>3308181.31504229</v>
      </c>
    </row>
    <row r="97" spans="1:3">
      <c r="A97">
        <v>95</v>
      </c>
      <c r="B97">
        <v>1310548.30816161</v>
      </c>
      <c r="C97">
        <v>3294828.61169514</v>
      </c>
    </row>
    <row r="98" spans="1:3">
      <c r="A98">
        <v>96</v>
      </c>
      <c r="B98">
        <v>1311722.47956095</v>
      </c>
      <c r="C98">
        <v>3292283.4150188</v>
      </c>
    </row>
    <row r="99" spans="1:3">
      <c r="A99">
        <v>97</v>
      </c>
      <c r="B99">
        <v>1310594.25478869</v>
      </c>
      <c r="C99">
        <v>3292648.61028567</v>
      </c>
    </row>
    <row r="100" spans="1:3">
      <c r="A100">
        <v>98</v>
      </c>
      <c r="B100">
        <v>1297511.68745074</v>
      </c>
      <c r="C100">
        <v>3283713.42646403</v>
      </c>
    </row>
    <row r="101" spans="1:3">
      <c r="A101">
        <v>99</v>
      </c>
      <c r="B101">
        <v>1297017.5175105</v>
      </c>
      <c r="C101">
        <v>3283192.3397096</v>
      </c>
    </row>
    <row r="102" spans="1:3">
      <c r="A102">
        <v>100</v>
      </c>
      <c r="B102">
        <v>1270813.82327426</v>
      </c>
      <c r="C102">
        <v>3264459.77531352</v>
      </c>
    </row>
    <row r="103" spans="1:3">
      <c r="A103">
        <v>101</v>
      </c>
      <c r="B103">
        <v>1252582.8094666</v>
      </c>
      <c r="C103">
        <v>3250286.47079313</v>
      </c>
    </row>
    <row r="104" spans="1:3">
      <c r="A104">
        <v>102</v>
      </c>
      <c r="B104">
        <v>1235992.76041848</v>
      </c>
      <c r="C104">
        <v>3240339.7358733</v>
      </c>
    </row>
    <row r="105" spans="1:3">
      <c r="A105">
        <v>103</v>
      </c>
      <c r="B105">
        <v>1214058.63744407</v>
      </c>
      <c r="C105">
        <v>3226502.50111575</v>
      </c>
    </row>
    <row r="106" spans="1:3">
      <c r="A106">
        <v>104</v>
      </c>
      <c r="B106">
        <v>1206170.46923185</v>
      </c>
      <c r="C106">
        <v>3221399.38635004</v>
      </c>
    </row>
    <row r="107" spans="1:3">
      <c r="A107">
        <v>105</v>
      </c>
      <c r="B107">
        <v>1204887.57293842</v>
      </c>
      <c r="C107">
        <v>3220718.57826396</v>
      </c>
    </row>
    <row r="108" spans="1:3">
      <c r="A108">
        <v>106</v>
      </c>
      <c r="B108">
        <v>1184867.61924453</v>
      </c>
      <c r="C108">
        <v>3204140.73847992</v>
      </c>
    </row>
    <row r="109" spans="1:3">
      <c r="A109">
        <v>107</v>
      </c>
      <c r="B109">
        <v>1156064.48599037</v>
      </c>
      <c r="C109">
        <v>3187234.01079807</v>
      </c>
    </row>
    <row r="110" spans="1:3">
      <c r="A110">
        <v>108</v>
      </c>
      <c r="B110">
        <v>1139661.21793732</v>
      </c>
      <c r="C110">
        <v>3177534.12047532</v>
      </c>
    </row>
    <row r="111" spans="1:3">
      <c r="A111">
        <v>109</v>
      </c>
      <c r="B111">
        <v>1132125.81896034</v>
      </c>
      <c r="C111">
        <v>3169965.18177868</v>
      </c>
    </row>
    <row r="112" spans="1:3">
      <c r="A112">
        <v>110</v>
      </c>
      <c r="B112">
        <v>1112280.62970499</v>
      </c>
      <c r="C112">
        <v>3155786.47353434</v>
      </c>
    </row>
    <row r="113" spans="1:3">
      <c r="A113">
        <v>111</v>
      </c>
      <c r="B113">
        <v>1092411.87284563</v>
      </c>
      <c r="C113">
        <v>3141114.64565772</v>
      </c>
    </row>
    <row r="114" spans="1:3">
      <c r="A114">
        <v>112</v>
      </c>
      <c r="B114">
        <v>1082583.22479117</v>
      </c>
      <c r="C114">
        <v>3132802.6191437</v>
      </c>
    </row>
    <row r="115" spans="1:3">
      <c r="A115">
        <v>113</v>
      </c>
      <c r="B115">
        <v>1068985.78767148</v>
      </c>
      <c r="C115">
        <v>3123305.78777874</v>
      </c>
    </row>
    <row r="116" spans="1:3">
      <c r="A116">
        <v>114</v>
      </c>
      <c r="B116">
        <v>1057224.77473119</v>
      </c>
      <c r="C116">
        <v>3115850.35142986</v>
      </c>
    </row>
    <row r="117" spans="1:3">
      <c r="A117">
        <v>115</v>
      </c>
      <c r="B117">
        <v>1049692.14739274</v>
      </c>
      <c r="C117">
        <v>3112673.55909373</v>
      </c>
    </row>
    <row r="118" spans="1:3">
      <c r="A118">
        <v>116</v>
      </c>
      <c r="B118">
        <v>1048356.82998539</v>
      </c>
      <c r="C118">
        <v>3112491.91887607</v>
      </c>
    </row>
    <row r="119" spans="1:3">
      <c r="A119">
        <v>117</v>
      </c>
      <c r="B119">
        <v>1032900.10325355</v>
      </c>
      <c r="C119">
        <v>3100716.20951848</v>
      </c>
    </row>
    <row r="120" spans="1:3">
      <c r="A120">
        <v>118</v>
      </c>
      <c r="B120">
        <v>1016992.37459025</v>
      </c>
      <c r="C120">
        <v>3090392.93940285</v>
      </c>
    </row>
    <row r="121" spans="1:3">
      <c r="A121">
        <v>119</v>
      </c>
      <c r="B121">
        <v>1010086.08907254</v>
      </c>
      <c r="C121">
        <v>3084426.8928842</v>
      </c>
    </row>
    <row r="122" spans="1:3">
      <c r="A122">
        <v>120</v>
      </c>
      <c r="B122">
        <v>999454.757176315</v>
      </c>
      <c r="C122">
        <v>3075882.30285071</v>
      </c>
    </row>
    <row r="123" spans="1:3">
      <c r="A123">
        <v>121</v>
      </c>
      <c r="B123">
        <v>985101.657893448</v>
      </c>
      <c r="C123">
        <v>3067303.82102945</v>
      </c>
    </row>
    <row r="124" spans="1:3">
      <c r="A124">
        <v>122</v>
      </c>
      <c r="B124">
        <v>981450.353812468</v>
      </c>
      <c r="C124">
        <v>3064398.76750543</v>
      </c>
    </row>
    <row r="125" spans="1:3">
      <c r="A125">
        <v>123</v>
      </c>
      <c r="B125">
        <v>976861.599338406</v>
      </c>
      <c r="C125">
        <v>3063204.91148001</v>
      </c>
    </row>
    <row r="126" spans="1:3">
      <c r="A126">
        <v>124</v>
      </c>
      <c r="B126">
        <v>961161.236533206</v>
      </c>
      <c r="C126">
        <v>3051305.23590914</v>
      </c>
    </row>
    <row r="127" spans="1:3">
      <c r="A127">
        <v>125</v>
      </c>
      <c r="B127">
        <v>954010.115828437</v>
      </c>
      <c r="C127">
        <v>3045788.59951314</v>
      </c>
    </row>
    <row r="128" spans="1:3">
      <c r="A128">
        <v>126</v>
      </c>
      <c r="B128">
        <v>948080.817041565</v>
      </c>
      <c r="C128">
        <v>3040067.4470105</v>
      </c>
    </row>
    <row r="129" spans="1:3">
      <c r="A129">
        <v>127</v>
      </c>
      <c r="B129">
        <v>937774.779383653</v>
      </c>
      <c r="C129">
        <v>3034078.47408617</v>
      </c>
    </row>
    <row r="130" spans="1:3">
      <c r="A130">
        <v>128</v>
      </c>
      <c r="B130">
        <v>924643.445713041</v>
      </c>
      <c r="C130">
        <v>3024525.1563853</v>
      </c>
    </row>
    <row r="131" spans="1:3">
      <c r="A131">
        <v>129</v>
      </c>
      <c r="B131">
        <v>908692.650517978</v>
      </c>
      <c r="C131">
        <v>3013814.32091374</v>
      </c>
    </row>
    <row r="132" spans="1:3">
      <c r="A132">
        <v>130</v>
      </c>
      <c r="B132">
        <v>899279.698431229</v>
      </c>
      <c r="C132">
        <v>3006906.56245619</v>
      </c>
    </row>
    <row r="133" spans="1:3">
      <c r="A133">
        <v>131</v>
      </c>
      <c r="B133">
        <v>893297.684111147</v>
      </c>
      <c r="C133">
        <v>3001892.5589819</v>
      </c>
    </row>
    <row r="134" spans="1:3">
      <c r="A134">
        <v>132</v>
      </c>
      <c r="B134">
        <v>893388.229043517</v>
      </c>
      <c r="C134">
        <v>3000462.10263083</v>
      </c>
    </row>
    <row r="135" spans="1:3">
      <c r="A135">
        <v>133</v>
      </c>
      <c r="B135">
        <v>894594.28667893</v>
      </c>
      <c r="C135">
        <v>3000754.83765188</v>
      </c>
    </row>
    <row r="136" spans="1:3">
      <c r="A136">
        <v>134</v>
      </c>
      <c r="B136">
        <v>880932.059179648</v>
      </c>
      <c r="C136">
        <v>2991499.12660226</v>
      </c>
    </row>
    <row r="137" spans="1:3">
      <c r="A137">
        <v>135</v>
      </c>
      <c r="B137">
        <v>871198.009889454</v>
      </c>
      <c r="C137">
        <v>2983861.37253013</v>
      </c>
    </row>
    <row r="138" spans="1:3">
      <c r="A138">
        <v>136</v>
      </c>
      <c r="B138">
        <v>862379.715148457</v>
      </c>
      <c r="C138">
        <v>2978212.98819486</v>
      </c>
    </row>
    <row r="139" spans="1:3">
      <c r="A139">
        <v>137</v>
      </c>
      <c r="B139">
        <v>851310.116705539</v>
      </c>
      <c r="C139">
        <v>2970907.8441777</v>
      </c>
    </row>
    <row r="140" spans="1:3">
      <c r="A140">
        <v>138</v>
      </c>
      <c r="B140">
        <v>845519.00380354</v>
      </c>
      <c r="C140">
        <v>2965504.9575464</v>
      </c>
    </row>
    <row r="141" spans="1:3">
      <c r="A141">
        <v>139</v>
      </c>
      <c r="B141">
        <v>841527.699540868</v>
      </c>
      <c r="C141">
        <v>2962853.72066287</v>
      </c>
    </row>
    <row r="142" spans="1:3">
      <c r="A142">
        <v>140</v>
      </c>
      <c r="B142">
        <v>838593.913158667</v>
      </c>
      <c r="C142">
        <v>2962220.76419143</v>
      </c>
    </row>
    <row r="143" spans="1:3">
      <c r="A143">
        <v>141</v>
      </c>
      <c r="B143">
        <v>828893.70311673</v>
      </c>
      <c r="C143">
        <v>2954101.90967078</v>
      </c>
    </row>
    <row r="144" spans="1:3">
      <c r="A144">
        <v>142</v>
      </c>
      <c r="B144">
        <v>824806.722016538</v>
      </c>
      <c r="C144">
        <v>2950225.89151896</v>
      </c>
    </row>
    <row r="145" spans="1:3">
      <c r="A145">
        <v>143</v>
      </c>
      <c r="B145">
        <v>818483.661881371</v>
      </c>
      <c r="C145">
        <v>2945871.50152886</v>
      </c>
    </row>
    <row r="146" spans="1:3">
      <c r="A146">
        <v>144</v>
      </c>
      <c r="B146">
        <v>810146.969468727</v>
      </c>
      <c r="C146">
        <v>2940900.36844928</v>
      </c>
    </row>
    <row r="147" spans="1:3">
      <c r="A147">
        <v>145</v>
      </c>
      <c r="B147">
        <v>806832.838250481</v>
      </c>
      <c r="C147">
        <v>2937505.92470803</v>
      </c>
    </row>
    <row r="148" spans="1:3">
      <c r="A148">
        <v>146</v>
      </c>
      <c r="B148">
        <v>797202.829082868</v>
      </c>
      <c r="C148">
        <v>2930634.62422555</v>
      </c>
    </row>
    <row r="149" spans="1:3">
      <c r="A149">
        <v>147</v>
      </c>
      <c r="B149">
        <v>787452.382792998</v>
      </c>
      <c r="C149">
        <v>2923332.20322844</v>
      </c>
    </row>
    <row r="150" spans="1:3">
      <c r="A150">
        <v>148</v>
      </c>
      <c r="B150">
        <v>782086.168639587</v>
      </c>
      <c r="C150">
        <v>2919505.73510008</v>
      </c>
    </row>
    <row r="151" spans="1:3">
      <c r="A151">
        <v>149</v>
      </c>
      <c r="B151">
        <v>775046.527379424</v>
      </c>
      <c r="C151">
        <v>2914929.01275942</v>
      </c>
    </row>
    <row r="152" spans="1:3">
      <c r="A152">
        <v>150</v>
      </c>
      <c r="B152">
        <v>767780.115836811</v>
      </c>
      <c r="C152">
        <v>2910838.58817696</v>
      </c>
    </row>
    <row r="153" spans="1:3">
      <c r="A153">
        <v>151</v>
      </c>
      <c r="B153">
        <v>760073.745778792</v>
      </c>
      <c r="C153">
        <v>2904935.79113113</v>
      </c>
    </row>
    <row r="154" spans="1:3">
      <c r="A154">
        <v>152</v>
      </c>
      <c r="B154">
        <v>750890.278007017</v>
      </c>
      <c r="C154">
        <v>2898781.42700365</v>
      </c>
    </row>
    <row r="155" spans="1:3">
      <c r="A155">
        <v>153</v>
      </c>
      <c r="B155">
        <v>746709.646877666</v>
      </c>
      <c r="C155">
        <v>2895266.71596691</v>
      </c>
    </row>
    <row r="156" spans="1:3">
      <c r="A156">
        <v>154</v>
      </c>
      <c r="B156">
        <v>740840.998298346</v>
      </c>
      <c r="C156">
        <v>2890538.7784398</v>
      </c>
    </row>
    <row r="157" spans="1:3">
      <c r="A157">
        <v>155</v>
      </c>
      <c r="B157">
        <v>732678.36317236</v>
      </c>
      <c r="C157">
        <v>2885605.01452253</v>
      </c>
    </row>
    <row r="158" spans="1:3">
      <c r="A158">
        <v>156</v>
      </c>
      <c r="B158">
        <v>730771.754638424</v>
      </c>
      <c r="C158">
        <v>2884065.11195842</v>
      </c>
    </row>
    <row r="159" spans="1:3">
      <c r="A159">
        <v>157</v>
      </c>
      <c r="B159">
        <v>733430.460812446</v>
      </c>
      <c r="C159">
        <v>2884845.10249517</v>
      </c>
    </row>
    <row r="160" spans="1:3">
      <c r="A160">
        <v>158</v>
      </c>
      <c r="B160">
        <v>722497.623083707</v>
      </c>
      <c r="C160">
        <v>2877818.02905035</v>
      </c>
    </row>
    <row r="161" spans="1:3">
      <c r="A161">
        <v>159</v>
      </c>
      <c r="B161">
        <v>716394.568571455</v>
      </c>
      <c r="C161">
        <v>2873652.0865131</v>
      </c>
    </row>
    <row r="162" spans="1:3">
      <c r="A162">
        <v>160</v>
      </c>
      <c r="B162">
        <v>710001.255337196</v>
      </c>
      <c r="C162">
        <v>2869711.62674631</v>
      </c>
    </row>
    <row r="163" spans="1:3">
      <c r="A163">
        <v>161</v>
      </c>
      <c r="B163">
        <v>705679.809530823</v>
      </c>
      <c r="C163">
        <v>2866494.02197252</v>
      </c>
    </row>
    <row r="164" spans="1:3">
      <c r="A164">
        <v>162</v>
      </c>
      <c r="B164">
        <v>702479.838622294</v>
      </c>
      <c r="C164">
        <v>2863448.01134491</v>
      </c>
    </row>
    <row r="165" spans="1:3">
      <c r="A165">
        <v>163</v>
      </c>
      <c r="B165">
        <v>696722.096759646</v>
      </c>
      <c r="C165">
        <v>2860051.57018587</v>
      </c>
    </row>
    <row r="166" spans="1:3">
      <c r="A166">
        <v>164</v>
      </c>
      <c r="B166">
        <v>689785.695751878</v>
      </c>
      <c r="C166">
        <v>2855024.31584325</v>
      </c>
    </row>
    <row r="167" spans="1:3">
      <c r="A167">
        <v>165</v>
      </c>
      <c r="B167">
        <v>682375.48398129</v>
      </c>
      <c r="C167">
        <v>2849815.34460839</v>
      </c>
    </row>
    <row r="168" spans="1:3">
      <c r="A168">
        <v>166</v>
      </c>
      <c r="B168">
        <v>678726.884309996</v>
      </c>
      <c r="C168">
        <v>2846830.00099065</v>
      </c>
    </row>
    <row r="169" spans="1:3">
      <c r="A169">
        <v>167</v>
      </c>
      <c r="B169">
        <v>677135.72520899</v>
      </c>
      <c r="C169">
        <v>2844821.74213414</v>
      </c>
    </row>
    <row r="170" spans="1:3">
      <c r="A170">
        <v>168</v>
      </c>
      <c r="B170">
        <v>670136.657467402</v>
      </c>
      <c r="C170">
        <v>2840017.87957349</v>
      </c>
    </row>
    <row r="171" spans="1:3">
      <c r="A171">
        <v>169</v>
      </c>
      <c r="B171">
        <v>664655.897114381</v>
      </c>
      <c r="C171">
        <v>2835711.23552799</v>
      </c>
    </row>
    <row r="172" spans="1:3">
      <c r="A172">
        <v>170</v>
      </c>
      <c r="B172">
        <v>659469.649048187</v>
      </c>
      <c r="C172">
        <v>2832336.72028892</v>
      </c>
    </row>
    <row r="173" spans="1:3">
      <c r="A173">
        <v>171</v>
      </c>
      <c r="B173">
        <v>653076.981085122</v>
      </c>
      <c r="C173">
        <v>2828113.9983919</v>
      </c>
    </row>
    <row r="174" spans="1:3">
      <c r="A174">
        <v>172</v>
      </c>
      <c r="B174">
        <v>650336.13008386</v>
      </c>
      <c r="C174">
        <v>2825381.46070588</v>
      </c>
    </row>
    <row r="175" spans="1:3">
      <c r="A175">
        <v>173</v>
      </c>
      <c r="B175">
        <v>648188.683061917</v>
      </c>
      <c r="C175">
        <v>2823955.49728798</v>
      </c>
    </row>
    <row r="176" spans="1:3">
      <c r="A176">
        <v>174</v>
      </c>
      <c r="B176">
        <v>646150.897207896</v>
      </c>
      <c r="C176">
        <v>2823350.70362729</v>
      </c>
    </row>
    <row r="177" spans="1:3">
      <c r="A177">
        <v>175</v>
      </c>
      <c r="B177">
        <v>641228.779274711</v>
      </c>
      <c r="C177">
        <v>2819052.66446427</v>
      </c>
    </row>
    <row r="178" spans="1:3">
      <c r="A178">
        <v>176</v>
      </c>
      <c r="B178">
        <v>637740.15300429</v>
      </c>
      <c r="C178">
        <v>2816249.08664355</v>
      </c>
    </row>
    <row r="179" spans="1:3">
      <c r="A179">
        <v>177</v>
      </c>
      <c r="B179">
        <v>635366.700524241</v>
      </c>
      <c r="C179">
        <v>2813969.89797567</v>
      </c>
    </row>
    <row r="180" spans="1:3">
      <c r="A180">
        <v>178</v>
      </c>
      <c r="B180">
        <v>631551.553839315</v>
      </c>
      <c r="C180">
        <v>2811196.72854132</v>
      </c>
    </row>
    <row r="181" spans="1:3">
      <c r="A181">
        <v>179</v>
      </c>
      <c r="B181">
        <v>626548.043166299</v>
      </c>
      <c r="C181">
        <v>2808070.86870393</v>
      </c>
    </row>
    <row r="182" spans="1:3">
      <c r="A182">
        <v>180</v>
      </c>
      <c r="B182">
        <v>625070.801318906</v>
      </c>
      <c r="C182">
        <v>2806350.76777991</v>
      </c>
    </row>
    <row r="183" spans="1:3">
      <c r="A183">
        <v>181</v>
      </c>
      <c r="B183">
        <v>619967.115858191</v>
      </c>
      <c r="C183">
        <v>2802552.69829453</v>
      </c>
    </row>
    <row r="184" spans="1:3">
      <c r="A184">
        <v>182</v>
      </c>
      <c r="B184">
        <v>615042.315529612</v>
      </c>
      <c r="C184">
        <v>2798762.19853699</v>
      </c>
    </row>
    <row r="185" spans="1:3">
      <c r="A185">
        <v>183</v>
      </c>
      <c r="B185">
        <v>610933.160559414</v>
      </c>
      <c r="C185">
        <v>2795978.96805264</v>
      </c>
    </row>
    <row r="186" spans="1:3">
      <c r="A186">
        <v>184</v>
      </c>
      <c r="B186">
        <v>606496.758566591</v>
      </c>
      <c r="C186">
        <v>2793380.03062835</v>
      </c>
    </row>
    <row r="187" spans="1:3">
      <c r="A187">
        <v>185</v>
      </c>
      <c r="B187">
        <v>602494.086033658</v>
      </c>
      <c r="C187">
        <v>2790157.11104781</v>
      </c>
    </row>
    <row r="188" spans="1:3">
      <c r="A188">
        <v>186</v>
      </c>
      <c r="B188">
        <v>597261.030455585</v>
      </c>
      <c r="C188">
        <v>2786533.39212801</v>
      </c>
    </row>
    <row r="189" spans="1:3">
      <c r="A189">
        <v>187</v>
      </c>
      <c r="B189">
        <v>595272.491636421</v>
      </c>
      <c r="C189">
        <v>2784720.33322787</v>
      </c>
    </row>
    <row r="190" spans="1:3">
      <c r="A190">
        <v>188</v>
      </c>
      <c r="B190">
        <v>592513.9934538</v>
      </c>
      <c r="C190">
        <v>2782284.66920316</v>
      </c>
    </row>
    <row r="191" spans="1:3">
      <c r="A191">
        <v>189</v>
      </c>
      <c r="B191">
        <v>587782.513313246</v>
      </c>
      <c r="C191">
        <v>2779374.61336869</v>
      </c>
    </row>
    <row r="192" spans="1:3">
      <c r="A192">
        <v>190</v>
      </c>
      <c r="B192">
        <v>587001.694991143</v>
      </c>
      <c r="C192">
        <v>2778670.67558582</v>
      </c>
    </row>
    <row r="193" spans="1:3">
      <c r="A193">
        <v>191</v>
      </c>
      <c r="B193">
        <v>585026.854094671</v>
      </c>
      <c r="C193">
        <v>2777946.28541344</v>
      </c>
    </row>
    <row r="194" spans="1:3">
      <c r="A194">
        <v>192</v>
      </c>
      <c r="B194">
        <v>582789.912169483</v>
      </c>
      <c r="C194">
        <v>2775247.59635124</v>
      </c>
    </row>
    <row r="195" spans="1:3">
      <c r="A195">
        <v>193</v>
      </c>
      <c r="B195">
        <v>579074.507452495</v>
      </c>
      <c r="C195">
        <v>2772590.77090376</v>
      </c>
    </row>
    <row r="196" spans="1:3">
      <c r="A196">
        <v>194</v>
      </c>
      <c r="B196">
        <v>574976.356362702</v>
      </c>
      <c r="C196">
        <v>2769891.43403602</v>
      </c>
    </row>
    <row r="197" spans="1:3">
      <c r="A197">
        <v>195</v>
      </c>
      <c r="B197">
        <v>572527.69889974</v>
      </c>
      <c r="C197">
        <v>2767968.34402137</v>
      </c>
    </row>
    <row r="198" spans="1:3">
      <c r="A198">
        <v>196</v>
      </c>
      <c r="B198">
        <v>571138.078146559</v>
      </c>
      <c r="C198">
        <v>2766391.07269178</v>
      </c>
    </row>
    <row r="199" spans="1:3">
      <c r="A199">
        <v>197</v>
      </c>
      <c r="B199">
        <v>567603.716227576</v>
      </c>
      <c r="C199">
        <v>2764210.27269808</v>
      </c>
    </row>
    <row r="200" spans="1:3">
      <c r="A200">
        <v>198</v>
      </c>
      <c r="B200">
        <v>563933.769843885</v>
      </c>
      <c r="C200">
        <v>2761387.40525032</v>
      </c>
    </row>
    <row r="201" spans="1:3">
      <c r="A201">
        <v>199</v>
      </c>
      <c r="B201">
        <v>559793.263362164</v>
      </c>
      <c r="C201">
        <v>2758319.64460553</v>
      </c>
    </row>
    <row r="202" spans="1:3">
      <c r="A202">
        <v>200</v>
      </c>
      <c r="B202">
        <v>558061.156804248</v>
      </c>
      <c r="C202">
        <v>2756749.59529922</v>
      </c>
    </row>
    <row r="203" spans="1:3">
      <c r="A203">
        <v>201</v>
      </c>
      <c r="B203">
        <v>557956.738049859</v>
      </c>
      <c r="C203">
        <v>2756040.53099734</v>
      </c>
    </row>
    <row r="204" spans="1:3">
      <c r="A204">
        <v>202</v>
      </c>
      <c r="B204">
        <v>554098.793483162</v>
      </c>
      <c r="C204">
        <v>2753256.12378245</v>
      </c>
    </row>
    <row r="205" spans="1:3">
      <c r="A205">
        <v>203</v>
      </c>
      <c r="B205">
        <v>551492.201082138</v>
      </c>
      <c r="C205">
        <v>2750975.1680384</v>
      </c>
    </row>
    <row r="206" spans="1:3">
      <c r="A206">
        <v>204</v>
      </c>
      <c r="B206">
        <v>548473.131071554</v>
      </c>
      <c r="C206">
        <v>2748919.02950055</v>
      </c>
    </row>
    <row r="207" spans="1:3">
      <c r="A207">
        <v>205</v>
      </c>
      <c r="B207">
        <v>544750.657628175</v>
      </c>
      <c r="C207">
        <v>2746374.8961809</v>
      </c>
    </row>
    <row r="208" spans="1:3">
      <c r="A208">
        <v>206</v>
      </c>
      <c r="B208">
        <v>544080.389568293</v>
      </c>
      <c r="C208">
        <v>2745263.30747241</v>
      </c>
    </row>
    <row r="209" spans="1:3">
      <c r="A209">
        <v>207</v>
      </c>
      <c r="B209">
        <v>542930.814373074</v>
      </c>
      <c r="C209">
        <v>2744469.02832852</v>
      </c>
    </row>
    <row r="210" spans="1:3">
      <c r="A210">
        <v>208</v>
      </c>
      <c r="B210">
        <v>541076.248897744</v>
      </c>
      <c r="C210">
        <v>2743706.78921752</v>
      </c>
    </row>
    <row r="211" spans="1:3">
      <c r="A211">
        <v>209</v>
      </c>
      <c r="B211">
        <v>539094.437527886</v>
      </c>
      <c r="C211">
        <v>2741596.6766646</v>
      </c>
    </row>
    <row r="212" spans="1:3">
      <c r="A212">
        <v>210</v>
      </c>
      <c r="B212">
        <v>537283.473343694</v>
      </c>
      <c r="C212">
        <v>2739959.77590877</v>
      </c>
    </row>
    <row r="213" spans="1:3">
      <c r="A213">
        <v>211</v>
      </c>
      <c r="B213">
        <v>536451.383155405</v>
      </c>
      <c r="C213">
        <v>2738871.00864761</v>
      </c>
    </row>
    <row r="214" spans="1:3">
      <c r="A214">
        <v>212</v>
      </c>
      <c r="B214">
        <v>534373.864951738</v>
      </c>
      <c r="C214">
        <v>2737217.74200512</v>
      </c>
    </row>
    <row r="215" spans="1:3">
      <c r="A215">
        <v>213</v>
      </c>
      <c r="B215">
        <v>531273.078504269</v>
      </c>
      <c r="C215">
        <v>2735186.80867497</v>
      </c>
    </row>
    <row r="216" spans="1:3">
      <c r="A216">
        <v>214</v>
      </c>
      <c r="B216">
        <v>531183.278416476</v>
      </c>
      <c r="C216">
        <v>2734590.00346188</v>
      </c>
    </row>
    <row r="217" spans="1:3">
      <c r="A217">
        <v>215</v>
      </c>
      <c r="B217">
        <v>528687.864907627</v>
      </c>
      <c r="C217">
        <v>2732527.36137984</v>
      </c>
    </row>
    <row r="218" spans="1:3">
      <c r="A218">
        <v>216</v>
      </c>
      <c r="B218">
        <v>526395.320420418</v>
      </c>
      <c r="C218">
        <v>2730510.19114366</v>
      </c>
    </row>
    <row r="219" spans="1:3">
      <c r="A219">
        <v>217</v>
      </c>
      <c r="B219">
        <v>524033.17045699</v>
      </c>
      <c r="C219">
        <v>2728791.63360377</v>
      </c>
    </row>
    <row r="220" spans="1:3">
      <c r="A220">
        <v>218</v>
      </c>
      <c r="B220">
        <v>521048.326616853</v>
      </c>
      <c r="C220">
        <v>2726957.13690335</v>
      </c>
    </row>
    <row r="221" spans="1:3">
      <c r="A221">
        <v>219</v>
      </c>
      <c r="B221">
        <v>519393.818155134</v>
      </c>
      <c r="C221">
        <v>2725361.37866234</v>
      </c>
    </row>
    <row r="222" spans="1:3">
      <c r="A222">
        <v>220</v>
      </c>
      <c r="B222">
        <v>516469.420139161</v>
      </c>
      <c r="C222">
        <v>2723195.44829785</v>
      </c>
    </row>
    <row r="223" spans="1:3">
      <c r="A223">
        <v>221</v>
      </c>
      <c r="B223">
        <v>515977.618975085</v>
      </c>
      <c r="C223">
        <v>2722480.69362415</v>
      </c>
    </row>
    <row r="224" spans="1:3">
      <c r="A224">
        <v>222</v>
      </c>
      <c r="B224">
        <v>515305.346147214</v>
      </c>
      <c r="C224">
        <v>2721524.11809181</v>
      </c>
    </row>
    <row r="225" spans="1:3">
      <c r="A225">
        <v>223</v>
      </c>
      <c r="B225">
        <v>512401.299174598</v>
      </c>
      <c r="C225">
        <v>2719681.21918028</v>
      </c>
    </row>
    <row r="226" spans="1:3">
      <c r="A226">
        <v>224</v>
      </c>
      <c r="B226">
        <v>512299.306973386</v>
      </c>
      <c r="C226">
        <v>2719474.47767988</v>
      </c>
    </row>
    <row r="227" spans="1:3">
      <c r="A227">
        <v>225</v>
      </c>
      <c r="B227">
        <v>510414.771915028</v>
      </c>
      <c r="C227">
        <v>2718614.58611477</v>
      </c>
    </row>
    <row r="228" spans="1:3">
      <c r="A228">
        <v>226</v>
      </c>
      <c r="B228">
        <v>510864.473867835</v>
      </c>
      <c r="C228">
        <v>2717898.75503536</v>
      </c>
    </row>
    <row r="229" spans="1:3">
      <c r="A229">
        <v>227</v>
      </c>
      <c r="B229">
        <v>509107.366133311</v>
      </c>
      <c r="C229">
        <v>2716433.9392166</v>
      </c>
    </row>
    <row r="230" spans="1:3">
      <c r="A230">
        <v>228</v>
      </c>
      <c r="B230">
        <v>506715.237089122</v>
      </c>
      <c r="C230">
        <v>2714695.79415419</v>
      </c>
    </row>
    <row r="231" spans="1:3">
      <c r="A231">
        <v>229</v>
      </c>
      <c r="B231">
        <v>505841.00906957</v>
      </c>
      <c r="C231">
        <v>2713808.52377314</v>
      </c>
    </row>
    <row r="232" spans="1:3">
      <c r="A232">
        <v>230</v>
      </c>
      <c r="B232">
        <v>506135.086186543</v>
      </c>
      <c r="C232">
        <v>2713448.2076998</v>
      </c>
    </row>
    <row r="233" spans="1:3">
      <c r="A233">
        <v>231</v>
      </c>
      <c r="B233">
        <v>504020.801429633</v>
      </c>
      <c r="C233">
        <v>2712058.53158757</v>
      </c>
    </row>
    <row r="234" spans="1:3">
      <c r="A234">
        <v>232</v>
      </c>
      <c r="B234">
        <v>502723.430695254</v>
      </c>
      <c r="C234">
        <v>2710779.60013348</v>
      </c>
    </row>
    <row r="235" spans="1:3">
      <c r="A235">
        <v>233</v>
      </c>
      <c r="B235">
        <v>500924.39705565</v>
      </c>
      <c r="C235">
        <v>2709185.55174945</v>
      </c>
    </row>
    <row r="236" spans="1:3">
      <c r="A236">
        <v>234</v>
      </c>
      <c r="B236">
        <v>500698.647663443</v>
      </c>
      <c r="C236">
        <v>2708640.8419585</v>
      </c>
    </row>
    <row r="237" spans="1:3">
      <c r="A237">
        <v>235</v>
      </c>
      <c r="B237">
        <v>501884.93357152</v>
      </c>
      <c r="C237">
        <v>2708917.97463927</v>
      </c>
    </row>
    <row r="238" spans="1:3">
      <c r="A238">
        <v>236</v>
      </c>
      <c r="B238">
        <v>500261.266567354</v>
      </c>
      <c r="C238">
        <v>2707514.86840919</v>
      </c>
    </row>
    <row r="239" spans="1:3">
      <c r="A239">
        <v>237</v>
      </c>
      <c r="B239">
        <v>499975.439375799</v>
      </c>
      <c r="C239">
        <v>2706759.42395712</v>
      </c>
    </row>
    <row r="240" spans="1:3">
      <c r="A240">
        <v>238</v>
      </c>
      <c r="B240">
        <v>498455.713008364</v>
      </c>
      <c r="C240">
        <v>2705582.41911672</v>
      </c>
    </row>
    <row r="241" spans="1:3">
      <c r="A241">
        <v>239</v>
      </c>
      <c r="B241">
        <v>496552.675546162</v>
      </c>
      <c r="C241">
        <v>2704131.00145248</v>
      </c>
    </row>
    <row r="242" spans="1:3">
      <c r="A242">
        <v>240</v>
      </c>
      <c r="B242">
        <v>497578.818115769</v>
      </c>
      <c r="C242">
        <v>2704239.71725996</v>
      </c>
    </row>
    <row r="243" spans="1:3">
      <c r="A243">
        <v>241</v>
      </c>
      <c r="B243">
        <v>497030.812737751</v>
      </c>
      <c r="C243">
        <v>2703815.09759221</v>
      </c>
    </row>
    <row r="244" spans="1:3">
      <c r="A244">
        <v>242</v>
      </c>
      <c r="B244">
        <v>495117.798035691</v>
      </c>
      <c r="C244">
        <v>2702866.96579235</v>
      </c>
    </row>
    <row r="245" spans="1:3">
      <c r="A245">
        <v>243</v>
      </c>
      <c r="B245">
        <v>495614.266842371</v>
      </c>
      <c r="C245">
        <v>2702461.75128219</v>
      </c>
    </row>
    <row r="246" spans="1:3">
      <c r="A246">
        <v>244</v>
      </c>
      <c r="B246">
        <v>495510.552168068</v>
      </c>
      <c r="C246">
        <v>2701932.61277267</v>
      </c>
    </row>
    <row r="247" spans="1:3">
      <c r="A247">
        <v>245</v>
      </c>
      <c r="B247">
        <v>496366.428977075</v>
      </c>
      <c r="C247">
        <v>2701997.59796405</v>
      </c>
    </row>
    <row r="248" spans="1:3">
      <c r="A248">
        <v>246</v>
      </c>
      <c r="B248">
        <v>495877.812300576</v>
      </c>
      <c r="C248">
        <v>2701336.72436136</v>
      </c>
    </row>
    <row r="249" spans="1:3">
      <c r="A249">
        <v>247</v>
      </c>
      <c r="B249">
        <v>494237.793705628</v>
      </c>
      <c r="C249">
        <v>2700154.57348344</v>
      </c>
    </row>
    <row r="250" spans="1:3">
      <c r="A250">
        <v>248</v>
      </c>
      <c r="B250">
        <v>495436.909921014</v>
      </c>
      <c r="C250">
        <v>2700501.80532562</v>
      </c>
    </row>
    <row r="251" spans="1:3">
      <c r="A251">
        <v>249</v>
      </c>
      <c r="B251">
        <v>495110.223048272</v>
      </c>
      <c r="C251">
        <v>2699840.65915816</v>
      </c>
    </row>
    <row r="252" spans="1:3">
      <c r="A252">
        <v>250</v>
      </c>
      <c r="B252">
        <v>495231.399155352</v>
      </c>
      <c r="C252">
        <v>2699368.15844601</v>
      </c>
    </row>
    <row r="253" spans="1:3">
      <c r="A253">
        <v>251</v>
      </c>
      <c r="B253">
        <v>494378.289798271</v>
      </c>
      <c r="C253">
        <v>2698561.38058157</v>
      </c>
    </row>
    <row r="254" spans="1:3">
      <c r="A254">
        <v>252</v>
      </c>
      <c r="B254">
        <v>492379.167998932</v>
      </c>
      <c r="C254">
        <v>2697257.11076072</v>
      </c>
    </row>
    <row r="255" spans="1:3">
      <c r="A255">
        <v>253</v>
      </c>
      <c r="B255">
        <v>492712.46349452</v>
      </c>
      <c r="C255">
        <v>2696969.17093084</v>
      </c>
    </row>
    <row r="256" spans="1:3">
      <c r="A256">
        <v>254</v>
      </c>
      <c r="B256">
        <v>491604.658891937</v>
      </c>
      <c r="C256">
        <v>2695927.41220857</v>
      </c>
    </row>
    <row r="257" spans="1:3">
      <c r="A257">
        <v>255</v>
      </c>
      <c r="B257">
        <v>492328.145442885</v>
      </c>
      <c r="C257">
        <v>2696047.9089536</v>
      </c>
    </row>
    <row r="258" spans="1:3">
      <c r="A258">
        <v>256</v>
      </c>
      <c r="B258">
        <v>493358.273861404</v>
      </c>
      <c r="C258">
        <v>2696244.90250072</v>
      </c>
    </row>
    <row r="259" spans="1:3">
      <c r="A259">
        <v>257</v>
      </c>
      <c r="B259">
        <v>491577.038303083</v>
      </c>
      <c r="C259">
        <v>2695086.20864339</v>
      </c>
    </row>
    <row r="260" spans="1:3">
      <c r="A260">
        <v>258</v>
      </c>
      <c r="B260">
        <v>491901.881376553</v>
      </c>
      <c r="C260">
        <v>2695192.75945057</v>
      </c>
    </row>
    <row r="261" spans="1:3">
      <c r="A261">
        <v>259</v>
      </c>
      <c r="B261">
        <v>489876.417776646</v>
      </c>
      <c r="C261">
        <v>2694137.98718198</v>
      </c>
    </row>
    <row r="262" spans="1:3">
      <c r="A262">
        <v>260</v>
      </c>
      <c r="B262">
        <v>490269.276324168</v>
      </c>
      <c r="C262">
        <v>2693823.18533296</v>
      </c>
    </row>
    <row r="263" spans="1:3">
      <c r="A263">
        <v>261</v>
      </c>
      <c r="B263">
        <v>489811.289362171</v>
      </c>
      <c r="C263">
        <v>2693221.65330149</v>
      </c>
    </row>
    <row r="264" spans="1:3">
      <c r="A264">
        <v>262</v>
      </c>
      <c r="B264">
        <v>488380.995976802</v>
      </c>
      <c r="C264">
        <v>2692105.47575947</v>
      </c>
    </row>
    <row r="265" spans="1:3">
      <c r="A265">
        <v>263</v>
      </c>
      <c r="B265">
        <v>488377.940740312</v>
      </c>
      <c r="C265">
        <v>2691847.67134463</v>
      </c>
    </row>
    <row r="266" spans="1:3">
      <c r="A266">
        <v>264</v>
      </c>
      <c r="B266">
        <v>489669.775660011</v>
      </c>
      <c r="C266">
        <v>2692242.94492116</v>
      </c>
    </row>
    <row r="267" spans="1:3">
      <c r="A267">
        <v>265</v>
      </c>
      <c r="B267">
        <v>488135.089243305</v>
      </c>
      <c r="C267">
        <v>2691255.95632827</v>
      </c>
    </row>
    <row r="268" spans="1:3">
      <c r="A268">
        <v>266</v>
      </c>
      <c r="B268">
        <v>488348.751443036</v>
      </c>
      <c r="C268">
        <v>2691364.56146396</v>
      </c>
    </row>
    <row r="269" spans="1:3">
      <c r="A269">
        <v>267</v>
      </c>
      <c r="B269">
        <v>487564.570451584</v>
      </c>
      <c r="C269">
        <v>2690474.12186583</v>
      </c>
    </row>
    <row r="270" spans="1:3">
      <c r="A270">
        <v>268</v>
      </c>
      <c r="B270">
        <v>487950.52013613</v>
      </c>
      <c r="C270">
        <v>2690417.91695944</v>
      </c>
    </row>
    <row r="271" spans="1:3">
      <c r="A271">
        <v>269</v>
      </c>
      <c r="B271">
        <v>489702.214121249</v>
      </c>
      <c r="C271">
        <v>2691168.5650593</v>
      </c>
    </row>
    <row r="272" spans="1:3">
      <c r="A272">
        <v>270</v>
      </c>
      <c r="B272">
        <v>489063.590709506</v>
      </c>
      <c r="C272">
        <v>2690830.19831247</v>
      </c>
    </row>
    <row r="273" spans="1:3">
      <c r="A273">
        <v>271</v>
      </c>
      <c r="B273">
        <v>489563.425309539</v>
      </c>
      <c r="C273">
        <v>2690641.95430485</v>
      </c>
    </row>
    <row r="274" spans="1:3">
      <c r="A274">
        <v>272</v>
      </c>
      <c r="B274">
        <v>488517.325475597</v>
      </c>
      <c r="C274">
        <v>2689830.5211997</v>
      </c>
    </row>
    <row r="275" spans="1:3">
      <c r="A275">
        <v>273</v>
      </c>
      <c r="B275">
        <v>486998.586070859</v>
      </c>
      <c r="C275">
        <v>2688732.20271237</v>
      </c>
    </row>
    <row r="276" spans="1:3">
      <c r="A276">
        <v>274</v>
      </c>
      <c r="B276">
        <v>488464.600421206</v>
      </c>
      <c r="C276">
        <v>2689225.67560566</v>
      </c>
    </row>
    <row r="277" spans="1:3">
      <c r="A277">
        <v>275</v>
      </c>
      <c r="B277">
        <v>486470.129580571</v>
      </c>
      <c r="C277">
        <v>2688191.05407878</v>
      </c>
    </row>
    <row r="278" spans="1:3">
      <c r="A278">
        <v>276</v>
      </c>
      <c r="B278">
        <v>488578.783338169</v>
      </c>
      <c r="C278">
        <v>2689201.00089019</v>
      </c>
    </row>
    <row r="279" spans="1:3">
      <c r="A279">
        <v>277</v>
      </c>
      <c r="B279">
        <v>488237.055381684</v>
      </c>
      <c r="C279">
        <v>2689023.57931551</v>
      </c>
    </row>
    <row r="280" spans="1:3">
      <c r="A280">
        <v>278</v>
      </c>
      <c r="B280">
        <v>488677.505651837</v>
      </c>
      <c r="C280">
        <v>2688829.20569864</v>
      </c>
    </row>
    <row r="281" spans="1:3">
      <c r="A281">
        <v>279</v>
      </c>
      <c r="B281">
        <v>490383.359646656</v>
      </c>
      <c r="C281">
        <v>2689519.41545065</v>
      </c>
    </row>
    <row r="282" spans="1:3">
      <c r="A282">
        <v>280</v>
      </c>
      <c r="B282">
        <v>490581.187873918</v>
      </c>
      <c r="C282">
        <v>2689405.6654612</v>
      </c>
    </row>
    <row r="283" spans="1:3">
      <c r="A283">
        <v>281</v>
      </c>
      <c r="B283">
        <v>489562.720749277</v>
      </c>
      <c r="C283">
        <v>2688890.95922054</v>
      </c>
    </row>
    <row r="284" spans="1:3">
      <c r="A284">
        <v>282</v>
      </c>
      <c r="B284">
        <v>490908.643699522</v>
      </c>
      <c r="C284">
        <v>2689410.62728807</v>
      </c>
    </row>
    <row r="285" spans="1:3">
      <c r="A285">
        <v>283</v>
      </c>
      <c r="B285">
        <v>491158.628747001</v>
      </c>
      <c r="C285">
        <v>2689541.45883082</v>
      </c>
    </row>
    <row r="286" spans="1:3">
      <c r="A286">
        <v>284</v>
      </c>
      <c r="B286">
        <v>492762.480552241</v>
      </c>
      <c r="C286">
        <v>2690060.63313018</v>
      </c>
    </row>
    <row r="287" spans="1:3">
      <c r="A287">
        <v>285</v>
      </c>
      <c r="B287">
        <v>493480.454352299</v>
      </c>
      <c r="C287">
        <v>2690428.11102259</v>
      </c>
    </row>
    <row r="288" spans="1:3">
      <c r="A288">
        <v>286</v>
      </c>
      <c r="B288">
        <v>491815.020685003</v>
      </c>
      <c r="C288">
        <v>2689475.63773918</v>
      </c>
    </row>
    <row r="289" spans="1:3">
      <c r="A289">
        <v>287</v>
      </c>
      <c r="B289">
        <v>493465.656687363</v>
      </c>
      <c r="C289">
        <v>2690432.52783288</v>
      </c>
    </row>
    <row r="290" spans="1:3">
      <c r="A290">
        <v>288</v>
      </c>
      <c r="B290">
        <v>493022.656913474</v>
      </c>
      <c r="C290">
        <v>2690016.59149277</v>
      </c>
    </row>
    <row r="291" spans="1:3">
      <c r="A291">
        <v>289</v>
      </c>
      <c r="B291">
        <v>492658.022222497</v>
      </c>
      <c r="C291">
        <v>2690004.51742962</v>
      </c>
    </row>
    <row r="292" spans="1:3">
      <c r="A292">
        <v>290</v>
      </c>
      <c r="B292">
        <v>494984.49013269</v>
      </c>
      <c r="C292">
        <v>2691246.36121563</v>
      </c>
    </row>
    <row r="293" spans="1:3">
      <c r="A293">
        <v>291</v>
      </c>
      <c r="B293">
        <v>493681.356451978</v>
      </c>
      <c r="C293">
        <v>2690629.78129723</v>
      </c>
    </row>
    <row r="294" spans="1:3">
      <c r="A294">
        <v>292</v>
      </c>
      <c r="B294">
        <v>488626.942642655</v>
      </c>
      <c r="C294">
        <v>2687811.76300801</v>
      </c>
    </row>
    <row r="295" spans="1:3">
      <c r="A295">
        <v>293</v>
      </c>
      <c r="B295">
        <v>488537.446335535</v>
      </c>
      <c r="C295">
        <v>2687729.91124291</v>
      </c>
    </row>
    <row r="296" spans="1:3">
      <c r="A296">
        <v>294</v>
      </c>
      <c r="B296">
        <v>487799.60066753</v>
      </c>
      <c r="C296">
        <v>2687282.84017938</v>
      </c>
    </row>
    <row r="297" spans="1:3">
      <c r="A297">
        <v>295</v>
      </c>
      <c r="B297">
        <v>488674.146653741</v>
      </c>
      <c r="C297">
        <v>2687728.97862888</v>
      </c>
    </row>
    <row r="298" spans="1:3">
      <c r="A298">
        <v>296</v>
      </c>
      <c r="B298">
        <v>486242.167576076</v>
      </c>
      <c r="C298">
        <v>2686593.00746986</v>
      </c>
    </row>
    <row r="299" spans="1:3">
      <c r="A299">
        <v>297</v>
      </c>
      <c r="B299">
        <v>487452.936440405</v>
      </c>
      <c r="C299">
        <v>2687015.02574893</v>
      </c>
    </row>
    <row r="300" spans="1:3">
      <c r="A300">
        <v>298</v>
      </c>
      <c r="B300">
        <v>485456.693102424</v>
      </c>
      <c r="C300">
        <v>2686028.10488184</v>
      </c>
    </row>
    <row r="301" spans="1:3">
      <c r="A301">
        <v>299</v>
      </c>
      <c r="B301">
        <v>487652.836843183</v>
      </c>
      <c r="C301">
        <v>2687237.25680399</v>
      </c>
    </row>
    <row r="302" spans="1:3">
      <c r="A302">
        <v>300</v>
      </c>
      <c r="B302">
        <v>486548.066478443</v>
      </c>
      <c r="C302">
        <v>2686606.62485783</v>
      </c>
    </row>
    <row r="303" spans="1:3">
      <c r="A303">
        <v>301</v>
      </c>
      <c r="B303">
        <v>487764.231935792</v>
      </c>
      <c r="C303">
        <v>2687193.06668552</v>
      </c>
    </row>
    <row r="304" spans="1:3">
      <c r="A304">
        <v>302</v>
      </c>
      <c r="B304">
        <v>488102.910441272</v>
      </c>
      <c r="C304">
        <v>2687403.10746629</v>
      </c>
    </row>
    <row r="305" spans="1:3">
      <c r="A305">
        <v>303</v>
      </c>
      <c r="B305">
        <v>488241.711102985</v>
      </c>
      <c r="C305">
        <v>2687339.53868616</v>
      </c>
    </row>
    <row r="306" spans="1:3">
      <c r="A306">
        <v>304</v>
      </c>
      <c r="B306">
        <v>488643.588785907</v>
      </c>
      <c r="C306">
        <v>2687560.28314053</v>
      </c>
    </row>
    <row r="307" spans="1:3">
      <c r="A307">
        <v>305</v>
      </c>
      <c r="B307">
        <v>488933.027128848</v>
      </c>
      <c r="C307">
        <v>2687536.5049547</v>
      </c>
    </row>
    <row r="308" spans="1:3">
      <c r="A308">
        <v>306</v>
      </c>
      <c r="B308">
        <v>488848.887454489</v>
      </c>
      <c r="C308">
        <v>2687463.39736647</v>
      </c>
    </row>
    <row r="309" spans="1:3">
      <c r="A309">
        <v>307</v>
      </c>
      <c r="B309">
        <v>489198.754251203</v>
      </c>
      <c r="C309">
        <v>2687659.14295855</v>
      </c>
    </row>
    <row r="310" spans="1:3">
      <c r="A310">
        <v>308</v>
      </c>
      <c r="B310">
        <v>488831.434870549</v>
      </c>
      <c r="C310">
        <v>2687446.76192457</v>
      </c>
    </row>
    <row r="311" spans="1:3">
      <c r="A311">
        <v>309</v>
      </c>
      <c r="B311">
        <v>490691.043454466</v>
      </c>
      <c r="C311">
        <v>2688431.86237185</v>
      </c>
    </row>
    <row r="312" spans="1:3">
      <c r="A312">
        <v>310</v>
      </c>
      <c r="B312">
        <v>490691.887680534</v>
      </c>
      <c r="C312">
        <v>2688457.03583493</v>
      </c>
    </row>
    <row r="313" spans="1:3">
      <c r="A313">
        <v>311</v>
      </c>
      <c r="B313">
        <v>489571.966930104</v>
      </c>
      <c r="C313">
        <v>2687790.41837605</v>
      </c>
    </row>
    <row r="314" spans="1:3">
      <c r="A314">
        <v>312</v>
      </c>
      <c r="B314">
        <v>491011.551380937</v>
      </c>
      <c r="C314">
        <v>2688620.1188246</v>
      </c>
    </row>
    <row r="315" spans="1:3">
      <c r="A315">
        <v>313</v>
      </c>
      <c r="B315">
        <v>490275.954387171</v>
      </c>
      <c r="C315">
        <v>2688185.35463318</v>
      </c>
    </row>
    <row r="316" spans="1:3">
      <c r="A316">
        <v>314</v>
      </c>
      <c r="B316">
        <v>490832.373366985</v>
      </c>
      <c r="C316">
        <v>2688415.64544668</v>
      </c>
    </row>
    <row r="317" spans="1:3">
      <c r="A317">
        <v>315</v>
      </c>
      <c r="B317">
        <v>491309.29457649</v>
      </c>
      <c r="C317">
        <v>2688653.69397974</v>
      </c>
    </row>
    <row r="318" spans="1:3">
      <c r="A318">
        <v>316</v>
      </c>
      <c r="B318">
        <v>489750.809596744</v>
      </c>
      <c r="C318">
        <v>2687739.2603015</v>
      </c>
    </row>
    <row r="319" spans="1:3">
      <c r="A319">
        <v>317</v>
      </c>
      <c r="B319">
        <v>489471.549479636</v>
      </c>
      <c r="C319">
        <v>2687606.33052511</v>
      </c>
    </row>
    <row r="320" spans="1:3">
      <c r="A320">
        <v>318</v>
      </c>
      <c r="B320">
        <v>489547.070983926</v>
      </c>
      <c r="C320">
        <v>2687637.80922616</v>
      </c>
    </row>
    <row r="321" spans="1:3">
      <c r="A321">
        <v>319</v>
      </c>
      <c r="B321">
        <v>489946.512543481</v>
      </c>
      <c r="C321">
        <v>2687894.62022693</v>
      </c>
    </row>
    <row r="322" spans="1:3">
      <c r="A322">
        <v>320</v>
      </c>
      <c r="B322">
        <v>489363.743749678</v>
      </c>
      <c r="C322">
        <v>2687577.42204474</v>
      </c>
    </row>
    <row r="323" spans="1:3">
      <c r="A323">
        <v>321</v>
      </c>
      <c r="B323">
        <v>489229.600006692</v>
      </c>
      <c r="C323">
        <v>2687400.19715874</v>
      </c>
    </row>
    <row r="324" spans="1:3">
      <c r="A324">
        <v>322</v>
      </c>
      <c r="B324">
        <v>490104.371540569</v>
      </c>
      <c r="C324">
        <v>2687843.33944488</v>
      </c>
    </row>
    <row r="325" spans="1:3">
      <c r="A325">
        <v>323</v>
      </c>
      <c r="B325">
        <v>489325.623825467</v>
      </c>
      <c r="C325">
        <v>2687461.46785091</v>
      </c>
    </row>
    <row r="326" spans="1:3">
      <c r="A326">
        <v>324</v>
      </c>
      <c r="B326">
        <v>489670.85943573</v>
      </c>
      <c r="C326">
        <v>2687667.32934125</v>
      </c>
    </row>
    <row r="327" spans="1:3">
      <c r="A327">
        <v>325</v>
      </c>
      <c r="B327">
        <v>489427.413415873</v>
      </c>
      <c r="C327">
        <v>2687534.60897023</v>
      </c>
    </row>
    <row r="328" spans="1:3">
      <c r="A328">
        <v>326</v>
      </c>
      <c r="B328">
        <v>490537.478954519</v>
      </c>
      <c r="C328">
        <v>2688148.22417801</v>
      </c>
    </row>
    <row r="329" spans="1:3">
      <c r="A329">
        <v>327</v>
      </c>
      <c r="B329">
        <v>487863.141231453</v>
      </c>
      <c r="C329">
        <v>2686683.72415451</v>
      </c>
    </row>
    <row r="330" spans="1:3">
      <c r="A330">
        <v>328</v>
      </c>
      <c r="B330">
        <v>488086.867883202</v>
      </c>
      <c r="C330">
        <v>2686796.84253848</v>
      </c>
    </row>
    <row r="331" spans="1:3">
      <c r="A331">
        <v>329</v>
      </c>
      <c r="B331">
        <v>487385.84876728</v>
      </c>
      <c r="C331">
        <v>2686435.18615449</v>
      </c>
    </row>
    <row r="332" spans="1:3">
      <c r="A332">
        <v>330</v>
      </c>
      <c r="B332">
        <v>487996.883210391</v>
      </c>
      <c r="C332">
        <v>2686768.39125039</v>
      </c>
    </row>
    <row r="333" spans="1:3">
      <c r="A333">
        <v>331</v>
      </c>
      <c r="B333">
        <v>486721.901346133</v>
      </c>
      <c r="C333">
        <v>2685985.86975002</v>
      </c>
    </row>
    <row r="334" spans="1:3">
      <c r="A334">
        <v>332</v>
      </c>
      <c r="B334">
        <v>487602.921224053</v>
      </c>
      <c r="C334">
        <v>2686483.85192308</v>
      </c>
    </row>
    <row r="335" spans="1:3">
      <c r="A335">
        <v>333</v>
      </c>
      <c r="B335">
        <v>488011.625324769</v>
      </c>
      <c r="C335">
        <v>2686746.96659579</v>
      </c>
    </row>
    <row r="336" spans="1:3">
      <c r="A336">
        <v>334</v>
      </c>
      <c r="B336">
        <v>487734.705107346</v>
      </c>
      <c r="C336">
        <v>2686643.61235937</v>
      </c>
    </row>
    <row r="337" spans="1:3">
      <c r="A337">
        <v>335</v>
      </c>
      <c r="B337">
        <v>487939.428198183</v>
      </c>
      <c r="C337">
        <v>2686720.72684114</v>
      </c>
    </row>
    <row r="338" spans="1:3">
      <c r="A338">
        <v>336</v>
      </c>
      <c r="B338">
        <v>487608.979512534</v>
      </c>
      <c r="C338">
        <v>2686573.21904457</v>
      </c>
    </row>
    <row r="339" spans="1:3">
      <c r="A339">
        <v>337</v>
      </c>
      <c r="B339">
        <v>487735.773739337</v>
      </c>
      <c r="C339">
        <v>2686645.34034122</v>
      </c>
    </row>
    <row r="340" spans="1:3">
      <c r="A340">
        <v>338</v>
      </c>
      <c r="B340">
        <v>487661.740205455</v>
      </c>
      <c r="C340">
        <v>2686606.11308963</v>
      </c>
    </row>
    <row r="341" spans="1:3">
      <c r="A341">
        <v>339</v>
      </c>
      <c r="B341">
        <v>487788.458917136</v>
      </c>
      <c r="C341">
        <v>2686674.6357829</v>
      </c>
    </row>
    <row r="342" spans="1:3">
      <c r="A342">
        <v>340</v>
      </c>
      <c r="B342">
        <v>488025.302736943</v>
      </c>
      <c r="C342">
        <v>2686786.72009019</v>
      </c>
    </row>
    <row r="343" spans="1:3">
      <c r="A343">
        <v>341</v>
      </c>
      <c r="B343">
        <v>487512.135342943</v>
      </c>
      <c r="C343">
        <v>2686542.89545688</v>
      </c>
    </row>
    <row r="344" spans="1:3">
      <c r="A344">
        <v>342</v>
      </c>
      <c r="B344">
        <v>487168.439000568</v>
      </c>
      <c r="C344">
        <v>2686384.43905512</v>
      </c>
    </row>
    <row r="345" spans="1:3">
      <c r="A345">
        <v>343</v>
      </c>
      <c r="B345">
        <v>487266.331070837</v>
      </c>
      <c r="C345">
        <v>2686420.02446495</v>
      </c>
    </row>
    <row r="346" spans="1:3">
      <c r="A346">
        <v>344</v>
      </c>
      <c r="B346">
        <v>488078.110352939</v>
      </c>
      <c r="C346">
        <v>2686832.70248018</v>
      </c>
    </row>
    <row r="347" spans="1:3">
      <c r="A347">
        <v>345</v>
      </c>
      <c r="B347">
        <v>488327.922672188</v>
      </c>
      <c r="C347">
        <v>2686987.75471799</v>
      </c>
    </row>
    <row r="348" spans="1:3">
      <c r="A348">
        <v>346</v>
      </c>
      <c r="B348">
        <v>487353.330799327</v>
      </c>
      <c r="C348">
        <v>2686404.89756795</v>
      </c>
    </row>
    <row r="349" spans="1:3">
      <c r="A349">
        <v>347</v>
      </c>
      <c r="B349">
        <v>487080.087045142</v>
      </c>
      <c r="C349">
        <v>2686259.05478981</v>
      </c>
    </row>
    <row r="350" spans="1:3">
      <c r="A350">
        <v>348</v>
      </c>
      <c r="B350">
        <v>487238.216557523</v>
      </c>
      <c r="C350">
        <v>2686364.27009547</v>
      </c>
    </row>
    <row r="351" spans="1:3">
      <c r="A351">
        <v>349</v>
      </c>
      <c r="B351">
        <v>486896.456844048</v>
      </c>
      <c r="C351">
        <v>2686102.29320992</v>
      </c>
    </row>
    <row r="352" spans="1:3">
      <c r="A352">
        <v>350</v>
      </c>
      <c r="B352">
        <v>486943.552777599</v>
      </c>
      <c r="C352">
        <v>2686133.63921203</v>
      </c>
    </row>
    <row r="353" spans="1:3">
      <c r="A353">
        <v>351</v>
      </c>
      <c r="B353">
        <v>486799.476162056</v>
      </c>
      <c r="C353">
        <v>2686038.59446396</v>
      </c>
    </row>
    <row r="354" spans="1:3">
      <c r="A354">
        <v>352</v>
      </c>
      <c r="B354">
        <v>486993.377317511</v>
      </c>
      <c r="C354">
        <v>2686151.6826095</v>
      </c>
    </row>
    <row r="355" spans="1:3">
      <c r="A355">
        <v>353</v>
      </c>
      <c r="B355">
        <v>486940.845255997</v>
      </c>
      <c r="C355">
        <v>2686075.91375197</v>
      </c>
    </row>
    <row r="356" spans="1:3">
      <c r="A356">
        <v>354</v>
      </c>
      <c r="B356">
        <v>487105.138273592</v>
      </c>
      <c r="C356">
        <v>2686159.0231265</v>
      </c>
    </row>
    <row r="357" spans="1:3">
      <c r="A357">
        <v>355</v>
      </c>
      <c r="B357">
        <v>487188.563425075</v>
      </c>
      <c r="C357">
        <v>2686154.8969801</v>
      </c>
    </row>
    <row r="358" spans="1:3">
      <c r="A358">
        <v>356</v>
      </c>
      <c r="B358">
        <v>486852.680326755</v>
      </c>
      <c r="C358">
        <v>2686045.45470876</v>
      </c>
    </row>
    <row r="359" spans="1:3">
      <c r="A359">
        <v>357</v>
      </c>
      <c r="B359">
        <v>487071.838430659</v>
      </c>
      <c r="C359">
        <v>2686116.27314063</v>
      </c>
    </row>
    <row r="360" spans="1:3">
      <c r="A360">
        <v>358</v>
      </c>
      <c r="B360">
        <v>486919.354666737</v>
      </c>
      <c r="C360">
        <v>2686077.73630603</v>
      </c>
    </row>
    <row r="361" spans="1:3">
      <c r="A361">
        <v>359</v>
      </c>
      <c r="B361">
        <v>486414.386000431</v>
      </c>
      <c r="C361">
        <v>2685806.53698851</v>
      </c>
    </row>
    <row r="362" spans="1:3">
      <c r="A362">
        <v>360</v>
      </c>
      <c r="B362">
        <v>487156.780076439</v>
      </c>
      <c r="C362">
        <v>2686207.28168461</v>
      </c>
    </row>
    <row r="363" spans="1:3">
      <c r="A363">
        <v>361</v>
      </c>
      <c r="B363">
        <v>486513.057590929</v>
      </c>
      <c r="C363">
        <v>2685802.12276957</v>
      </c>
    </row>
    <row r="364" spans="1:3">
      <c r="A364">
        <v>362</v>
      </c>
      <c r="B364">
        <v>486374.952422752</v>
      </c>
      <c r="C364">
        <v>2685726.06095656</v>
      </c>
    </row>
    <row r="365" spans="1:3">
      <c r="A365">
        <v>363</v>
      </c>
      <c r="B365">
        <v>487314.723983018</v>
      </c>
      <c r="C365">
        <v>2686178.22965082</v>
      </c>
    </row>
    <row r="366" spans="1:3">
      <c r="A366">
        <v>364</v>
      </c>
      <c r="B366">
        <v>486396.961345654</v>
      </c>
      <c r="C366">
        <v>2685742.30793842</v>
      </c>
    </row>
    <row r="367" spans="1:3">
      <c r="A367">
        <v>365</v>
      </c>
      <c r="B367">
        <v>486944.233802533</v>
      </c>
      <c r="C367">
        <v>2686036.49013849</v>
      </c>
    </row>
    <row r="368" spans="1:3">
      <c r="A368">
        <v>366</v>
      </c>
      <c r="B368">
        <v>486694.441194505</v>
      </c>
      <c r="C368">
        <v>2685917.99570141</v>
      </c>
    </row>
    <row r="369" spans="1:3">
      <c r="A369">
        <v>367</v>
      </c>
      <c r="B369">
        <v>485826.81219841</v>
      </c>
      <c r="C369">
        <v>2685436.28041083</v>
      </c>
    </row>
    <row r="370" spans="1:3">
      <c r="A370">
        <v>368</v>
      </c>
      <c r="B370">
        <v>486248.435928701</v>
      </c>
      <c r="C370">
        <v>2685658.31863923</v>
      </c>
    </row>
    <row r="371" spans="1:3">
      <c r="A371">
        <v>369</v>
      </c>
      <c r="B371">
        <v>486554.987358571</v>
      </c>
      <c r="C371">
        <v>2685828.27353996</v>
      </c>
    </row>
    <row r="372" spans="1:3">
      <c r="A372">
        <v>370</v>
      </c>
      <c r="B372">
        <v>486552.365287957</v>
      </c>
      <c r="C372">
        <v>2685804.12994614</v>
      </c>
    </row>
    <row r="373" spans="1:3">
      <c r="A373">
        <v>371</v>
      </c>
      <c r="B373">
        <v>486535.473036426</v>
      </c>
      <c r="C373">
        <v>2685782.62510616</v>
      </c>
    </row>
    <row r="374" spans="1:3">
      <c r="A374">
        <v>372</v>
      </c>
      <c r="B374">
        <v>486505.241413952</v>
      </c>
      <c r="C374">
        <v>2685776.17954616</v>
      </c>
    </row>
    <row r="375" spans="1:3">
      <c r="A375">
        <v>373</v>
      </c>
      <c r="B375">
        <v>486565.289745678</v>
      </c>
      <c r="C375">
        <v>2685791.44423611</v>
      </c>
    </row>
    <row r="376" spans="1:3">
      <c r="A376">
        <v>374</v>
      </c>
      <c r="B376">
        <v>486527.282996079</v>
      </c>
      <c r="C376">
        <v>2685768.83500764</v>
      </c>
    </row>
    <row r="377" spans="1:3">
      <c r="A377">
        <v>375</v>
      </c>
      <c r="B377">
        <v>486458.036552968</v>
      </c>
      <c r="C377">
        <v>2685731.40676322</v>
      </c>
    </row>
    <row r="378" spans="1:3">
      <c r="A378">
        <v>376</v>
      </c>
      <c r="B378">
        <v>486731.395557548</v>
      </c>
      <c r="C378">
        <v>2685861.4865762</v>
      </c>
    </row>
    <row r="379" spans="1:3">
      <c r="A379">
        <v>377</v>
      </c>
      <c r="B379">
        <v>486525.104699427</v>
      </c>
      <c r="C379">
        <v>2685773.16494347</v>
      </c>
    </row>
    <row r="380" spans="1:3">
      <c r="A380">
        <v>378</v>
      </c>
      <c r="B380">
        <v>486745.357441643</v>
      </c>
      <c r="C380">
        <v>2685874.17948743</v>
      </c>
    </row>
    <row r="381" spans="1:3">
      <c r="A381">
        <v>379</v>
      </c>
      <c r="B381">
        <v>486918.249842963</v>
      </c>
      <c r="C381">
        <v>2685976.1628845</v>
      </c>
    </row>
    <row r="382" spans="1:3">
      <c r="A382">
        <v>380</v>
      </c>
      <c r="B382">
        <v>486565.812014948</v>
      </c>
      <c r="C382">
        <v>2685775.16005073</v>
      </c>
    </row>
    <row r="383" spans="1:3">
      <c r="A383">
        <v>381</v>
      </c>
      <c r="B383">
        <v>486943.976962263</v>
      </c>
      <c r="C383">
        <v>2685945.42399599</v>
      </c>
    </row>
    <row r="384" spans="1:3">
      <c r="A384">
        <v>382</v>
      </c>
      <c r="B384">
        <v>486986.27567324</v>
      </c>
      <c r="C384">
        <v>2685969.49405079</v>
      </c>
    </row>
    <row r="385" spans="1:3">
      <c r="A385">
        <v>383</v>
      </c>
      <c r="B385">
        <v>486830.491025439</v>
      </c>
      <c r="C385">
        <v>2685860.32053939</v>
      </c>
    </row>
    <row r="386" spans="1:3">
      <c r="A386">
        <v>384</v>
      </c>
      <c r="B386">
        <v>486751.618126729</v>
      </c>
      <c r="C386">
        <v>2685809.50643358</v>
      </c>
    </row>
    <row r="387" spans="1:3">
      <c r="A387">
        <v>385</v>
      </c>
      <c r="B387">
        <v>487057.135141024</v>
      </c>
      <c r="C387">
        <v>2685962.56293644</v>
      </c>
    </row>
    <row r="388" spans="1:3">
      <c r="A388">
        <v>386</v>
      </c>
      <c r="B388">
        <v>486958.926480847</v>
      </c>
      <c r="C388">
        <v>2685931.64868488</v>
      </c>
    </row>
    <row r="389" spans="1:3">
      <c r="A389">
        <v>387</v>
      </c>
      <c r="B389">
        <v>486760.227575801</v>
      </c>
      <c r="C389">
        <v>2685827.75914797</v>
      </c>
    </row>
    <row r="390" spans="1:3">
      <c r="A390">
        <v>388</v>
      </c>
      <c r="B390">
        <v>486811.882608272</v>
      </c>
      <c r="C390">
        <v>2685837.97978749</v>
      </c>
    </row>
    <row r="391" spans="1:3">
      <c r="A391">
        <v>389</v>
      </c>
      <c r="B391">
        <v>486797.284613448</v>
      </c>
      <c r="C391">
        <v>2685831.59165976</v>
      </c>
    </row>
    <row r="392" spans="1:3">
      <c r="A392">
        <v>390</v>
      </c>
      <c r="B392">
        <v>486830.738737138</v>
      </c>
      <c r="C392">
        <v>2685864.0538265</v>
      </c>
    </row>
    <row r="393" spans="1:3">
      <c r="A393">
        <v>391</v>
      </c>
      <c r="B393">
        <v>486958.817492605</v>
      </c>
      <c r="C393">
        <v>2685904.58434116</v>
      </c>
    </row>
    <row r="394" spans="1:3">
      <c r="A394">
        <v>392</v>
      </c>
      <c r="B394">
        <v>486976.104691448</v>
      </c>
      <c r="C394">
        <v>2685916.70667013</v>
      </c>
    </row>
    <row r="395" spans="1:3">
      <c r="A395">
        <v>393</v>
      </c>
      <c r="B395">
        <v>486823.823410422</v>
      </c>
      <c r="C395">
        <v>2685837.39677677</v>
      </c>
    </row>
    <row r="396" spans="1:3">
      <c r="A396">
        <v>394</v>
      </c>
      <c r="B396">
        <v>487071.899651768</v>
      </c>
      <c r="C396">
        <v>2685968.38601862</v>
      </c>
    </row>
    <row r="397" spans="1:3">
      <c r="A397">
        <v>395</v>
      </c>
      <c r="B397">
        <v>486963.267718421</v>
      </c>
      <c r="C397">
        <v>2685893.18420493</v>
      </c>
    </row>
    <row r="398" spans="1:3">
      <c r="A398">
        <v>396</v>
      </c>
      <c r="B398">
        <v>486763.836468759</v>
      </c>
      <c r="C398">
        <v>2685794.63884866</v>
      </c>
    </row>
    <row r="399" spans="1:3">
      <c r="A399">
        <v>397</v>
      </c>
      <c r="B399">
        <v>486729.190242118</v>
      </c>
      <c r="C399">
        <v>2685789.10601136</v>
      </c>
    </row>
    <row r="400" spans="1:3">
      <c r="A400">
        <v>398</v>
      </c>
      <c r="B400">
        <v>486805.303133847</v>
      </c>
      <c r="C400">
        <v>2685819.53907003</v>
      </c>
    </row>
    <row r="401" spans="1:3">
      <c r="A401">
        <v>399</v>
      </c>
      <c r="B401">
        <v>486928.417800912</v>
      </c>
      <c r="C401">
        <v>2685841.6199801</v>
      </c>
    </row>
    <row r="402" spans="1:3">
      <c r="A402">
        <v>400</v>
      </c>
      <c r="B402">
        <v>486808.905499827</v>
      </c>
      <c r="C402">
        <v>2685785.09832366</v>
      </c>
    </row>
    <row r="403" spans="1:3">
      <c r="A403">
        <v>401</v>
      </c>
      <c r="B403">
        <v>486550.964668712</v>
      </c>
      <c r="C403">
        <v>2685619.21682712</v>
      </c>
    </row>
    <row r="404" spans="1:3">
      <c r="A404">
        <v>402</v>
      </c>
      <c r="B404">
        <v>487004.92305333</v>
      </c>
      <c r="C404">
        <v>2685870.1778449</v>
      </c>
    </row>
    <row r="405" spans="1:3">
      <c r="A405">
        <v>403</v>
      </c>
      <c r="B405">
        <v>487011.882576185</v>
      </c>
      <c r="C405">
        <v>2685880.71263752</v>
      </c>
    </row>
    <row r="406" spans="1:3">
      <c r="A406">
        <v>404</v>
      </c>
      <c r="B406">
        <v>486944.328886821</v>
      </c>
      <c r="C406">
        <v>2685828.92903112</v>
      </c>
    </row>
    <row r="407" spans="1:3">
      <c r="A407">
        <v>405</v>
      </c>
      <c r="B407">
        <v>486953.482692668</v>
      </c>
      <c r="C407">
        <v>2685833.30036882</v>
      </c>
    </row>
    <row r="408" spans="1:3">
      <c r="A408">
        <v>406</v>
      </c>
      <c r="B408">
        <v>486911.535752625</v>
      </c>
      <c r="C408">
        <v>2685808.99354638</v>
      </c>
    </row>
    <row r="409" spans="1:3">
      <c r="A409">
        <v>407</v>
      </c>
      <c r="B409">
        <v>487004.414700735</v>
      </c>
      <c r="C409">
        <v>2685862.01526617</v>
      </c>
    </row>
    <row r="410" spans="1:3">
      <c r="A410">
        <v>408</v>
      </c>
      <c r="B410">
        <v>486997.896100038</v>
      </c>
      <c r="C410">
        <v>2685854.4231555</v>
      </c>
    </row>
    <row r="411" spans="1:3">
      <c r="A411">
        <v>409</v>
      </c>
      <c r="B411">
        <v>486934.323094769</v>
      </c>
      <c r="C411">
        <v>2685824.94591259</v>
      </c>
    </row>
    <row r="412" spans="1:3">
      <c r="A412">
        <v>410</v>
      </c>
      <c r="B412">
        <v>486847.407800621</v>
      </c>
      <c r="C412">
        <v>2685773.50552774</v>
      </c>
    </row>
    <row r="413" spans="1:3">
      <c r="A413">
        <v>411</v>
      </c>
      <c r="B413">
        <v>486831.439099692</v>
      </c>
      <c r="C413">
        <v>2685768.87617832</v>
      </c>
    </row>
    <row r="414" spans="1:3">
      <c r="A414">
        <v>412</v>
      </c>
      <c r="B414">
        <v>486829.908967885</v>
      </c>
      <c r="C414">
        <v>2685760.92669665</v>
      </c>
    </row>
    <row r="415" spans="1:3">
      <c r="A415">
        <v>413</v>
      </c>
      <c r="B415">
        <v>486847.208677129</v>
      </c>
      <c r="C415">
        <v>2685769.78660293</v>
      </c>
    </row>
    <row r="416" spans="1:3">
      <c r="A416">
        <v>414</v>
      </c>
      <c r="B416">
        <v>487000.01984418</v>
      </c>
      <c r="C416">
        <v>2685842.89024081</v>
      </c>
    </row>
    <row r="417" spans="1:3">
      <c r="A417">
        <v>415</v>
      </c>
      <c r="B417">
        <v>487064.333663145</v>
      </c>
      <c r="C417">
        <v>2685879.0781884</v>
      </c>
    </row>
    <row r="418" spans="1:3">
      <c r="A418">
        <v>416</v>
      </c>
      <c r="B418">
        <v>486815.100016276</v>
      </c>
      <c r="C418">
        <v>2685733.71195657</v>
      </c>
    </row>
    <row r="419" spans="1:3">
      <c r="A419">
        <v>417</v>
      </c>
      <c r="B419">
        <v>486709.575047524</v>
      </c>
      <c r="C419">
        <v>2685692.98737976</v>
      </c>
    </row>
    <row r="420" spans="1:3">
      <c r="A420">
        <v>418</v>
      </c>
      <c r="B420">
        <v>486761.592380495</v>
      </c>
      <c r="C420">
        <v>2685708.44682026</v>
      </c>
    </row>
    <row r="421" spans="1:3">
      <c r="A421">
        <v>419</v>
      </c>
      <c r="B421">
        <v>486680.772775128</v>
      </c>
      <c r="C421">
        <v>2685646.60893043</v>
      </c>
    </row>
    <row r="422" spans="1:3">
      <c r="A422">
        <v>420</v>
      </c>
      <c r="B422">
        <v>486765.816051386</v>
      </c>
      <c r="C422">
        <v>2685712.99465305</v>
      </c>
    </row>
    <row r="423" spans="1:3">
      <c r="A423">
        <v>421</v>
      </c>
      <c r="B423">
        <v>486788.995444089</v>
      </c>
      <c r="C423">
        <v>2685712.42352452</v>
      </c>
    </row>
    <row r="424" spans="1:3">
      <c r="A424">
        <v>422</v>
      </c>
      <c r="B424">
        <v>486811.544755704</v>
      </c>
      <c r="C424">
        <v>2685725.2318422</v>
      </c>
    </row>
    <row r="425" spans="1:3">
      <c r="A425">
        <v>423</v>
      </c>
      <c r="B425">
        <v>486791.766227746</v>
      </c>
      <c r="C425">
        <v>2685708.47788814</v>
      </c>
    </row>
    <row r="426" spans="1:3">
      <c r="A426">
        <v>424</v>
      </c>
      <c r="B426">
        <v>486795.952834577</v>
      </c>
      <c r="C426">
        <v>2685712.81426622</v>
      </c>
    </row>
    <row r="427" spans="1:3">
      <c r="A427">
        <v>425</v>
      </c>
      <c r="B427">
        <v>486920.491299399</v>
      </c>
      <c r="C427">
        <v>2685782.03185826</v>
      </c>
    </row>
    <row r="428" spans="1:3">
      <c r="A428">
        <v>426</v>
      </c>
      <c r="B428">
        <v>486790.665126383</v>
      </c>
      <c r="C428">
        <v>2685714.9874231</v>
      </c>
    </row>
    <row r="429" spans="1:3">
      <c r="A429">
        <v>427</v>
      </c>
      <c r="B429">
        <v>486881.614606273</v>
      </c>
      <c r="C429">
        <v>2685759.25217777</v>
      </c>
    </row>
    <row r="430" spans="1:3">
      <c r="A430">
        <v>428</v>
      </c>
      <c r="B430">
        <v>486841.29580806</v>
      </c>
      <c r="C430">
        <v>2685739.84549006</v>
      </c>
    </row>
    <row r="431" spans="1:3">
      <c r="A431">
        <v>429</v>
      </c>
      <c r="B431">
        <v>486639.504924808</v>
      </c>
      <c r="C431">
        <v>2685629.6055988</v>
      </c>
    </row>
    <row r="432" spans="1:3">
      <c r="A432">
        <v>430</v>
      </c>
      <c r="B432">
        <v>486795.878377546</v>
      </c>
      <c r="C432">
        <v>2685713.44098783</v>
      </c>
    </row>
    <row r="433" spans="1:3">
      <c r="A433">
        <v>431</v>
      </c>
      <c r="B433">
        <v>486855.107335526</v>
      </c>
      <c r="C433">
        <v>2685746.345725</v>
      </c>
    </row>
    <row r="434" spans="1:3">
      <c r="A434">
        <v>432</v>
      </c>
      <c r="B434">
        <v>486768.420176403</v>
      </c>
      <c r="C434">
        <v>2685701.58366486</v>
      </c>
    </row>
    <row r="435" spans="1:3">
      <c r="A435">
        <v>433</v>
      </c>
      <c r="B435">
        <v>486775.675177491</v>
      </c>
      <c r="C435">
        <v>2685705.33976137</v>
      </c>
    </row>
    <row r="436" spans="1:3">
      <c r="A436">
        <v>434</v>
      </c>
      <c r="B436">
        <v>486855.615158173</v>
      </c>
      <c r="C436">
        <v>2685749.08312957</v>
      </c>
    </row>
    <row r="437" spans="1:3">
      <c r="A437">
        <v>435</v>
      </c>
      <c r="B437">
        <v>486792.623217512</v>
      </c>
      <c r="C437">
        <v>2685718.19906633</v>
      </c>
    </row>
    <row r="438" spans="1:3">
      <c r="A438">
        <v>436</v>
      </c>
      <c r="B438">
        <v>486714.445276935</v>
      </c>
      <c r="C438">
        <v>2685677.77205191</v>
      </c>
    </row>
    <row r="439" spans="1:3">
      <c r="A439">
        <v>437</v>
      </c>
      <c r="B439">
        <v>486766.835202575</v>
      </c>
      <c r="C439">
        <v>2685702.38666425</v>
      </c>
    </row>
    <row r="440" spans="1:3">
      <c r="A440">
        <v>438</v>
      </c>
      <c r="B440">
        <v>486659.509380803</v>
      </c>
      <c r="C440">
        <v>2685639.08306229</v>
      </c>
    </row>
    <row r="441" spans="1:3">
      <c r="A441">
        <v>439</v>
      </c>
      <c r="B441">
        <v>486644.409607524</v>
      </c>
      <c r="C441">
        <v>2685630.62248589</v>
      </c>
    </row>
    <row r="442" spans="1:3">
      <c r="A442">
        <v>440</v>
      </c>
      <c r="B442">
        <v>486645.653779489</v>
      </c>
      <c r="C442">
        <v>2685626.49878806</v>
      </c>
    </row>
    <row r="443" spans="1:3">
      <c r="A443">
        <v>441</v>
      </c>
      <c r="B443">
        <v>486678.757291041</v>
      </c>
      <c r="C443">
        <v>2685641.50966439</v>
      </c>
    </row>
    <row r="444" spans="1:3">
      <c r="A444">
        <v>442</v>
      </c>
      <c r="B444">
        <v>486690.321329653</v>
      </c>
      <c r="C444">
        <v>2685646.00707962</v>
      </c>
    </row>
    <row r="445" spans="1:3">
      <c r="A445">
        <v>443</v>
      </c>
      <c r="B445">
        <v>486620.935960608</v>
      </c>
      <c r="C445">
        <v>2685616.37266805</v>
      </c>
    </row>
    <row r="446" spans="1:3">
      <c r="A446">
        <v>444</v>
      </c>
      <c r="B446">
        <v>486693.646894854</v>
      </c>
      <c r="C446">
        <v>2685650.78595938</v>
      </c>
    </row>
    <row r="447" spans="1:3">
      <c r="A447">
        <v>445</v>
      </c>
      <c r="B447">
        <v>486657.406023427</v>
      </c>
      <c r="C447">
        <v>2685621.44101675</v>
      </c>
    </row>
    <row r="448" spans="1:3">
      <c r="A448">
        <v>446</v>
      </c>
      <c r="B448">
        <v>486622.027365268</v>
      </c>
      <c r="C448">
        <v>2685600.98512668</v>
      </c>
    </row>
    <row r="449" spans="1:3">
      <c r="A449">
        <v>447</v>
      </c>
      <c r="B449">
        <v>486670.736898775</v>
      </c>
      <c r="C449">
        <v>2685630.27319913</v>
      </c>
    </row>
    <row r="450" spans="1:3">
      <c r="A450">
        <v>448</v>
      </c>
      <c r="B450">
        <v>486707.035419162</v>
      </c>
      <c r="C450">
        <v>2685642.01753372</v>
      </c>
    </row>
    <row r="451" spans="1:3">
      <c r="A451">
        <v>449</v>
      </c>
      <c r="B451">
        <v>486750.048519222</v>
      </c>
      <c r="C451">
        <v>2685661.38879555</v>
      </c>
    </row>
    <row r="452" spans="1:3">
      <c r="A452">
        <v>450</v>
      </c>
      <c r="B452">
        <v>486758.345849577</v>
      </c>
      <c r="C452">
        <v>2685660.92975063</v>
      </c>
    </row>
    <row r="453" spans="1:3">
      <c r="A453">
        <v>451</v>
      </c>
      <c r="B453">
        <v>486739.213045412</v>
      </c>
      <c r="C453">
        <v>2685649.05565395</v>
      </c>
    </row>
    <row r="454" spans="1:3">
      <c r="A454">
        <v>452</v>
      </c>
      <c r="B454">
        <v>486706.051112912</v>
      </c>
      <c r="C454">
        <v>2685626.37289494</v>
      </c>
    </row>
    <row r="455" spans="1:3">
      <c r="A455">
        <v>453</v>
      </c>
      <c r="B455">
        <v>486715.572416168</v>
      </c>
      <c r="C455">
        <v>2685636.75356463</v>
      </c>
    </row>
    <row r="456" spans="1:3">
      <c r="A456">
        <v>454</v>
      </c>
      <c r="B456">
        <v>486689.950126861</v>
      </c>
      <c r="C456">
        <v>2685623.63284366</v>
      </c>
    </row>
    <row r="457" spans="1:3">
      <c r="A457">
        <v>455</v>
      </c>
      <c r="B457">
        <v>486730.765224458</v>
      </c>
      <c r="C457">
        <v>2685644.63214837</v>
      </c>
    </row>
    <row r="458" spans="1:3">
      <c r="A458">
        <v>456</v>
      </c>
      <c r="B458">
        <v>486711.360172796</v>
      </c>
      <c r="C458">
        <v>2685631.60921829</v>
      </c>
    </row>
    <row r="459" spans="1:3">
      <c r="A459">
        <v>457</v>
      </c>
      <c r="B459">
        <v>486760.977517163</v>
      </c>
      <c r="C459">
        <v>2685659.28110569</v>
      </c>
    </row>
    <row r="460" spans="1:3">
      <c r="A460">
        <v>458</v>
      </c>
      <c r="B460">
        <v>486748.812835823</v>
      </c>
      <c r="C460">
        <v>2685652.3122974</v>
      </c>
    </row>
    <row r="461" spans="1:3">
      <c r="A461">
        <v>459</v>
      </c>
      <c r="B461">
        <v>486689.138649967</v>
      </c>
      <c r="C461">
        <v>2685619.95127042</v>
      </c>
    </row>
    <row r="462" spans="1:3">
      <c r="A462">
        <v>460</v>
      </c>
      <c r="B462">
        <v>486699.022666083</v>
      </c>
      <c r="C462">
        <v>2685623.11033488</v>
      </c>
    </row>
    <row r="463" spans="1:3">
      <c r="A463">
        <v>461</v>
      </c>
      <c r="B463">
        <v>486710.493019212</v>
      </c>
      <c r="C463">
        <v>2685626.44400458</v>
      </c>
    </row>
    <row r="464" spans="1:3">
      <c r="A464">
        <v>462</v>
      </c>
      <c r="B464">
        <v>486731.451422412</v>
      </c>
      <c r="C464">
        <v>2685635.98942979</v>
      </c>
    </row>
    <row r="465" spans="1:3">
      <c r="A465">
        <v>463</v>
      </c>
      <c r="B465">
        <v>486729.013954183</v>
      </c>
      <c r="C465">
        <v>2685637.21522835</v>
      </c>
    </row>
    <row r="466" spans="1:3">
      <c r="A466">
        <v>464</v>
      </c>
      <c r="B466">
        <v>486711.473870011</v>
      </c>
      <c r="C466">
        <v>2685622.0932076</v>
      </c>
    </row>
    <row r="467" spans="1:3">
      <c r="A467">
        <v>465</v>
      </c>
      <c r="B467">
        <v>486692.937338393</v>
      </c>
      <c r="C467">
        <v>2685617.51108069</v>
      </c>
    </row>
    <row r="468" spans="1:3">
      <c r="A468">
        <v>466</v>
      </c>
      <c r="B468">
        <v>486616.130491255</v>
      </c>
      <c r="C468">
        <v>2685574.16960959</v>
      </c>
    </row>
    <row r="469" spans="1:3">
      <c r="A469">
        <v>467</v>
      </c>
      <c r="B469">
        <v>486675.361306176</v>
      </c>
      <c r="C469">
        <v>2685607.22617459</v>
      </c>
    </row>
    <row r="470" spans="1:3">
      <c r="A470">
        <v>468</v>
      </c>
      <c r="B470">
        <v>486668.174691077</v>
      </c>
      <c r="C470">
        <v>2685607.49745013</v>
      </c>
    </row>
    <row r="471" spans="1:3">
      <c r="A471">
        <v>469</v>
      </c>
      <c r="B471">
        <v>486668.194383592</v>
      </c>
      <c r="C471">
        <v>2685602.45402474</v>
      </c>
    </row>
    <row r="472" spans="1:3">
      <c r="A472">
        <v>470</v>
      </c>
      <c r="B472">
        <v>486692.709176961</v>
      </c>
      <c r="C472">
        <v>2685610.30916901</v>
      </c>
    </row>
    <row r="473" spans="1:3">
      <c r="A473">
        <v>471</v>
      </c>
      <c r="B473">
        <v>486662.997638398</v>
      </c>
      <c r="C473">
        <v>2685599.22749937</v>
      </c>
    </row>
    <row r="474" spans="1:3">
      <c r="A474">
        <v>472</v>
      </c>
      <c r="B474">
        <v>486596.831430084</v>
      </c>
      <c r="C474">
        <v>2685558.42664014</v>
      </c>
    </row>
    <row r="475" spans="1:3">
      <c r="A475">
        <v>473</v>
      </c>
      <c r="B475">
        <v>486652.178474576</v>
      </c>
      <c r="C475">
        <v>2685593.73478403</v>
      </c>
    </row>
    <row r="476" spans="1:3">
      <c r="A476">
        <v>474</v>
      </c>
      <c r="B476">
        <v>486675.071033977</v>
      </c>
      <c r="C476">
        <v>2685605.85881301</v>
      </c>
    </row>
    <row r="477" spans="1:3">
      <c r="A477">
        <v>475</v>
      </c>
      <c r="B477">
        <v>486625.189150491</v>
      </c>
      <c r="C477">
        <v>2685583.41645157</v>
      </c>
    </row>
    <row r="478" spans="1:3">
      <c r="A478">
        <v>476</v>
      </c>
      <c r="B478">
        <v>486674.453192478</v>
      </c>
      <c r="C478">
        <v>2685606.65837902</v>
      </c>
    </row>
    <row r="479" spans="1:3">
      <c r="A479">
        <v>477</v>
      </c>
      <c r="B479">
        <v>486689.716545639</v>
      </c>
      <c r="C479">
        <v>2685615.96939402</v>
      </c>
    </row>
    <row r="480" spans="1:3">
      <c r="A480">
        <v>478</v>
      </c>
      <c r="B480">
        <v>486682.973264514</v>
      </c>
      <c r="C480">
        <v>2685613.28101052</v>
      </c>
    </row>
    <row r="481" spans="1:3">
      <c r="A481">
        <v>479</v>
      </c>
      <c r="B481">
        <v>486688.081326306</v>
      </c>
      <c r="C481">
        <v>2685613.05903209</v>
      </c>
    </row>
    <row r="482" spans="1:3">
      <c r="A482">
        <v>480</v>
      </c>
      <c r="B482">
        <v>486696.144551035</v>
      </c>
      <c r="C482">
        <v>2685616.99184973</v>
      </c>
    </row>
    <row r="483" spans="1:3">
      <c r="A483">
        <v>481</v>
      </c>
      <c r="B483">
        <v>486697.473422482</v>
      </c>
      <c r="C483">
        <v>2685617.82171367</v>
      </c>
    </row>
    <row r="484" spans="1:3">
      <c r="A484">
        <v>482</v>
      </c>
      <c r="B484">
        <v>486671.919337621</v>
      </c>
      <c r="C484">
        <v>2685603.19262675</v>
      </c>
    </row>
    <row r="485" spans="1:3">
      <c r="A485">
        <v>483</v>
      </c>
      <c r="B485">
        <v>486695.048725969</v>
      </c>
      <c r="C485">
        <v>2685615.78930565</v>
      </c>
    </row>
    <row r="486" spans="1:3">
      <c r="A486">
        <v>484</v>
      </c>
      <c r="B486">
        <v>486666.289389788</v>
      </c>
      <c r="C486">
        <v>2685601.62783731</v>
      </c>
    </row>
    <row r="487" spans="1:3">
      <c r="A487">
        <v>485</v>
      </c>
      <c r="B487">
        <v>486637.7986908</v>
      </c>
      <c r="C487">
        <v>2685582.75355464</v>
      </c>
    </row>
    <row r="488" spans="1:3">
      <c r="A488">
        <v>486</v>
      </c>
      <c r="B488">
        <v>486668.882091002</v>
      </c>
      <c r="C488">
        <v>2685601.69720785</v>
      </c>
    </row>
    <row r="489" spans="1:3">
      <c r="A489">
        <v>487</v>
      </c>
      <c r="B489">
        <v>486709.003722382</v>
      </c>
      <c r="C489">
        <v>2685621.73953275</v>
      </c>
    </row>
    <row r="490" spans="1:3">
      <c r="A490">
        <v>488</v>
      </c>
      <c r="B490">
        <v>486672.512150324</v>
      </c>
      <c r="C490">
        <v>2685604.02741572</v>
      </c>
    </row>
    <row r="491" spans="1:3">
      <c r="A491">
        <v>489</v>
      </c>
      <c r="B491">
        <v>486672.011434142</v>
      </c>
      <c r="C491">
        <v>2685601.97418137</v>
      </c>
    </row>
    <row r="492" spans="1:3">
      <c r="A492">
        <v>490</v>
      </c>
      <c r="B492">
        <v>486685.344498125</v>
      </c>
      <c r="C492">
        <v>2685608.69970822</v>
      </c>
    </row>
    <row r="493" spans="1:3">
      <c r="A493">
        <v>491</v>
      </c>
      <c r="B493">
        <v>486625.739660549</v>
      </c>
      <c r="C493">
        <v>2685579.82822301</v>
      </c>
    </row>
    <row r="494" spans="1:3">
      <c r="A494">
        <v>492</v>
      </c>
      <c r="B494">
        <v>486660.37587004</v>
      </c>
      <c r="C494">
        <v>2685597.78497326</v>
      </c>
    </row>
    <row r="495" spans="1:3">
      <c r="A495">
        <v>493</v>
      </c>
      <c r="B495">
        <v>486666.556255207</v>
      </c>
      <c r="C495">
        <v>2685600.98553581</v>
      </c>
    </row>
    <row r="496" spans="1:3">
      <c r="A496">
        <v>494</v>
      </c>
      <c r="B496">
        <v>486663.264348986</v>
      </c>
      <c r="C496">
        <v>2685598.09724891</v>
      </c>
    </row>
    <row r="497" spans="1:3">
      <c r="A497">
        <v>495</v>
      </c>
      <c r="B497">
        <v>486659.713879921</v>
      </c>
      <c r="C497">
        <v>2685595.69537045</v>
      </c>
    </row>
    <row r="498" spans="1:3">
      <c r="A498">
        <v>496</v>
      </c>
      <c r="B498">
        <v>486654.774490169</v>
      </c>
      <c r="C498">
        <v>2685593.35359898</v>
      </c>
    </row>
    <row r="499" spans="1:3">
      <c r="A499">
        <v>497</v>
      </c>
      <c r="B499">
        <v>486649.032945477</v>
      </c>
      <c r="C499">
        <v>2685590.21130415</v>
      </c>
    </row>
    <row r="500" spans="1:3">
      <c r="A500">
        <v>498</v>
      </c>
      <c r="B500">
        <v>486654.280013836</v>
      </c>
      <c r="C500">
        <v>2685592.35833841</v>
      </c>
    </row>
    <row r="501" spans="1:3">
      <c r="A501">
        <v>499</v>
      </c>
      <c r="B501">
        <v>486660.089712157</v>
      </c>
      <c r="C501">
        <v>2685597.08998114</v>
      </c>
    </row>
    <row r="502" spans="1:3">
      <c r="A502">
        <v>500</v>
      </c>
      <c r="B502">
        <v>486638.256477949</v>
      </c>
      <c r="C502">
        <v>2685583.60748338</v>
      </c>
    </row>
    <row r="503" spans="1:3">
      <c r="A503">
        <v>501</v>
      </c>
      <c r="B503">
        <v>486640.751176772</v>
      </c>
      <c r="C503">
        <v>2685586.25729883</v>
      </c>
    </row>
    <row r="504" spans="1:3">
      <c r="A504">
        <v>502</v>
      </c>
      <c r="B504">
        <v>486653.390617977</v>
      </c>
      <c r="C504">
        <v>2685592.05416596</v>
      </c>
    </row>
    <row r="505" spans="1:3">
      <c r="A505">
        <v>503</v>
      </c>
      <c r="B505">
        <v>486654.683106853</v>
      </c>
      <c r="C505">
        <v>2685591.76443788</v>
      </c>
    </row>
    <row r="506" spans="1:3">
      <c r="A506">
        <v>504</v>
      </c>
      <c r="B506">
        <v>486655.352151227</v>
      </c>
      <c r="C506">
        <v>2685592.93392514</v>
      </c>
    </row>
    <row r="507" spans="1:3">
      <c r="A507">
        <v>505</v>
      </c>
      <c r="B507">
        <v>486676.414775844</v>
      </c>
      <c r="C507">
        <v>2685602.6442378</v>
      </c>
    </row>
    <row r="508" spans="1:3">
      <c r="A508">
        <v>506</v>
      </c>
      <c r="B508">
        <v>486657.280223863</v>
      </c>
      <c r="C508">
        <v>2685593.2299048</v>
      </c>
    </row>
    <row r="509" spans="1:3">
      <c r="A509">
        <v>507</v>
      </c>
      <c r="B509">
        <v>486642.724462275</v>
      </c>
      <c r="C509">
        <v>2685585.05379603</v>
      </c>
    </row>
    <row r="510" spans="1:3">
      <c r="A510">
        <v>508</v>
      </c>
      <c r="B510">
        <v>486656.91315553</v>
      </c>
      <c r="C510">
        <v>2685592.36545819</v>
      </c>
    </row>
    <row r="511" spans="1:3">
      <c r="A511">
        <v>509</v>
      </c>
      <c r="B511">
        <v>486668.326804069</v>
      </c>
      <c r="C511">
        <v>2685596.8174859</v>
      </c>
    </row>
    <row r="512" spans="1:3">
      <c r="A512">
        <v>510</v>
      </c>
      <c r="B512">
        <v>486665.118524095</v>
      </c>
      <c r="C512">
        <v>2685594.91126798</v>
      </c>
    </row>
    <row r="513" spans="1:3">
      <c r="A513">
        <v>511</v>
      </c>
      <c r="B513">
        <v>486664.434479885</v>
      </c>
      <c r="C513">
        <v>2685595.31992063</v>
      </c>
    </row>
    <row r="514" spans="1:3">
      <c r="A514">
        <v>512</v>
      </c>
      <c r="B514">
        <v>486669.197812192</v>
      </c>
      <c r="C514">
        <v>2685597.75640929</v>
      </c>
    </row>
    <row r="515" spans="1:3">
      <c r="A515">
        <v>513</v>
      </c>
      <c r="B515">
        <v>486676.587876365</v>
      </c>
      <c r="C515">
        <v>2685600.8732082</v>
      </c>
    </row>
    <row r="516" spans="1:3">
      <c r="A516">
        <v>514</v>
      </c>
      <c r="B516">
        <v>486666.038151184</v>
      </c>
      <c r="C516">
        <v>2685595.81799331</v>
      </c>
    </row>
    <row r="517" spans="1:3">
      <c r="A517">
        <v>515</v>
      </c>
      <c r="B517">
        <v>486655.09771592</v>
      </c>
      <c r="C517">
        <v>2685587.79038277</v>
      </c>
    </row>
    <row r="518" spans="1:3">
      <c r="A518">
        <v>516</v>
      </c>
      <c r="B518">
        <v>486667.906852141</v>
      </c>
      <c r="C518">
        <v>2685594.55673661</v>
      </c>
    </row>
    <row r="519" spans="1:3">
      <c r="A519">
        <v>517</v>
      </c>
      <c r="B519">
        <v>486666.407267497</v>
      </c>
      <c r="C519">
        <v>2685593.43453804</v>
      </c>
    </row>
    <row r="520" spans="1:3">
      <c r="A520">
        <v>518</v>
      </c>
      <c r="B520">
        <v>486633.225605916</v>
      </c>
      <c r="C520">
        <v>2685574.926898</v>
      </c>
    </row>
    <row r="521" spans="1:3">
      <c r="A521">
        <v>519</v>
      </c>
      <c r="B521">
        <v>486634.175538066</v>
      </c>
      <c r="C521">
        <v>2685575.13986027</v>
      </c>
    </row>
    <row r="522" spans="1:3">
      <c r="A522">
        <v>520</v>
      </c>
      <c r="B522">
        <v>486631.023859922</v>
      </c>
      <c r="C522">
        <v>2685573.46930982</v>
      </c>
    </row>
    <row r="523" spans="1:3">
      <c r="A523">
        <v>521</v>
      </c>
      <c r="B523">
        <v>486621.448505567</v>
      </c>
      <c r="C523">
        <v>2685568.86326006</v>
      </c>
    </row>
    <row r="524" spans="1:3">
      <c r="A524">
        <v>522</v>
      </c>
      <c r="B524">
        <v>486635.783773783</v>
      </c>
      <c r="C524">
        <v>2685575.2084993</v>
      </c>
    </row>
    <row r="525" spans="1:3">
      <c r="A525">
        <v>523</v>
      </c>
      <c r="B525">
        <v>486633.800336955</v>
      </c>
      <c r="C525">
        <v>2685574.45758949</v>
      </c>
    </row>
    <row r="526" spans="1:3">
      <c r="A526">
        <v>524</v>
      </c>
      <c r="B526">
        <v>486639.671032782</v>
      </c>
      <c r="C526">
        <v>2685577.21937448</v>
      </c>
    </row>
    <row r="527" spans="1:3">
      <c r="A527">
        <v>525</v>
      </c>
      <c r="B527">
        <v>486639.251979274</v>
      </c>
      <c r="C527">
        <v>2685576.34875088</v>
      </c>
    </row>
    <row r="528" spans="1:3">
      <c r="A528">
        <v>526</v>
      </c>
      <c r="B528">
        <v>486637.039593009</v>
      </c>
      <c r="C528">
        <v>2685574.07401771</v>
      </c>
    </row>
    <row r="529" spans="1:3">
      <c r="A529">
        <v>527</v>
      </c>
      <c r="B529">
        <v>486631.023165088</v>
      </c>
      <c r="C529">
        <v>2685571.39248104</v>
      </c>
    </row>
    <row r="530" spans="1:3">
      <c r="A530">
        <v>528</v>
      </c>
      <c r="B530">
        <v>486627.411415464</v>
      </c>
      <c r="C530">
        <v>2685570.31473493</v>
      </c>
    </row>
    <row r="531" spans="1:3">
      <c r="A531">
        <v>529</v>
      </c>
      <c r="B531">
        <v>486634.182890875</v>
      </c>
      <c r="C531">
        <v>2685572.07387395</v>
      </c>
    </row>
    <row r="532" spans="1:3">
      <c r="A532">
        <v>530</v>
      </c>
      <c r="B532">
        <v>486631.855598987</v>
      </c>
      <c r="C532">
        <v>2685569.48958468</v>
      </c>
    </row>
    <row r="533" spans="1:3">
      <c r="A533">
        <v>531</v>
      </c>
      <c r="B533">
        <v>486625.966486969</v>
      </c>
      <c r="C533">
        <v>2685566.37276778</v>
      </c>
    </row>
    <row r="534" spans="1:3">
      <c r="A534">
        <v>532</v>
      </c>
      <c r="B534">
        <v>486644.492584681</v>
      </c>
      <c r="C534">
        <v>2685574.62097522</v>
      </c>
    </row>
    <row r="535" spans="1:3">
      <c r="A535">
        <v>533</v>
      </c>
      <c r="B535">
        <v>486637.034819534</v>
      </c>
      <c r="C535">
        <v>2685571.41060423</v>
      </c>
    </row>
    <row r="536" spans="1:3">
      <c r="A536">
        <v>534</v>
      </c>
      <c r="B536">
        <v>486672.144077385</v>
      </c>
      <c r="C536">
        <v>2685589.32169783</v>
      </c>
    </row>
    <row r="537" spans="1:3">
      <c r="A537">
        <v>535</v>
      </c>
      <c r="B537">
        <v>486645.723483781</v>
      </c>
      <c r="C537">
        <v>2685575.34696813</v>
      </c>
    </row>
    <row r="538" spans="1:3">
      <c r="A538">
        <v>536</v>
      </c>
      <c r="B538">
        <v>486650.019302491</v>
      </c>
      <c r="C538">
        <v>2685575.97403622</v>
      </c>
    </row>
    <row r="539" spans="1:3">
      <c r="A539">
        <v>537</v>
      </c>
      <c r="B539">
        <v>486638.68765344</v>
      </c>
      <c r="C539">
        <v>2685569.33925465</v>
      </c>
    </row>
    <row r="540" spans="1:3">
      <c r="A540">
        <v>538</v>
      </c>
      <c r="B540">
        <v>486631.17973662</v>
      </c>
      <c r="C540">
        <v>2685565.55257107</v>
      </c>
    </row>
    <row r="541" spans="1:3">
      <c r="A541">
        <v>539</v>
      </c>
      <c r="B541">
        <v>486651.723044659</v>
      </c>
      <c r="C541">
        <v>2685576.42655902</v>
      </c>
    </row>
    <row r="542" spans="1:3">
      <c r="A542">
        <v>540</v>
      </c>
      <c r="B542">
        <v>486660.421816888</v>
      </c>
      <c r="C542">
        <v>2685580.1900827</v>
      </c>
    </row>
    <row r="543" spans="1:3">
      <c r="A543">
        <v>541</v>
      </c>
      <c r="B543">
        <v>486663.297210069</v>
      </c>
      <c r="C543">
        <v>2685581.28174035</v>
      </c>
    </row>
    <row r="544" spans="1:3">
      <c r="A544">
        <v>542</v>
      </c>
      <c r="B544">
        <v>486660.150177276</v>
      </c>
      <c r="C544">
        <v>2685579.56731455</v>
      </c>
    </row>
    <row r="545" spans="1:3">
      <c r="A545">
        <v>543</v>
      </c>
      <c r="B545">
        <v>486663.15654435</v>
      </c>
      <c r="C545">
        <v>2685581.02127719</v>
      </c>
    </row>
    <row r="546" spans="1:3">
      <c r="A546">
        <v>544</v>
      </c>
      <c r="B546">
        <v>486657.837287182</v>
      </c>
      <c r="C546">
        <v>2685578.13699197</v>
      </c>
    </row>
    <row r="547" spans="1:3">
      <c r="A547">
        <v>545</v>
      </c>
      <c r="B547">
        <v>486656.370122583</v>
      </c>
      <c r="C547">
        <v>2685577.60604529</v>
      </c>
    </row>
    <row r="548" spans="1:3">
      <c r="A548">
        <v>546</v>
      </c>
      <c r="B548">
        <v>486655.456509814</v>
      </c>
      <c r="C548">
        <v>2685577.66673611</v>
      </c>
    </row>
    <row r="549" spans="1:3">
      <c r="A549">
        <v>547</v>
      </c>
      <c r="B549">
        <v>486660.722025293</v>
      </c>
      <c r="C549">
        <v>2685579.97199694</v>
      </c>
    </row>
    <row r="550" spans="1:3">
      <c r="A550">
        <v>548</v>
      </c>
      <c r="B550">
        <v>486667.999593255</v>
      </c>
      <c r="C550">
        <v>2685585.50292202</v>
      </c>
    </row>
    <row r="551" spans="1:3">
      <c r="A551">
        <v>549</v>
      </c>
      <c r="B551">
        <v>486673.439193191</v>
      </c>
      <c r="C551">
        <v>2685587.00357568</v>
      </c>
    </row>
    <row r="552" spans="1:3">
      <c r="A552">
        <v>550</v>
      </c>
      <c r="B552">
        <v>486684.145404592</v>
      </c>
      <c r="C552">
        <v>2685592.45363045</v>
      </c>
    </row>
    <row r="553" spans="1:3">
      <c r="A553">
        <v>551</v>
      </c>
      <c r="B553">
        <v>486666.632557768</v>
      </c>
      <c r="C553">
        <v>2685584.01790893</v>
      </c>
    </row>
    <row r="554" spans="1:3">
      <c r="A554">
        <v>552</v>
      </c>
      <c r="B554">
        <v>486685.190305083</v>
      </c>
      <c r="C554">
        <v>2685591.83485059</v>
      </c>
    </row>
    <row r="555" spans="1:3">
      <c r="A555">
        <v>553</v>
      </c>
      <c r="B555">
        <v>486678.631622077</v>
      </c>
      <c r="C555">
        <v>2685589.45418811</v>
      </c>
    </row>
    <row r="556" spans="1:3">
      <c r="A556">
        <v>554</v>
      </c>
      <c r="B556">
        <v>486677.755517772</v>
      </c>
      <c r="C556">
        <v>2685589.46488287</v>
      </c>
    </row>
    <row r="557" spans="1:3">
      <c r="A557">
        <v>555</v>
      </c>
      <c r="B557">
        <v>486666.52452843</v>
      </c>
      <c r="C557">
        <v>2685584.15789937</v>
      </c>
    </row>
    <row r="558" spans="1:3">
      <c r="A558">
        <v>556</v>
      </c>
      <c r="B558">
        <v>486672.336533681</v>
      </c>
      <c r="C558">
        <v>2685587.6108679</v>
      </c>
    </row>
    <row r="559" spans="1:3">
      <c r="A559">
        <v>557</v>
      </c>
      <c r="B559">
        <v>486667.282764792</v>
      </c>
      <c r="C559">
        <v>2685585.1203776</v>
      </c>
    </row>
    <row r="560" spans="1:3">
      <c r="A560">
        <v>558</v>
      </c>
      <c r="B560">
        <v>486665.596305176</v>
      </c>
      <c r="C560">
        <v>2685583.88996702</v>
      </c>
    </row>
    <row r="561" spans="1:3">
      <c r="A561">
        <v>559</v>
      </c>
      <c r="B561">
        <v>486663.177176286</v>
      </c>
      <c r="C561">
        <v>2685582.03619635</v>
      </c>
    </row>
    <row r="562" spans="1:3">
      <c r="A562">
        <v>560</v>
      </c>
      <c r="B562">
        <v>486668.838316209</v>
      </c>
      <c r="C562">
        <v>2685585.02691055</v>
      </c>
    </row>
    <row r="563" spans="1:3">
      <c r="A563">
        <v>561</v>
      </c>
      <c r="B563">
        <v>486660.817849333</v>
      </c>
      <c r="C563">
        <v>2685581.41302373</v>
      </c>
    </row>
    <row r="564" spans="1:3">
      <c r="A564">
        <v>562</v>
      </c>
      <c r="B564">
        <v>486658.655393022</v>
      </c>
      <c r="C564">
        <v>2685580.39374231</v>
      </c>
    </row>
    <row r="565" spans="1:3">
      <c r="A565">
        <v>563</v>
      </c>
      <c r="B565">
        <v>486655.183051723</v>
      </c>
      <c r="C565">
        <v>2685578.26927339</v>
      </c>
    </row>
    <row r="566" spans="1:3">
      <c r="A566">
        <v>564</v>
      </c>
      <c r="B566">
        <v>486659.123466817</v>
      </c>
      <c r="C566">
        <v>2685580.57427422</v>
      </c>
    </row>
    <row r="567" spans="1:3">
      <c r="A567">
        <v>565</v>
      </c>
      <c r="B567">
        <v>486657.492657066</v>
      </c>
      <c r="C567">
        <v>2685579.0943649</v>
      </c>
    </row>
    <row r="568" spans="1:3">
      <c r="A568">
        <v>566</v>
      </c>
      <c r="B568">
        <v>486660.917033196</v>
      </c>
      <c r="C568">
        <v>2685581.61736903</v>
      </c>
    </row>
    <row r="569" spans="1:3">
      <c r="A569">
        <v>567</v>
      </c>
      <c r="B569">
        <v>486646.546382266</v>
      </c>
      <c r="C569">
        <v>2685573.82982166</v>
      </c>
    </row>
    <row r="570" spans="1:3">
      <c r="A570">
        <v>568</v>
      </c>
      <c r="B570">
        <v>486654.401948899</v>
      </c>
      <c r="C570">
        <v>2685577.94220687</v>
      </c>
    </row>
    <row r="571" spans="1:3">
      <c r="A571">
        <v>569</v>
      </c>
      <c r="B571">
        <v>486655.253885594</v>
      </c>
      <c r="C571">
        <v>2685578.23997857</v>
      </c>
    </row>
    <row r="572" spans="1:3">
      <c r="A572">
        <v>570</v>
      </c>
      <c r="B572">
        <v>486652.281788847</v>
      </c>
      <c r="C572">
        <v>2685577.23173898</v>
      </c>
    </row>
    <row r="573" spans="1:3">
      <c r="A573">
        <v>571</v>
      </c>
      <c r="B573">
        <v>486641.993227511</v>
      </c>
      <c r="C573">
        <v>2685571.19199635</v>
      </c>
    </row>
    <row r="574" spans="1:3">
      <c r="A574">
        <v>572</v>
      </c>
      <c r="B574">
        <v>486655.517241717</v>
      </c>
      <c r="C574">
        <v>2685578.3423279</v>
      </c>
    </row>
    <row r="575" spans="1:3">
      <c r="A575">
        <v>573</v>
      </c>
      <c r="B575">
        <v>486654.383322721</v>
      </c>
      <c r="C575">
        <v>2685577.97284892</v>
      </c>
    </row>
    <row r="576" spans="1:3">
      <c r="A576">
        <v>574</v>
      </c>
      <c r="B576">
        <v>486656.141067505</v>
      </c>
      <c r="C576">
        <v>2685578.54444514</v>
      </c>
    </row>
    <row r="577" spans="1:3">
      <c r="A577">
        <v>575</v>
      </c>
      <c r="B577">
        <v>486655.220217703</v>
      </c>
      <c r="C577">
        <v>2685578.32783147</v>
      </c>
    </row>
    <row r="578" spans="1:3">
      <c r="A578">
        <v>576</v>
      </c>
      <c r="B578">
        <v>486651.476060546</v>
      </c>
      <c r="C578">
        <v>2685576.3919035</v>
      </c>
    </row>
    <row r="579" spans="1:3">
      <c r="A579">
        <v>577</v>
      </c>
      <c r="B579">
        <v>486655.790218814</v>
      </c>
      <c r="C579">
        <v>2685578.61921993</v>
      </c>
    </row>
    <row r="580" spans="1:3">
      <c r="A580">
        <v>578</v>
      </c>
      <c r="B580">
        <v>486658.780694296</v>
      </c>
      <c r="C580">
        <v>2685580.6115246</v>
      </c>
    </row>
    <row r="581" spans="1:3">
      <c r="A581">
        <v>579</v>
      </c>
      <c r="B581">
        <v>486658.349391299</v>
      </c>
      <c r="C581">
        <v>2685579.90815748</v>
      </c>
    </row>
    <row r="582" spans="1:3">
      <c r="A582">
        <v>580</v>
      </c>
      <c r="B582">
        <v>486653.917916657</v>
      </c>
      <c r="C582">
        <v>2685577.2065431</v>
      </c>
    </row>
    <row r="583" spans="1:3">
      <c r="A583">
        <v>581</v>
      </c>
      <c r="B583">
        <v>486654.734474067</v>
      </c>
      <c r="C583">
        <v>2685577.67546518</v>
      </c>
    </row>
    <row r="584" spans="1:3">
      <c r="A584">
        <v>582</v>
      </c>
      <c r="B584">
        <v>486652.919065357</v>
      </c>
      <c r="C584">
        <v>2685576.36907333</v>
      </c>
    </row>
    <row r="585" spans="1:3">
      <c r="A585">
        <v>583</v>
      </c>
      <c r="B585">
        <v>486646.692438058</v>
      </c>
      <c r="C585">
        <v>2685572.88449361</v>
      </c>
    </row>
    <row r="586" spans="1:3">
      <c r="A586">
        <v>584</v>
      </c>
      <c r="B586">
        <v>486646.878374302</v>
      </c>
      <c r="C586">
        <v>2685573.12600995</v>
      </c>
    </row>
    <row r="587" spans="1:3">
      <c r="A587">
        <v>585</v>
      </c>
      <c r="B587">
        <v>486647.35513111</v>
      </c>
      <c r="C587">
        <v>2685572.96024134</v>
      </c>
    </row>
    <row r="588" spans="1:3">
      <c r="A588">
        <v>586</v>
      </c>
      <c r="B588">
        <v>486646.782933513</v>
      </c>
      <c r="C588">
        <v>2685572.94778731</v>
      </c>
    </row>
    <row r="589" spans="1:3">
      <c r="A589">
        <v>587</v>
      </c>
      <c r="B589">
        <v>486649.05656468</v>
      </c>
      <c r="C589">
        <v>2685573.9509064</v>
      </c>
    </row>
    <row r="590" spans="1:3">
      <c r="A590">
        <v>588</v>
      </c>
      <c r="B590">
        <v>486648.18693306</v>
      </c>
      <c r="C590">
        <v>2685573.6603188</v>
      </c>
    </row>
    <row r="591" spans="1:3">
      <c r="A591">
        <v>589</v>
      </c>
      <c r="B591">
        <v>486645.979026802</v>
      </c>
      <c r="C591">
        <v>2685572.16143234</v>
      </c>
    </row>
    <row r="592" spans="1:3">
      <c r="A592">
        <v>590</v>
      </c>
      <c r="B592">
        <v>486643.457392044</v>
      </c>
      <c r="C592">
        <v>2685570.70896195</v>
      </c>
    </row>
    <row r="593" spans="1:3">
      <c r="A593">
        <v>591</v>
      </c>
      <c r="B593">
        <v>486640.946091451</v>
      </c>
      <c r="C593">
        <v>2685569.28930898</v>
      </c>
    </row>
    <row r="594" spans="1:3">
      <c r="A594">
        <v>592</v>
      </c>
      <c r="B594">
        <v>486643.977324783</v>
      </c>
      <c r="C594">
        <v>2685570.89674308</v>
      </c>
    </row>
    <row r="595" spans="1:3">
      <c r="A595">
        <v>593</v>
      </c>
      <c r="B595">
        <v>486639.483097603</v>
      </c>
      <c r="C595">
        <v>2685568.79009042</v>
      </c>
    </row>
    <row r="596" spans="1:3">
      <c r="A596">
        <v>594</v>
      </c>
      <c r="B596">
        <v>486643.400148351</v>
      </c>
      <c r="C596">
        <v>2685570.80668301</v>
      </c>
    </row>
    <row r="597" spans="1:3">
      <c r="A597">
        <v>595</v>
      </c>
      <c r="B597">
        <v>486642.791127586</v>
      </c>
      <c r="C597">
        <v>2685569.7424936</v>
      </c>
    </row>
    <row r="598" spans="1:3">
      <c r="A598">
        <v>596</v>
      </c>
      <c r="B598">
        <v>486640.020435563</v>
      </c>
      <c r="C598">
        <v>2685568.37071449</v>
      </c>
    </row>
    <row r="599" spans="1:3">
      <c r="A599">
        <v>597</v>
      </c>
      <c r="B599">
        <v>486645.375446242</v>
      </c>
      <c r="C599">
        <v>2685570.71050053</v>
      </c>
    </row>
    <row r="600" spans="1:3">
      <c r="A600">
        <v>598</v>
      </c>
      <c r="B600">
        <v>486645.477838661</v>
      </c>
      <c r="C600">
        <v>2685570.80713015</v>
      </c>
    </row>
    <row r="601" spans="1:3">
      <c r="A601">
        <v>599</v>
      </c>
      <c r="B601">
        <v>486646.697297526</v>
      </c>
      <c r="C601">
        <v>2685571.63207741</v>
      </c>
    </row>
    <row r="602" spans="1:3">
      <c r="A602">
        <v>600</v>
      </c>
      <c r="B602">
        <v>486648.104227052</v>
      </c>
      <c r="C602">
        <v>2685572.17830246</v>
      </c>
    </row>
    <row r="603" spans="1:3">
      <c r="A603">
        <v>601</v>
      </c>
      <c r="B603">
        <v>486649.077403013</v>
      </c>
      <c r="C603">
        <v>2685572.21874058</v>
      </c>
    </row>
    <row r="604" spans="1:3">
      <c r="A604">
        <v>602</v>
      </c>
      <c r="B604">
        <v>486645.067614332</v>
      </c>
      <c r="C604">
        <v>2685570.68549105</v>
      </c>
    </row>
    <row r="605" spans="1:3">
      <c r="A605">
        <v>603</v>
      </c>
      <c r="B605">
        <v>486646.051342372</v>
      </c>
      <c r="C605">
        <v>2685570.73865451</v>
      </c>
    </row>
    <row r="606" spans="1:3">
      <c r="A606">
        <v>604</v>
      </c>
      <c r="B606">
        <v>486645.708796116</v>
      </c>
      <c r="C606">
        <v>2685570.51856198</v>
      </c>
    </row>
    <row r="607" spans="1:3">
      <c r="A607">
        <v>605</v>
      </c>
      <c r="B607">
        <v>486643.290685808</v>
      </c>
      <c r="C607">
        <v>2685569.2665171</v>
      </c>
    </row>
    <row r="608" spans="1:3">
      <c r="A608">
        <v>606</v>
      </c>
      <c r="B608">
        <v>486644.225609226</v>
      </c>
      <c r="C608">
        <v>2685569.71148075</v>
      </c>
    </row>
    <row r="609" spans="1:3">
      <c r="A609">
        <v>607</v>
      </c>
      <c r="B609">
        <v>486644.612693435</v>
      </c>
      <c r="C609">
        <v>2685569.83413089</v>
      </c>
    </row>
    <row r="610" spans="1:3">
      <c r="A610">
        <v>608</v>
      </c>
      <c r="B610">
        <v>486645.755900522</v>
      </c>
      <c r="C610">
        <v>2685570.49915595</v>
      </c>
    </row>
    <row r="611" spans="1:3">
      <c r="A611">
        <v>609</v>
      </c>
      <c r="B611">
        <v>486645.455373524</v>
      </c>
      <c r="C611">
        <v>2685570.0911003</v>
      </c>
    </row>
    <row r="612" spans="1:3">
      <c r="A612">
        <v>610</v>
      </c>
      <c r="B612">
        <v>486642.448181963</v>
      </c>
      <c r="C612">
        <v>2685568.54709795</v>
      </c>
    </row>
    <row r="613" spans="1:3">
      <c r="A613">
        <v>611</v>
      </c>
      <c r="B613">
        <v>486645.883917592</v>
      </c>
      <c r="C613">
        <v>2685570.06908895</v>
      </c>
    </row>
    <row r="614" spans="1:3">
      <c r="A614">
        <v>612</v>
      </c>
      <c r="B614">
        <v>486647.599783368</v>
      </c>
      <c r="C614">
        <v>2685571.19121925</v>
      </c>
    </row>
    <row r="615" spans="1:3">
      <c r="A615">
        <v>613</v>
      </c>
      <c r="B615">
        <v>486642.703941328</v>
      </c>
      <c r="C615">
        <v>2685568.36459328</v>
      </c>
    </row>
    <row r="616" spans="1:3">
      <c r="A616">
        <v>614</v>
      </c>
      <c r="B616">
        <v>486644.486143734</v>
      </c>
      <c r="C616">
        <v>2685569.54523088</v>
      </c>
    </row>
    <row r="617" spans="1:3">
      <c r="A617">
        <v>615</v>
      </c>
      <c r="B617">
        <v>486649.750593695</v>
      </c>
      <c r="C617">
        <v>2685571.75987873</v>
      </c>
    </row>
    <row r="618" spans="1:3">
      <c r="A618">
        <v>616</v>
      </c>
      <c r="B618">
        <v>486650.992939914</v>
      </c>
      <c r="C618">
        <v>2685572.23676493</v>
      </c>
    </row>
    <row r="619" spans="1:3">
      <c r="A619">
        <v>617</v>
      </c>
      <c r="B619">
        <v>486649.027318029</v>
      </c>
      <c r="C619">
        <v>2685571.24600496</v>
      </c>
    </row>
    <row r="620" spans="1:3">
      <c r="A620">
        <v>618</v>
      </c>
      <c r="B620">
        <v>486647.193365845</v>
      </c>
      <c r="C620">
        <v>2685570.39745762</v>
      </c>
    </row>
    <row r="621" spans="1:3">
      <c r="A621">
        <v>619</v>
      </c>
      <c r="B621">
        <v>486652.198047717</v>
      </c>
      <c r="C621">
        <v>2685572.89530239</v>
      </c>
    </row>
    <row r="622" spans="1:3">
      <c r="A622">
        <v>620</v>
      </c>
      <c r="B622">
        <v>486649.831876066</v>
      </c>
      <c r="C622">
        <v>2685571.64012427</v>
      </c>
    </row>
    <row r="623" spans="1:3">
      <c r="A623">
        <v>621</v>
      </c>
      <c r="B623">
        <v>486647.240680092</v>
      </c>
      <c r="C623">
        <v>2685570.38240353</v>
      </c>
    </row>
    <row r="624" spans="1:3">
      <c r="A624">
        <v>622</v>
      </c>
      <c r="B624">
        <v>486648.173234797</v>
      </c>
      <c r="C624">
        <v>2685570.72262214</v>
      </c>
    </row>
    <row r="625" spans="1:3">
      <c r="A625">
        <v>623</v>
      </c>
      <c r="B625">
        <v>486646.889741655</v>
      </c>
      <c r="C625">
        <v>2685570.24564978</v>
      </c>
    </row>
    <row r="626" spans="1:3">
      <c r="A626">
        <v>624</v>
      </c>
      <c r="B626">
        <v>486649.987347861</v>
      </c>
      <c r="C626">
        <v>2685571.71074173</v>
      </c>
    </row>
    <row r="627" spans="1:3">
      <c r="A627">
        <v>625</v>
      </c>
      <c r="B627">
        <v>486647.668637354</v>
      </c>
      <c r="C627">
        <v>2685569.87202333</v>
      </c>
    </row>
    <row r="628" spans="1:3">
      <c r="A628">
        <v>626</v>
      </c>
      <c r="B628">
        <v>486648.850473624</v>
      </c>
      <c r="C628">
        <v>2685570.29511595</v>
      </c>
    </row>
    <row r="629" spans="1:3">
      <c r="A629">
        <v>627</v>
      </c>
      <c r="B629">
        <v>486647.682159986</v>
      </c>
      <c r="C629">
        <v>2685569.91081573</v>
      </c>
    </row>
    <row r="630" spans="1:3">
      <c r="A630">
        <v>628</v>
      </c>
      <c r="B630">
        <v>486646.336859103</v>
      </c>
      <c r="C630">
        <v>2685569.14999024</v>
      </c>
    </row>
    <row r="631" spans="1:3">
      <c r="A631">
        <v>629</v>
      </c>
      <c r="B631">
        <v>486647.161507621</v>
      </c>
      <c r="C631">
        <v>2685569.56562436</v>
      </c>
    </row>
    <row r="632" spans="1:3">
      <c r="A632">
        <v>630</v>
      </c>
      <c r="B632">
        <v>486646.013720298</v>
      </c>
      <c r="C632">
        <v>2685568.93031346</v>
      </c>
    </row>
    <row r="633" spans="1:3">
      <c r="A633">
        <v>631</v>
      </c>
      <c r="B633">
        <v>486647.661375692</v>
      </c>
      <c r="C633">
        <v>2685569.8177396</v>
      </c>
    </row>
    <row r="634" spans="1:3">
      <c r="A634">
        <v>632</v>
      </c>
      <c r="B634">
        <v>486645.735609432</v>
      </c>
      <c r="C634">
        <v>2685568.93049189</v>
      </c>
    </row>
    <row r="635" spans="1:3">
      <c r="A635">
        <v>633</v>
      </c>
      <c r="B635">
        <v>486645.765452492</v>
      </c>
      <c r="C635">
        <v>2685568.89076013</v>
      </c>
    </row>
    <row r="636" spans="1:3">
      <c r="A636">
        <v>634</v>
      </c>
      <c r="B636">
        <v>486644.963037896</v>
      </c>
      <c r="C636">
        <v>2685568.38319141</v>
      </c>
    </row>
    <row r="637" spans="1:3">
      <c r="A637">
        <v>635</v>
      </c>
      <c r="B637">
        <v>486646.779352108</v>
      </c>
      <c r="C637">
        <v>2685569.31283483</v>
      </c>
    </row>
    <row r="638" spans="1:3">
      <c r="A638">
        <v>636</v>
      </c>
      <c r="B638">
        <v>486646.258348178</v>
      </c>
      <c r="C638">
        <v>2685568.86783202</v>
      </c>
    </row>
    <row r="639" spans="1:3">
      <c r="A639">
        <v>637</v>
      </c>
      <c r="B639">
        <v>486645.924759209</v>
      </c>
      <c r="C639">
        <v>2685568.71088099</v>
      </c>
    </row>
    <row r="640" spans="1:3">
      <c r="A640">
        <v>638</v>
      </c>
      <c r="B640">
        <v>486646.680668551</v>
      </c>
      <c r="C640">
        <v>2685568.99263889</v>
      </c>
    </row>
    <row r="641" spans="1:3">
      <c r="A641">
        <v>639</v>
      </c>
      <c r="B641">
        <v>486644.578108999</v>
      </c>
      <c r="C641">
        <v>2685568.05844106</v>
      </c>
    </row>
    <row r="642" spans="1:3">
      <c r="A642">
        <v>640</v>
      </c>
      <c r="B642">
        <v>486646.385467779</v>
      </c>
      <c r="C642">
        <v>2685568.89238166</v>
      </c>
    </row>
    <row r="643" spans="1:3">
      <c r="A643">
        <v>641</v>
      </c>
      <c r="B643">
        <v>486647.234720253</v>
      </c>
      <c r="C643">
        <v>2685569.35977378</v>
      </c>
    </row>
    <row r="644" spans="1:3">
      <c r="A644">
        <v>642</v>
      </c>
      <c r="B644">
        <v>486644.087883004</v>
      </c>
      <c r="C644">
        <v>2685567.5560393</v>
      </c>
    </row>
    <row r="645" spans="1:3">
      <c r="A645">
        <v>643</v>
      </c>
      <c r="B645">
        <v>486646.385604307</v>
      </c>
      <c r="C645">
        <v>2685569.06526895</v>
      </c>
    </row>
    <row r="646" spans="1:3">
      <c r="A646">
        <v>644</v>
      </c>
      <c r="B646">
        <v>486647.750648332</v>
      </c>
      <c r="C646">
        <v>2685569.63362081</v>
      </c>
    </row>
    <row r="647" spans="1:3">
      <c r="A647">
        <v>645</v>
      </c>
      <c r="B647">
        <v>486648.203381371</v>
      </c>
      <c r="C647">
        <v>2685569.92169477</v>
      </c>
    </row>
    <row r="648" spans="1:3">
      <c r="A648">
        <v>646</v>
      </c>
      <c r="B648">
        <v>486646.315496836</v>
      </c>
      <c r="C648">
        <v>2685568.74549604</v>
      </c>
    </row>
    <row r="649" spans="1:3">
      <c r="A649">
        <v>647</v>
      </c>
      <c r="B649">
        <v>486648.383289532</v>
      </c>
      <c r="C649">
        <v>2685569.93623649</v>
      </c>
    </row>
    <row r="650" spans="1:3">
      <c r="A650">
        <v>648</v>
      </c>
      <c r="B650">
        <v>486648.068091039</v>
      </c>
      <c r="C650">
        <v>2685569.83571938</v>
      </c>
    </row>
    <row r="651" spans="1:3">
      <c r="A651">
        <v>649</v>
      </c>
      <c r="B651">
        <v>486647.668487124</v>
      </c>
      <c r="C651">
        <v>2685569.56323321</v>
      </c>
    </row>
    <row r="652" spans="1:3">
      <c r="A652">
        <v>650</v>
      </c>
      <c r="B652">
        <v>486646.065006415</v>
      </c>
      <c r="C652">
        <v>2685568.76429001</v>
      </c>
    </row>
    <row r="653" spans="1:3">
      <c r="A653">
        <v>651</v>
      </c>
      <c r="B653">
        <v>486648.595110559</v>
      </c>
      <c r="C653">
        <v>2685569.96672109</v>
      </c>
    </row>
    <row r="654" spans="1:3">
      <c r="A654">
        <v>652</v>
      </c>
      <c r="B654">
        <v>486649.839255692</v>
      </c>
      <c r="C654">
        <v>2685570.82504513</v>
      </c>
    </row>
    <row r="655" spans="1:3">
      <c r="A655">
        <v>653</v>
      </c>
      <c r="B655">
        <v>486647.761143377</v>
      </c>
      <c r="C655">
        <v>2685569.56589909</v>
      </c>
    </row>
    <row r="656" spans="1:3">
      <c r="A656">
        <v>654</v>
      </c>
      <c r="B656">
        <v>486648.332857031</v>
      </c>
      <c r="C656">
        <v>2685569.81146097</v>
      </c>
    </row>
    <row r="657" spans="1:3">
      <c r="A657">
        <v>655</v>
      </c>
      <c r="B657">
        <v>486648.210217341</v>
      </c>
      <c r="C657">
        <v>2685569.76525428</v>
      </c>
    </row>
    <row r="658" spans="1:3">
      <c r="A658">
        <v>656</v>
      </c>
      <c r="B658">
        <v>486645.499677836</v>
      </c>
      <c r="C658">
        <v>2685568.49110631</v>
      </c>
    </row>
    <row r="659" spans="1:3">
      <c r="A659">
        <v>657</v>
      </c>
      <c r="B659">
        <v>486648.340389668</v>
      </c>
      <c r="C659">
        <v>2685569.8332249</v>
      </c>
    </row>
    <row r="660" spans="1:3">
      <c r="A660">
        <v>658</v>
      </c>
      <c r="B660">
        <v>486647.924154915</v>
      </c>
      <c r="C660">
        <v>2685569.68133222</v>
      </c>
    </row>
    <row r="661" spans="1:3">
      <c r="A661">
        <v>659</v>
      </c>
      <c r="B661">
        <v>486646.576884405</v>
      </c>
      <c r="C661">
        <v>2685568.94482408</v>
      </c>
    </row>
    <row r="662" spans="1:3">
      <c r="A662">
        <v>660</v>
      </c>
      <c r="B662">
        <v>486648.173852101</v>
      </c>
      <c r="C662">
        <v>2685569.83684247</v>
      </c>
    </row>
    <row r="663" spans="1:3">
      <c r="A663">
        <v>661</v>
      </c>
      <c r="B663">
        <v>486647.880280051</v>
      </c>
      <c r="C663">
        <v>2685569.70863131</v>
      </c>
    </row>
    <row r="664" spans="1:3">
      <c r="A664">
        <v>662</v>
      </c>
      <c r="B664">
        <v>486647.531601344</v>
      </c>
      <c r="C664">
        <v>2685569.45519812</v>
      </c>
    </row>
    <row r="665" spans="1:3">
      <c r="A665">
        <v>663</v>
      </c>
      <c r="B665">
        <v>486646.204670435</v>
      </c>
      <c r="C665">
        <v>2685568.75792671</v>
      </c>
    </row>
    <row r="666" spans="1:3">
      <c r="A666">
        <v>664</v>
      </c>
      <c r="B666">
        <v>486646.263687069</v>
      </c>
      <c r="C666">
        <v>2685568.79827768</v>
      </c>
    </row>
    <row r="667" spans="1:3">
      <c r="A667">
        <v>665</v>
      </c>
      <c r="B667">
        <v>486644.673878263</v>
      </c>
      <c r="C667">
        <v>2685568.00321533</v>
      </c>
    </row>
    <row r="668" spans="1:3">
      <c r="A668">
        <v>666</v>
      </c>
      <c r="B668">
        <v>486646.855028138</v>
      </c>
      <c r="C668">
        <v>2685569.11392628</v>
      </c>
    </row>
    <row r="669" spans="1:3">
      <c r="A669">
        <v>667</v>
      </c>
      <c r="B669">
        <v>486645.605910646</v>
      </c>
      <c r="C669">
        <v>2685568.53930159</v>
      </c>
    </row>
    <row r="670" spans="1:3">
      <c r="A670">
        <v>668</v>
      </c>
      <c r="B670">
        <v>486646.387778401</v>
      </c>
      <c r="C670">
        <v>2685568.82383285</v>
      </c>
    </row>
    <row r="671" spans="1:3">
      <c r="A671">
        <v>669</v>
      </c>
      <c r="B671">
        <v>486646.133041346</v>
      </c>
      <c r="C671">
        <v>2685568.72644892</v>
      </c>
    </row>
    <row r="672" spans="1:3">
      <c r="A672">
        <v>670</v>
      </c>
      <c r="B672">
        <v>486646.341827063</v>
      </c>
      <c r="C672">
        <v>2685568.81892463</v>
      </c>
    </row>
    <row r="673" spans="1:3">
      <c r="A673">
        <v>671</v>
      </c>
      <c r="B673">
        <v>486646.750640333</v>
      </c>
      <c r="C673">
        <v>2685568.9743301</v>
      </c>
    </row>
    <row r="674" spans="1:3">
      <c r="A674">
        <v>672</v>
      </c>
      <c r="B674">
        <v>486646.278656385</v>
      </c>
      <c r="C674">
        <v>2685568.77065439</v>
      </c>
    </row>
    <row r="675" spans="1:3">
      <c r="A675">
        <v>673</v>
      </c>
      <c r="B675">
        <v>486646.056985236</v>
      </c>
      <c r="C675">
        <v>2685568.62109869</v>
      </c>
    </row>
    <row r="676" spans="1:3">
      <c r="A676">
        <v>674</v>
      </c>
      <c r="B676">
        <v>486646.331220168</v>
      </c>
      <c r="C676">
        <v>2685568.78174752</v>
      </c>
    </row>
    <row r="677" spans="1:3">
      <c r="A677">
        <v>675</v>
      </c>
      <c r="B677">
        <v>486646.520881114</v>
      </c>
      <c r="C677">
        <v>2685568.92418697</v>
      </c>
    </row>
    <row r="678" spans="1:3">
      <c r="A678">
        <v>676</v>
      </c>
      <c r="B678">
        <v>486646.897783588</v>
      </c>
      <c r="C678">
        <v>2685569.12162547</v>
      </c>
    </row>
    <row r="679" spans="1:3">
      <c r="A679">
        <v>677</v>
      </c>
      <c r="B679">
        <v>486646.222022551</v>
      </c>
      <c r="C679">
        <v>2685568.77634145</v>
      </c>
    </row>
    <row r="680" spans="1:3">
      <c r="A680">
        <v>678</v>
      </c>
      <c r="B680">
        <v>486646.437780547</v>
      </c>
      <c r="C680">
        <v>2685568.87066686</v>
      </c>
    </row>
    <row r="681" spans="1:3">
      <c r="A681">
        <v>679</v>
      </c>
      <c r="B681">
        <v>486646.174899132</v>
      </c>
      <c r="C681">
        <v>2685568.69446541</v>
      </c>
    </row>
    <row r="682" spans="1:3">
      <c r="A682">
        <v>680</v>
      </c>
      <c r="B682">
        <v>486646.102335101</v>
      </c>
      <c r="C682">
        <v>2685568.67960794</v>
      </c>
    </row>
    <row r="683" spans="1:3">
      <c r="A683">
        <v>681</v>
      </c>
      <c r="B683">
        <v>486646.61579153</v>
      </c>
      <c r="C683">
        <v>2685568.94147826</v>
      </c>
    </row>
    <row r="684" spans="1:3">
      <c r="A684">
        <v>682</v>
      </c>
      <c r="B684">
        <v>486645.86507342</v>
      </c>
      <c r="C684">
        <v>2685568.55902623</v>
      </c>
    </row>
    <row r="685" spans="1:3">
      <c r="A685">
        <v>683</v>
      </c>
      <c r="B685">
        <v>486646.049438624</v>
      </c>
      <c r="C685">
        <v>2685568.63005088</v>
      </c>
    </row>
    <row r="686" spans="1:3">
      <c r="A686">
        <v>684</v>
      </c>
      <c r="B686">
        <v>486645.362566108</v>
      </c>
      <c r="C686">
        <v>2685568.27699598</v>
      </c>
    </row>
    <row r="687" spans="1:3">
      <c r="A687">
        <v>685</v>
      </c>
      <c r="B687">
        <v>486645.510918831</v>
      </c>
      <c r="C687">
        <v>2685568.34984441</v>
      </c>
    </row>
    <row r="688" spans="1:3">
      <c r="A688">
        <v>686</v>
      </c>
      <c r="B688">
        <v>486645.482321217</v>
      </c>
      <c r="C688">
        <v>2685568.36564061</v>
      </c>
    </row>
    <row r="689" spans="1:3">
      <c r="A689">
        <v>687</v>
      </c>
      <c r="B689">
        <v>486645.37319829</v>
      </c>
      <c r="C689">
        <v>2685568.32448307</v>
      </c>
    </row>
    <row r="690" spans="1:3">
      <c r="A690">
        <v>688</v>
      </c>
      <c r="B690">
        <v>486645.088651117</v>
      </c>
      <c r="C690">
        <v>2685568.15977797</v>
      </c>
    </row>
    <row r="691" spans="1:3">
      <c r="A691">
        <v>689</v>
      </c>
      <c r="B691">
        <v>486645.28125816</v>
      </c>
      <c r="C691">
        <v>2685568.27108272</v>
      </c>
    </row>
    <row r="692" spans="1:3">
      <c r="A692">
        <v>690</v>
      </c>
      <c r="B692">
        <v>486645.012902916</v>
      </c>
      <c r="C692">
        <v>2685568.11220216</v>
      </c>
    </row>
    <row r="693" spans="1:3">
      <c r="A693">
        <v>691</v>
      </c>
      <c r="B693">
        <v>486645.120778988</v>
      </c>
      <c r="C693">
        <v>2685568.19153435</v>
      </c>
    </row>
    <row r="694" spans="1:3">
      <c r="A694">
        <v>692</v>
      </c>
      <c r="B694">
        <v>486645.004203734</v>
      </c>
      <c r="C694">
        <v>2685568.09954331</v>
      </c>
    </row>
    <row r="695" spans="1:3">
      <c r="A695">
        <v>693</v>
      </c>
      <c r="B695">
        <v>486645.211074766</v>
      </c>
      <c r="C695">
        <v>2685568.1998265</v>
      </c>
    </row>
    <row r="696" spans="1:3">
      <c r="A696">
        <v>694</v>
      </c>
      <c r="B696">
        <v>486644.486010722</v>
      </c>
      <c r="C696">
        <v>2685567.86154572</v>
      </c>
    </row>
    <row r="697" spans="1:3">
      <c r="A697">
        <v>695</v>
      </c>
      <c r="B697">
        <v>486644.985757652</v>
      </c>
      <c r="C697">
        <v>2685568.09896574</v>
      </c>
    </row>
    <row r="698" spans="1:3">
      <c r="A698">
        <v>696</v>
      </c>
      <c r="B698">
        <v>486645.075352074</v>
      </c>
      <c r="C698">
        <v>2685568.07469127</v>
      </c>
    </row>
    <row r="699" spans="1:3">
      <c r="A699">
        <v>697</v>
      </c>
      <c r="B699">
        <v>486644.800871595</v>
      </c>
      <c r="C699">
        <v>2685567.9634437</v>
      </c>
    </row>
    <row r="700" spans="1:3">
      <c r="A700">
        <v>698</v>
      </c>
      <c r="B700">
        <v>486644.788149943</v>
      </c>
      <c r="C700">
        <v>2685567.93637205</v>
      </c>
    </row>
    <row r="701" spans="1:3">
      <c r="A701">
        <v>699</v>
      </c>
      <c r="B701">
        <v>486645.175931021</v>
      </c>
      <c r="C701">
        <v>2685568.1342572</v>
      </c>
    </row>
    <row r="702" spans="1:3">
      <c r="A702">
        <v>700</v>
      </c>
      <c r="B702">
        <v>486645.306331948</v>
      </c>
      <c r="C702">
        <v>2685568.19233718</v>
      </c>
    </row>
    <row r="703" spans="1:3">
      <c r="A703">
        <v>701</v>
      </c>
      <c r="B703">
        <v>486645.531510393</v>
      </c>
      <c r="C703">
        <v>2685568.32033416</v>
      </c>
    </row>
    <row r="704" spans="1:3">
      <c r="A704">
        <v>702</v>
      </c>
      <c r="B704">
        <v>486645.712694695</v>
      </c>
      <c r="C704">
        <v>2685568.39978101</v>
      </c>
    </row>
    <row r="705" spans="1:3">
      <c r="A705">
        <v>703</v>
      </c>
      <c r="B705">
        <v>486645.577929262</v>
      </c>
      <c r="C705">
        <v>2685568.35942521</v>
      </c>
    </row>
    <row r="706" spans="1:3">
      <c r="A706">
        <v>704</v>
      </c>
      <c r="B706">
        <v>486645.027350346</v>
      </c>
      <c r="C706">
        <v>2685568.0650658</v>
      </c>
    </row>
    <row r="707" spans="1:3">
      <c r="A707">
        <v>705</v>
      </c>
      <c r="B707">
        <v>486645.714369795</v>
      </c>
      <c r="C707">
        <v>2685568.42550508</v>
      </c>
    </row>
    <row r="708" spans="1:3">
      <c r="A708">
        <v>706</v>
      </c>
      <c r="B708">
        <v>486645.707064872</v>
      </c>
      <c r="C708">
        <v>2685568.3485647</v>
      </c>
    </row>
    <row r="709" spans="1:3">
      <c r="A709">
        <v>707</v>
      </c>
      <c r="B709">
        <v>486645.732785984</v>
      </c>
      <c r="C709">
        <v>2685568.4399473</v>
      </c>
    </row>
    <row r="710" spans="1:3">
      <c r="A710">
        <v>708</v>
      </c>
      <c r="B710">
        <v>486645.698384551</v>
      </c>
      <c r="C710">
        <v>2685568.42518409</v>
      </c>
    </row>
    <row r="711" spans="1:3">
      <c r="A711">
        <v>709</v>
      </c>
      <c r="B711">
        <v>486645.888577628</v>
      </c>
      <c r="C711">
        <v>2685568.52000115</v>
      </c>
    </row>
    <row r="712" spans="1:3">
      <c r="A712">
        <v>710</v>
      </c>
      <c r="B712">
        <v>486645.715580919</v>
      </c>
      <c r="C712">
        <v>2685568.41330002</v>
      </c>
    </row>
    <row r="713" spans="1:3">
      <c r="A713">
        <v>711</v>
      </c>
      <c r="B713">
        <v>486645.736382075</v>
      </c>
      <c r="C713">
        <v>2685568.44379315</v>
      </c>
    </row>
    <row r="714" spans="1:3">
      <c r="A714">
        <v>712</v>
      </c>
      <c r="B714">
        <v>486645.658671805</v>
      </c>
      <c r="C714">
        <v>2685568.40801107</v>
      </c>
    </row>
    <row r="715" spans="1:3">
      <c r="A715">
        <v>713</v>
      </c>
      <c r="B715">
        <v>486645.564692572</v>
      </c>
      <c r="C715">
        <v>2685568.35401367</v>
      </c>
    </row>
    <row r="716" spans="1:3">
      <c r="A716">
        <v>714</v>
      </c>
      <c r="B716">
        <v>486645.511115118</v>
      </c>
      <c r="C716">
        <v>2685568.3175852</v>
      </c>
    </row>
    <row r="717" spans="1:3">
      <c r="A717">
        <v>715</v>
      </c>
      <c r="B717">
        <v>486645.388219121</v>
      </c>
      <c r="C717">
        <v>2685568.25535358</v>
      </c>
    </row>
    <row r="718" spans="1:3">
      <c r="A718">
        <v>716</v>
      </c>
      <c r="B718">
        <v>486645.324883562</v>
      </c>
      <c r="C718">
        <v>2685568.22895266</v>
      </c>
    </row>
    <row r="719" spans="1:3">
      <c r="A719">
        <v>717</v>
      </c>
      <c r="B719">
        <v>486645.649917139</v>
      </c>
      <c r="C719">
        <v>2685568.40164682</v>
      </c>
    </row>
    <row r="720" spans="1:3">
      <c r="A720">
        <v>718</v>
      </c>
      <c r="B720">
        <v>486645.750464726</v>
      </c>
      <c r="C720">
        <v>2685568.4512856</v>
      </c>
    </row>
    <row r="721" spans="1:3">
      <c r="A721">
        <v>719</v>
      </c>
      <c r="B721">
        <v>486645.445014633</v>
      </c>
      <c r="C721">
        <v>2685568.29396133</v>
      </c>
    </row>
    <row r="722" spans="1:3">
      <c r="A722">
        <v>720</v>
      </c>
      <c r="B722">
        <v>486645.472351536</v>
      </c>
      <c r="C722">
        <v>2685568.30324821</v>
      </c>
    </row>
    <row r="723" spans="1:3">
      <c r="A723">
        <v>721</v>
      </c>
      <c r="B723">
        <v>486645.471200756</v>
      </c>
      <c r="C723">
        <v>2685568.29720214</v>
      </c>
    </row>
    <row r="724" spans="1:3">
      <c r="A724">
        <v>722</v>
      </c>
      <c r="B724">
        <v>486645.449685905</v>
      </c>
      <c r="C724">
        <v>2685568.28980096</v>
      </c>
    </row>
    <row r="725" spans="1:3">
      <c r="A725">
        <v>723</v>
      </c>
      <c r="B725">
        <v>486645.441965475</v>
      </c>
      <c r="C725">
        <v>2685568.27057527</v>
      </c>
    </row>
    <row r="726" spans="1:3">
      <c r="A726">
        <v>724</v>
      </c>
      <c r="B726">
        <v>486645.456836744</v>
      </c>
      <c r="C726">
        <v>2685568.27377898</v>
      </c>
    </row>
    <row r="727" spans="1:3">
      <c r="A727">
        <v>725</v>
      </c>
      <c r="B727">
        <v>486645.560290681</v>
      </c>
      <c r="C727">
        <v>2685568.33835742</v>
      </c>
    </row>
    <row r="728" spans="1:3">
      <c r="A728">
        <v>726</v>
      </c>
      <c r="B728">
        <v>486645.329420954</v>
      </c>
      <c r="C728">
        <v>2685568.20700528</v>
      </c>
    </row>
    <row r="729" spans="1:3">
      <c r="A729">
        <v>727</v>
      </c>
      <c r="B729">
        <v>486645.376237922</v>
      </c>
      <c r="C729">
        <v>2685568.23572245</v>
      </c>
    </row>
    <row r="730" spans="1:3">
      <c r="A730">
        <v>728</v>
      </c>
      <c r="B730">
        <v>486645.453012998</v>
      </c>
      <c r="C730">
        <v>2685568.27863055</v>
      </c>
    </row>
    <row r="731" spans="1:3">
      <c r="A731">
        <v>729</v>
      </c>
      <c r="B731">
        <v>486645.34912149</v>
      </c>
      <c r="C731">
        <v>2685568.23006353</v>
      </c>
    </row>
    <row r="732" spans="1:3">
      <c r="A732">
        <v>730</v>
      </c>
      <c r="B732">
        <v>486645.386595345</v>
      </c>
      <c r="C732">
        <v>2685568.25527089</v>
      </c>
    </row>
    <row r="733" spans="1:3">
      <c r="A733">
        <v>731</v>
      </c>
      <c r="B733">
        <v>486645.345853266</v>
      </c>
      <c r="C733">
        <v>2685568.21583551</v>
      </c>
    </row>
    <row r="734" spans="1:3">
      <c r="A734">
        <v>732</v>
      </c>
      <c r="B734">
        <v>486645.372049381</v>
      </c>
      <c r="C734">
        <v>2685568.21273815</v>
      </c>
    </row>
    <row r="735" spans="1:3">
      <c r="A735">
        <v>733</v>
      </c>
      <c r="B735">
        <v>486645.563769096</v>
      </c>
      <c r="C735">
        <v>2685568.32853229</v>
      </c>
    </row>
    <row r="736" spans="1:3">
      <c r="A736">
        <v>734</v>
      </c>
      <c r="B736">
        <v>486645.1672177</v>
      </c>
      <c r="C736">
        <v>2685568.11421813</v>
      </c>
    </row>
    <row r="737" spans="1:3">
      <c r="A737">
        <v>735</v>
      </c>
      <c r="B737">
        <v>486645.099476148</v>
      </c>
      <c r="C737">
        <v>2685568.07753347</v>
      </c>
    </row>
    <row r="738" spans="1:3">
      <c r="A738">
        <v>736</v>
      </c>
      <c r="B738">
        <v>486645.41691947</v>
      </c>
      <c r="C738">
        <v>2685568.22737418</v>
      </c>
    </row>
    <row r="739" spans="1:3">
      <c r="A739">
        <v>737</v>
      </c>
      <c r="B739">
        <v>486645.392723156</v>
      </c>
      <c r="C739">
        <v>2685568.21756482</v>
      </c>
    </row>
    <row r="740" spans="1:3">
      <c r="A740">
        <v>738</v>
      </c>
      <c r="B740">
        <v>486645.416812719</v>
      </c>
      <c r="C740">
        <v>2685568.23074366</v>
      </c>
    </row>
    <row r="741" spans="1:3">
      <c r="A741">
        <v>739</v>
      </c>
      <c r="B741">
        <v>486645.437280572</v>
      </c>
      <c r="C741">
        <v>2685568.23455097</v>
      </c>
    </row>
    <row r="742" spans="1:3">
      <c r="A742">
        <v>740</v>
      </c>
      <c r="B742">
        <v>486645.460435362</v>
      </c>
      <c r="C742">
        <v>2685568.23463744</v>
      </c>
    </row>
    <row r="743" spans="1:3">
      <c r="A743">
        <v>741</v>
      </c>
      <c r="B743">
        <v>486645.795158925</v>
      </c>
      <c r="C743">
        <v>2685568.40906054</v>
      </c>
    </row>
    <row r="744" spans="1:3">
      <c r="A744">
        <v>742</v>
      </c>
      <c r="B744">
        <v>486645.473889247</v>
      </c>
      <c r="C744">
        <v>2685568.23405671</v>
      </c>
    </row>
    <row r="745" spans="1:3">
      <c r="A745">
        <v>743</v>
      </c>
      <c r="B745">
        <v>486645.400115839</v>
      </c>
      <c r="C745">
        <v>2685568.19504913</v>
      </c>
    </row>
    <row r="746" spans="1:3">
      <c r="A746">
        <v>744</v>
      </c>
      <c r="B746">
        <v>486645.417700779</v>
      </c>
      <c r="C746">
        <v>2685568.21248548</v>
      </c>
    </row>
    <row r="747" spans="1:3">
      <c r="A747">
        <v>745</v>
      </c>
      <c r="B747">
        <v>486645.453290889</v>
      </c>
      <c r="C747">
        <v>2685568.23210473</v>
      </c>
    </row>
    <row r="748" spans="1:3">
      <c r="A748">
        <v>746</v>
      </c>
      <c r="B748">
        <v>486645.407315866</v>
      </c>
      <c r="C748">
        <v>2685568.19465179</v>
      </c>
    </row>
    <row r="749" spans="1:3">
      <c r="A749">
        <v>747</v>
      </c>
      <c r="B749">
        <v>486645.27472299</v>
      </c>
      <c r="C749">
        <v>2685568.10954118</v>
      </c>
    </row>
    <row r="750" spans="1:3">
      <c r="A750">
        <v>748</v>
      </c>
      <c r="B750">
        <v>486645.371910433</v>
      </c>
      <c r="C750">
        <v>2685568.17816071</v>
      </c>
    </row>
    <row r="751" spans="1:3">
      <c r="A751">
        <v>749</v>
      </c>
      <c r="B751">
        <v>486645.193070986</v>
      </c>
      <c r="C751">
        <v>2685568.08570693</v>
      </c>
    </row>
    <row r="752" spans="1:3">
      <c r="A752">
        <v>750</v>
      </c>
      <c r="B752">
        <v>486645.192982953</v>
      </c>
      <c r="C752">
        <v>2685568.08606344</v>
      </c>
    </row>
    <row r="753" spans="1:3">
      <c r="A753">
        <v>751</v>
      </c>
      <c r="B753">
        <v>486645.522623827</v>
      </c>
      <c r="C753">
        <v>2685568.28002811</v>
      </c>
    </row>
    <row r="754" spans="1:3">
      <c r="A754">
        <v>752</v>
      </c>
      <c r="B754">
        <v>486645.375171243</v>
      </c>
      <c r="C754">
        <v>2685568.18497372</v>
      </c>
    </row>
    <row r="755" spans="1:3">
      <c r="A755">
        <v>753</v>
      </c>
      <c r="B755">
        <v>486645.379867684</v>
      </c>
      <c r="C755">
        <v>2685568.15361233</v>
      </c>
    </row>
    <row r="756" spans="1:3">
      <c r="A756">
        <v>754</v>
      </c>
      <c r="B756">
        <v>486645.391726968</v>
      </c>
      <c r="C756">
        <v>2685568.15333071</v>
      </c>
    </row>
    <row r="757" spans="1:3">
      <c r="A757">
        <v>755</v>
      </c>
      <c r="B757">
        <v>486645.374559794</v>
      </c>
      <c r="C757">
        <v>2685568.14992204</v>
      </c>
    </row>
    <row r="758" spans="1:3">
      <c r="A758">
        <v>756</v>
      </c>
      <c r="B758">
        <v>486645.393271124</v>
      </c>
      <c r="C758">
        <v>2685568.15262986</v>
      </c>
    </row>
    <row r="759" spans="1:3">
      <c r="A759">
        <v>757</v>
      </c>
      <c r="B759">
        <v>486645.554922374</v>
      </c>
      <c r="C759">
        <v>2685568.24530195</v>
      </c>
    </row>
    <row r="760" spans="1:3">
      <c r="A760">
        <v>758</v>
      </c>
      <c r="B760">
        <v>486645.495141451</v>
      </c>
      <c r="C760">
        <v>2685568.2071899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12666455.0918512</v>
      </c>
      <c r="C2">
        <v>0</v>
      </c>
    </row>
    <row r="3" spans="1:3">
      <c r="A3">
        <v>1</v>
      </c>
      <c r="B3">
        <v>58392418.0757953</v>
      </c>
      <c r="C3">
        <v>643487.544059204</v>
      </c>
    </row>
    <row r="4" spans="1:3">
      <c r="A4">
        <v>2</v>
      </c>
      <c r="B4">
        <v>57843391.2561736</v>
      </c>
      <c r="C4">
        <v>645366.351079011</v>
      </c>
    </row>
    <row r="5" spans="1:3">
      <c r="A5">
        <v>3</v>
      </c>
      <c r="B5">
        <v>57293386.4708187</v>
      </c>
      <c r="C5">
        <v>647233.09224763</v>
      </c>
    </row>
    <row r="6" spans="1:3">
      <c r="A6">
        <v>4</v>
      </c>
      <c r="B6">
        <v>56744004.8951257</v>
      </c>
      <c r="C6">
        <v>649090.943562618</v>
      </c>
    </row>
    <row r="7" spans="1:3">
      <c r="A7">
        <v>5</v>
      </c>
      <c r="B7">
        <v>56195913.5434995</v>
      </c>
      <c r="C7">
        <v>650942.145238869</v>
      </c>
    </row>
    <row r="8" spans="1:3">
      <c r="A8">
        <v>6</v>
      </c>
      <c r="B8">
        <v>55648014.644632</v>
      </c>
      <c r="C8">
        <v>652788.354149507</v>
      </c>
    </row>
    <row r="9" spans="1:3">
      <c r="A9">
        <v>7</v>
      </c>
      <c r="B9">
        <v>55099532.6509823</v>
      </c>
      <c r="C9">
        <v>654630.852722184</v>
      </c>
    </row>
    <row r="10" spans="1:3">
      <c r="A10">
        <v>8</v>
      </c>
      <c r="B10">
        <v>54550329.9041291</v>
      </c>
      <c r="C10">
        <v>656470.680142109</v>
      </c>
    </row>
    <row r="11" spans="1:3">
      <c r="A11">
        <v>9</v>
      </c>
      <c r="B11">
        <v>54001872.2439609</v>
      </c>
      <c r="C11">
        <v>658308.71990843</v>
      </c>
    </row>
    <row r="12" spans="1:3">
      <c r="A12">
        <v>10</v>
      </c>
      <c r="B12">
        <v>53455769.7774291</v>
      </c>
      <c r="C12">
        <v>660145.762566399</v>
      </c>
    </row>
    <row r="13" spans="1:3">
      <c r="A13">
        <v>11</v>
      </c>
      <c r="B13">
        <v>52910930.9356051</v>
      </c>
      <c r="C13">
        <v>661982.55487951</v>
      </c>
    </row>
    <row r="14" spans="1:3">
      <c r="A14">
        <v>12</v>
      </c>
      <c r="B14">
        <v>52366213.4033339</v>
      </c>
      <c r="C14">
        <v>663819.842992779</v>
      </c>
    </row>
    <row r="15" spans="1:3">
      <c r="A15">
        <v>13</v>
      </c>
      <c r="B15">
        <v>51793675.3480695</v>
      </c>
      <c r="C15">
        <v>665465.16326832</v>
      </c>
    </row>
    <row r="16" spans="1:3">
      <c r="A16">
        <v>14</v>
      </c>
      <c r="B16">
        <v>51223632.161176</v>
      </c>
      <c r="C16">
        <v>667104.76588021</v>
      </c>
    </row>
    <row r="17" spans="1:3">
      <c r="A17">
        <v>15</v>
      </c>
      <c r="B17">
        <v>50658111.3553012</v>
      </c>
      <c r="C17">
        <v>668734.685841853</v>
      </c>
    </row>
    <row r="18" spans="1:3">
      <c r="A18">
        <v>16</v>
      </c>
      <c r="B18">
        <v>50100465.498909</v>
      </c>
      <c r="C18">
        <v>670349.266103818</v>
      </c>
    </row>
    <row r="19" spans="1:3">
      <c r="A19">
        <v>17</v>
      </c>
      <c r="B19">
        <v>33254557.2359114</v>
      </c>
      <c r="C19">
        <v>521923.578558175</v>
      </c>
    </row>
    <row r="20" spans="1:3">
      <c r="A20">
        <v>18</v>
      </c>
      <c r="B20">
        <v>27520076.4383416</v>
      </c>
      <c r="C20">
        <v>476438.181023502</v>
      </c>
    </row>
    <row r="21" spans="1:3">
      <c r="A21">
        <v>19</v>
      </c>
      <c r="B21">
        <v>25930864.0611821</v>
      </c>
      <c r="C21">
        <v>470316.968375866</v>
      </c>
    </row>
    <row r="22" spans="1:3">
      <c r="A22">
        <v>20</v>
      </c>
      <c r="B22">
        <v>24758106.2057653</v>
      </c>
      <c r="C22">
        <v>466925.718403129</v>
      </c>
    </row>
    <row r="23" spans="1:3">
      <c r="A23">
        <v>21</v>
      </c>
      <c r="B23">
        <v>24693834.1860785</v>
      </c>
      <c r="C23">
        <v>468601.747999789</v>
      </c>
    </row>
    <row r="24" spans="1:3">
      <c r="A24">
        <v>22</v>
      </c>
      <c r="B24">
        <v>23803990.059587</v>
      </c>
      <c r="C24">
        <v>466347.719903109</v>
      </c>
    </row>
    <row r="25" spans="1:3">
      <c r="A25">
        <v>23</v>
      </c>
      <c r="B25">
        <v>23735696.5690797</v>
      </c>
      <c r="C25">
        <v>467966.208220495</v>
      </c>
    </row>
    <row r="26" spans="1:3">
      <c r="A26">
        <v>24</v>
      </c>
      <c r="B26">
        <v>23037348.3426804</v>
      </c>
      <c r="C26">
        <v>466507.114095776</v>
      </c>
    </row>
    <row r="27" spans="1:3">
      <c r="A27">
        <v>25</v>
      </c>
      <c r="B27">
        <v>22966696.5242595</v>
      </c>
      <c r="C27">
        <v>468080.508346091</v>
      </c>
    </row>
    <row r="28" spans="1:3">
      <c r="A28">
        <v>26</v>
      </c>
      <c r="B28">
        <v>22400233.7606847</v>
      </c>
      <c r="C28">
        <v>467081.009797089</v>
      </c>
    </row>
    <row r="29" spans="1:3">
      <c r="A29">
        <v>27</v>
      </c>
      <c r="B29">
        <v>22328214.5142566</v>
      </c>
      <c r="C29">
        <v>468616.929999445</v>
      </c>
    </row>
    <row r="30" spans="1:3">
      <c r="A30">
        <v>28</v>
      </c>
      <c r="B30">
        <v>21864337.4531589</v>
      </c>
      <c r="C30">
        <v>467893.708562593</v>
      </c>
    </row>
    <row r="31" spans="1:3">
      <c r="A31">
        <v>29</v>
      </c>
      <c r="B31">
        <v>21791487.7342635</v>
      </c>
      <c r="C31">
        <v>469397.887688522</v>
      </c>
    </row>
    <row r="32" spans="1:3">
      <c r="A32">
        <v>30</v>
      </c>
      <c r="B32">
        <v>21406604.2431038</v>
      </c>
      <c r="C32">
        <v>468830.928484072</v>
      </c>
    </row>
    <row r="33" spans="1:3">
      <c r="A33">
        <v>31</v>
      </c>
      <c r="B33">
        <v>21333313.5097248</v>
      </c>
      <c r="C33">
        <v>470306.977339722</v>
      </c>
    </row>
    <row r="34" spans="1:3">
      <c r="A34">
        <v>32</v>
      </c>
      <c r="B34">
        <v>21011003.1161934</v>
      </c>
      <c r="C34">
        <v>469820.42488506</v>
      </c>
    </row>
    <row r="35" spans="1:3">
      <c r="A35">
        <v>33</v>
      </c>
      <c r="B35">
        <v>21116307.689132</v>
      </c>
      <c r="C35">
        <v>468762.902385288</v>
      </c>
    </row>
    <row r="36" spans="1:3">
      <c r="A36">
        <v>34</v>
      </c>
      <c r="B36">
        <v>20093417.4110327</v>
      </c>
      <c r="C36">
        <v>462109.165532964</v>
      </c>
    </row>
    <row r="37" spans="1:3">
      <c r="A37">
        <v>35</v>
      </c>
      <c r="B37">
        <v>19131035.19692</v>
      </c>
      <c r="C37">
        <v>466466.589719099</v>
      </c>
    </row>
    <row r="38" spans="1:3">
      <c r="A38">
        <v>36</v>
      </c>
      <c r="B38">
        <v>18579528.3513792</v>
      </c>
      <c r="C38">
        <v>468250.175914861</v>
      </c>
    </row>
    <row r="39" spans="1:3">
      <c r="A39">
        <v>37</v>
      </c>
      <c r="B39">
        <v>18099855.2734087</v>
      </c>
      <c r="C39">
        <v>470302.598270107</v>
      </c>
    </row>
    <row r="40" spans="1:3">
      <c r="A40">
        <v>38</v>
      </c>
      <c r="B40">
        <v>17643154.6895898</v>
      </c>
      <c r="C40">
        <v>478967.526549854</v>
      </c>
    </row>
    <row r="41" spans="1:3">
      <c r="A41">
        <v>39</v>
      </c>
      <c r="B41">
        <v>17469828.247595</v>
      </c>
      <c r="C41">
        <v>482037.183939351</v>
      </c>
    </row>
    <row r="42" spans="1:3">
      <c r="A42">
        <v>40</v>
      </c>
      <c r="B42">
        <v>17446958.4872303</v>
      </c>
      <c r="C42">
        <v>483201.365637593</v>
      </c>
    </row>
    <row r="43" spans="1:3">
      <c r="A43">
        <v>41</v>
      </c>
      <c r="B43">
        <v>17122203.0011312</v>
      </c>
      <c r="C43">
        <v>484392.274157684</v>
      </c>
    </row>
    <row r="44" spans="1:3">
      <c r="A44">
        <v>42</v>
      </c>
      <c r="B44">
        <v>16824941.8625846</v>
      </c>
      <c r="C44">
        <v>486800.880706058</v>
      </c>
    </row>
    <row r="45" spans="1:3">
      <c r="A45">
        <v>43</v>
      </c>
      <c r="B45">
        <v>16793196.4969214</v>
      </c>
      <c r="C45">
        <v>486384.237392412</v>
      </c>
    </row>
    <row r="46" spans="1:3">
      <c r="A46">
        <v>44</v>
      </c>
      <c r="B46">
        <v>16833793.4831769</v>
      </c>
      <c r="C46">
        <v>485276.9561979</v>
      </c>
    </row>
    <row r="47" spans="1:3">
      <c r="A47">
        <v>45</v>
      </c>
      <c r="B47">
        <v>16559548.5910271</v>
      </c>
      <c r="C47">
        <v>488303.206193539</v>
      </c>
    </row>
    <row r="48" spans="1:3">
      <c r="A48">
        <v>46</v>
      </c>
      <c r="B48">
        <v>16470718.9812406</v>
      </c>
      <c r="C48">
        <v>491726.544291109</v>
      </c>
    </row>
    <row r="49" spans="1:3">
      <c r="A49">
        <v>47</v>
      </c>
      <c r="B49">
        <v>16507161.5598271</v>
      </c>
      <c r="C49">
        <v>490668.213543566</v>
      </c>
    </row>
    <row r="50" spans="1:3">
      <c r="A50">
        <v>48</v>
      </c>
      <c r="B50">
        <v>16277275.9962035</v>
      </c>
      <c r="C50">
        <v>493690.475307848</v>
      </c>
    </row>
    <row r="51" spans="1:3">
      <c r="A51">
        <v>49</v>
      </c>
      <c r="B51">
        <v>16310712.7522706</v>
      </c>
      <c r="C51">
        <v>492677.675318252</v>
      </c>
    </row>
    <row r="52" spans="1:3">
      <c r="A52">
        <v>50</v>
      </c>
      <c r="B52">
        <v>16122887.4382312</v>
      </c>
      <c r="C52">
        <v>495341.011324273</v>
      </c>
    </row>
    <row r="53" spans="1:3">
      <c r="A53">
        <v>51</v>
      </c>
      <c r="B53">
        <v>16155355.5664322</v>
      </c>
      <c r="C53">
        <v>494241.833714096</v>
      </c>
    </row>
    <row r="54" spans="1:3">
      <c r="A54">
        <v>52</v>
      </c>
      <c r="B54">
        <v>15698539.1392978</v>
      </c>
      <c r="C54">
        <v>504333.918719266</v>
      </c>
    </row>
    <row r="55" spans="1:3">
      <c r="A55">
        <v>53</v>
      </c>
      <c r="B55">
        <v>15420064.7360756</v>
      </c>
      <c r="C55">
        <v>511636.906774985</v>
      </c>
    </row>
    <row r="56" spans="1:3">
      <c r="A56">
        <v>54</v>
      </c>
      <c r="B56">
        <v>15141782.1730677</v>
      </c>
      <c r="C56">
        <v>520050.390109156</v>
      </c>
    </row>
    <row r="57" spans="1:3">
      <c r="A57">
        <v>55</v>
      </c>
      <c r="B57">
        <v>14893430.8087733</v>
      </c>
      <c r="C57">
        <v>524882.470484713</v>
      </c>
    </row>
    <row r="58" spans="1:3">
      <c r="A58">
        <v>56</v>
      </c>
      <c r="B58">
        <v>14787508.3055452</v>
      </c>
      <c r="C58">
        <v>527312.423653694</v>
      </c>
    </row>
    <row r="59" spans="1:3">
      <c r="A59">
        <v>57</v>
      </c>
      <c r="B59">
        <v>14787537.0851242</v>
      </c>
      <c r="C59">
        <v>528222.764680406</v>
      </c>
    </row>
    <row r="60" spans="1:3">
      <c r="A60">
        <v>58</v>
      </c>
      <c r="B60">
        <v>14582164.6623304</v>
      </c>
      <c r="C60">
        <v>535581.895927235</v>
      </c>
    </row>
    <row r="61" spans="1:3">
      <c r="A61">
        <v>59</v>
      </c>
      <c r="B61">
        <v>14395809.0939521</v>
      </c>
      <c r="C61">
        <v>543268.959645479</v>
      </c>
    </row>
    <row r="62" spans="1:3">
      <c r="A62">
        <v>60</v>
      </c>
      <c r="B62">
        <v>14307928.5690671</v>
      </c>
      <c r="C62">
        <v>548600.930018945</v>
      </c>
    </row>
    <row r="63" spans="1:3">
      <c r="A63">
        <v>61</v>
      </c>
      <c r="B63">
        <v>14305580.2429699</v>
      </c>
      <c r="C63">
        <v>548212.398226279</v>
      </c>
    </row>
    <row r="64" spans="1:3">
      <c r="A64">
        <v>62</v>
      </c>
      <c r="B64">
        <v>14251590.3952043</v>
      </c>
      <c r="C64">
        <v>549797.299207705</v>
      </c>
    </row>
    <row r="65" spans="1:3">
      <c r="A65">
        <v>63</v>
      </c>
      <c r="B65">
        <v>14260943.1694877</v>
      </c>
      <c r="C65">
        <v>550123.970049359</v>
      </c>
    </row>
    <row r="66" spans="1:3">
      <c r="A66">
        <v>64</v>
      </c>
      <c r="B66">
        <v>14120398.7614658</v>
      </c>
      <c r="C66">
        <v>554668.388738245</v>
      </c>
    </row>
    <row r="67" spans="1:3">
      <c r="A67">
        <v>65</v>
      </c>
      <c r="B67">
        <v>14009303.6895992</v>
      </c>
      <c r="C67">
        <v>560345.012777904</v>
      </c>
    </row>
    <row r="68" spans="1:3">
      <c r="A68">
        <v>66</v>
      </c>
      <c r="B68">
        <v>13969208.7154765</v>
      </c>
      <c r="C68">
        <v>561294.759781832</v>
      </c>
    </row>
    <row r="69" spans="1:3">
      <c r="A69">
        <v>67</v>
      </c>
      <c r="B69">
        <v>13979035.6183101</v>
      </c>
      <c r="C69">
        <v>561877.616977336</v>
      </c>
    </row>
    <row r="70" spans="1:3">
      <c r="A70">
        <v>68</v>
      </c>
      <c r="B70">
        <v>13872472.9142985</v>
      </c>
      <c r="C70">
        <v>565793.87456173</v>
      </c>
    </row>
    <row r="71" spans="1:3">
      <c r="A71">
        <v>69</v>
      </c>
      <c r="B71">
        <v>13671499.0007861</v>
      </c>
      <c r="C71">
        <v>575330.127572565</v>
      </c>
    </row>
    <row r="72" spans="1:3">
      <c r="A72">
        <v>70</v>
      </c>
      <c r="B72">
        <v>13535901.9288968</v>
      </c>
      <c r="C72">
        <v>581918.422950218</v>
      </c>
    </row>
    <row r="73" spans="1:3">
      <c r="A73">
        <v>71</v>
      </c>
      <c r="B73">
        <v>13393598.4647709</v>
      </c>
      <c r="C73">
        <v>588891.834101015</v>
      </c>
    </row>
    <row r="74" spans="1:3">
      <c r="A74">
        <v>72</v>
      </c>
      <c r="B74">
        <v>13251344.622796</v>
      </c>
      <c r="C74">
        <v>599735.13863376</v>
      </c>
    </row>
    <row r="75" spans="1:3">
      <c r="A75">
        <v>73</v>
      </c>
      <c r="B75">
        <v>13179395.1053384</v>
      </c>
      <c r="C75">
        <v>605270.713001659</v>
      </c>
    </row>
    <row r="76" spans="1:3">
      <c r="A76">
        <v>74</v>
      </c>
      <c r="B76">
        <v>13111398.7911351</v>
      </c>
      <c r="C76">
        <v>608590.938761222</v>
      </c>
    </row>
    <row r="77" spans="1:3">
      <c r="A77">
        <v>75</v>
      </c>
      <c r="B77">
        <v>12994016.0398756</v>
      </c>
      <c r="C77">
        <v>616379.249324906</v>
      </c>
    </row>
    <row r="78" spans="1:3">
      <c r="A78">
        <v>76</v>
      </c>
      <c r="B78">
        <v>12877521.9152537</v>
      </c>
      <c r="C78">
        <v>624305.643256087</v>
      </c>
    </row>
    <row r="79" spans="1:3">
      <c r="A79">
        <v>77</v>
      </c>
      <c r="B79">
        <v>12820634.7505473</v>
      </c>
      <c r="C79">
        <v>627043.896273693</v>
      </c>
    </row>
    <row r="80" spans="1:3">
      <c r="A80">
        <v>78</v>
      </c>
      <c r="B80">
        <v>12815019.5097307</v>
      </c>
      <c r="C80">
        <v>627308.750073224</v>
      </c>
    </row>
    <row r="81" spans="1:3">
      <c r="A81">
        <v>79</v>
      </c>
      <c r="B81">
        <v>12813100.1771895</v>
      </c>
      <c r="C81">
        <v>626908.816902297</v>
      </c>
    </row>
    <row r="82" spans="1:3">
      <c r="A82">
        <v>80</v>
      </c>
      <c r="B82">
        <v>12769431.7586614</v>
      </c>
      <c r="C82">
        <v>630645.620552981</v>
      </c>
    </row>
    <row r="83" spans="1:3">
      <c r="A83">
        <v>81</v>
      </c>
      <c r="B83">
        <v>12767219.0621542</v>
      </c>
      <c r="C83">
        <v>631442.011605468</v>
      </c>
    </row>
    <row r="84" spans="1:3">
      <c r="A84">
        <v>82</v>
      </c>
      <c r="B84">
        <v>12671911.1898443</v>
      </c>
      <c r="C84">
        <v>639200.227755758</v>
      </c>
    </row>
    <row r="85" spans="1:3">
      <c r="A85">
        <v>83</v>
      </c>
      <c r="B85">
        <v>12593922.8531074</v>
      </c>
      <c r="C85">
        <v>646659.35919697</v>
      </c>
    </row>
    <row r="86" spans="1:3">
      <c r="A86">
        <v>84</v>
      </c>
      <c r="B86">
        <v>12548351.3700799</v>
      </c>
      <c r="C86">
        <v>649761.797092329</v>
      </c>
    </row>
    <row r="87" spans="1:3">
      <c r="A87">
        <v>85</v>
      </c>
      <c r="B87">
        <v>12552081.2682456</v>
      </c>
      <c r="C87">
        <v>649065.758498179</v>
      </c>
    </row>
    <row r="88" spans="1:3">
      <c r="A88">
        <v>86</v>
      </c>
      <c r="B88">
        <v>12523221.1270827</v>
      </c>
      <c r="C88">
        <v>653698.417985981</v>
      </c>
    </row>
    <row r="89" spans="1:3">
      <c r="A89">
        <v>87</v>
      </c>
      <c r="B89">
        <v>12519884.7282183</v>
      </c>
      <c r="C89">
        <v>653801.25657209</v>
      </c>
    </row>
    <row r="90" spans="1:3">
      <c r="A90">
        <v>88</v>
      </c>
      <c r="B90">
        <v>12412201.3882097</v>
      </c>
      <c r="C90">
        <v>664210.166981982</v>
      </c>
    </row>
    <row r="91" spans="1:3">
      <c r="A91">
        <v>89</v>
      </c>
      <c r="B91">
        <v>12331560.9143037</v>
      </c>
      <c r="C91">
        <v>673807.655063128</v>
      </c>
    </row>
    <row r="92" spans="1:3">
      <c r="A92">
        <v>90</v>
      </c>
      <c r="B92">
        <v>12245384.5312188</v>
      </c>
      <c r="C92">
        <v>681269.131785435</v>
      </c>
    </row>
    <row r="93" spans="1:3">
      <c r="A93">
        <v>91</v>
      </c>
      <c r="B93">
        <v>12196869.9400519</v>
      </c>
      <c r="C93">
        <v>685769.366986418</v>
      </c>
    </row>
    <row r="94" spans="1:3">
      <c r="A94">
        <v>92</v>
      </c>
      <c r="B94">
        <v>12153507.4549174</v>
      </c>
      <c r="C94">
        <v>692168.687925489</v>
      </c>
    </row>
    <row r="95" spans="1:3">
      <c r="A95">
        <v>93</v>
      </c>
      <c r="B95">
        <v>12078588.1267755</v>
      </c>
      <c r="C95">
        <v>701421.968580758</v>
      </c>
    </row>
    <row r="96" spans="1:3">
      <c r="A96">
        <v>94</v>
      </c>
      <c r="B96">
        <v>12003074.7403419</v>
      </c>
      <c r="C96">
        <v>711573.576008713</v>
      </c>
    </row>
    <row r="97" spans="1:3">
      <c r="A97">
        <v>95</v>
      </c>
      <c r="B97">
        <v>11960468.451561</v>
      </c>
      <c r="C97">
        <v>718555.584900943</v>
      </c>
    </row>
    <row r="98" spans="1:3">
      <c r="A98">
        <v>96</v>
      </c>
      <c r="B98">
        <v>11947814.8170403</v>
      </c>
      <c r="C98">
        <v>719233.208732411</v>
      </c>
    </row>
    <row r="99" spans="1:3">
      <c r="A99">
        <v>97</v>
      </c>
      <c r="B99">
        <v>11950240.7162232</v>
      </c>
      <c r="C99">
        <v>719289.546839779</v>
      </c>
    </row>
    <row r="100" spans="1:3">
      <c r="A100">
        <v>98</v>
      </c>
      <c r="B100">
        <v>11919918.8270425</v>
      </c>
      <c r="C100">
        <v>723517.947662168</v>
      </c>
    </row>
    <row r="101" spans="1:3">
      <c r="A101">
        <v>99</v>
      </c>
      <c r="B101">
        <v>11918231.8689821</v>
      </c>
      <c r="C101">
        <v>723800.030246528</v>
      </c>
    </row>
    <row r="102" spans="1:3">
      <c r="A102">
        <v>100</v>
      </c>
      <c r="B102">
        <v>11852234.5465726</v>
      </c>
      <c r="C102">
        <v>732490.345475362</v>
      </c>
    </row>
    <row r="103" spans="1:3">
      <c r="A103">
        <v>101</v>
      </c>
      <c r="B103">
        <v>11802542.5992938</v>
      </c>
      <c r="C103">
        <v>739681.261093046</v>
      </c>
    </row>
    <row r="104" spans="1:3">
      <c r="A104">
        <v>102</v>
      </c>
      <c r="B104">
        <v>11771072.473895</v>
      </c>
      <c r="C104">
        <v>745428.053164317</v>
      </c>
    </row>
    <row r="105" spans="1:3">
      <c r="A105">
        <v>103</v>
      </c>
      <c r="B105">
        <v>11725978.9088919</v>
      </c>
      <c r="C105">
        <v>753683.373715937</v>
      </c>
    </row>
    <row r="106" spans="1:3">
      <c r="A106">
        <v>104</v>
      </c>
      <c r="B106">
        <v>11709671.5736476</v>
      </c>
      <c r="C106">
        <v>757004.100079478</v>
      </c>
    </row>
    <row r="107" spans="1:3">
      <c r="A107">
        <v>105</v>
      </c>
      <c r="B107">
        <v>11707107.5876312</v>
      </c>
      <c r="C107">
        <v>757410.960921032</v>
      </c>
    </row>
    <row r="108" spans="1:3">
      <c r="A108">
        <v>106</v>
      </c>
      <c r="B108">
        <v>11647301.8648216</v>
      </c>
      <c r="C108">
        <v>765521.013179795</v>
      </c>
    </row>
    <row r="109" spans="1:3">
      <c r="A109">
        <v>107</v>
      </c>
      <c r="B109">
        <v>11593918.3591317</v>
      </c>
      <c r="C109">
        <v>776672.365526674</v>
      </c>
    </row>
    <row r="110" spans="1:3">
      <c r="A110">
        <v>108</v>
      </c>
      <c r="B110">
        <v>11563186.9443025</v>
      </c>
      <c r="C110">
        <v>783312.131613355</v>
      </c>
    </row>
    <row r="111" spans="1:3">
      <c r="A111">
        <v>109</v>
      </c>
      <c r="B111">
        <v>11535408.5517318</v>
      </c>
      <c r="C111">
        <v>787143.241569359</v>
      </c>
    </row>
    <row r="112" spans="1:3">
      <c r="A112">
        <v>110</v>
      </c>
      <c r="B112">
        <v>11488097.1982318</v>
      </c>
      <c r="C112">
        <v>796157.045936012</v>
      </c>
    </row>
    <row r="113" spans="1:3">
      <c r="A113">
        <v>111</v>
      </c>
      <c r="B113">
        <v>11438827.6132063</v>
      </c>
      <c r="C113">
        <v>805633.991537821</v>
      </c>
    </row>
    <row r="114" spans="1:3">
      <c r="A114">
        <v>112</v>
      </c>
      <c r="B114">
        <v>11408741.1283571</v>
      </c>
      <c r="C114">
        <v>810596.344907108</v>
      </c>
    </row>
    <row r="115" spans="1:3">
      <c r="A115">
        <v>113</v>
      </c>
      <c r="B115">
        <v>11378520.5243983</v>
      </c>
      <c r="C115">
        <v>817727.320067756</v>
      </c>
    </row>
    <row r="116" spans="1:3">
      <c r="A116">
        <v>114</v>
      </c>
      <c r="B116">
        <v>11355906.1091789</v>
      </c>
      <c r="C116">
        <v>823831.538918964</v>
      </c>
    </row>
    <row r="117" spans="1:3">
      <c r="A117">
        <v>115</v>
      </c>
      <c r="B117">
        <v>11348342.126026</v>
      </c>
      <c r="C117">
        <v>826850.994165292</v>
      </c>
    </row>
    <row r="118" spans="1:3">
      <c r="A118">
        <v>116</v>
      </c>
      <c r="B118">
        <v>11348639.8768151</v>
      </c>
      <c r="C118">
        <v>827233.13342659</v>
      </c>
    </row>
    <row r="119" spans="1:3">
      <c r="A119">
        <v>117</v>
      </c>
      <c r="B119">
        <v>11309307.6784762</v>
      </c>
      <c r="C119">
        <v>835620.509769079</v>
      </c>
    </row>
    <row r="120" spans="1:3">
      <c r="A120">
        <v>118</v>
      </c>
      <c r="B120">
        <v>11276853.7688373</v>
      </c>
      <c r="C120">
        <v>843737.589920937</v>
      </c>
    </row>
    <row r="121" spans="1:3">
      <c r="A121">
        <v>119</v>
      </c>
      <c r="B121">
        <v>11255805.5053528</v>
      </c>
      <c r="C121">
        <v>847917.178426962</v>
      </c>
    </row>
    <row r="122" spans="1:3">
      <c r="A122">
        <v>120</v>
      </c>
      <c r="B122">
        <v>11226868.7303143</v>
      </c>
      <c r="C122">
        <v>854099.942434672</v>
      </c>
    </row>
    <row r="123" spans="1:3">
      <c r="A123">
        <v>121</v>
      </c>
      <c r="B123">
        <v>11201721.9671303</v>
      </c>
      <c r="C123">
        <v>862254.187750693</v>
      </c>
    </row>
    <row r="124" spans="1:3">
      <c r="A124">
        <v>122</v>
      </c>
      <c r="B124">
        <v>11191720.987411</v>
      </c>
      <c r="C124">
        <v>864321.756740008</v>
      </c>
    </row>
    <row r="125" spans="1:3">
      <c r="A125">
        <v>123</v>
      </c>
      <c r="B125">
        <v>11190862.3497795</v>
      </c>
      <c r="C125">
        <v>866366.552169126</v>
      </c>
    </row>
    <row r="126" spans="1:3">
      <c r="A126">
        <v>124</v>
      </c>
      <c r="B126">
        <v>11152706.5290559</v>
      </c>
      <c r="C126">
        <v>876156.176579231</v>
      </c>
    </row>
    <row r="127" spans="1:3">
      <c r="A127">
        <v>125</v>
      </c>
      <c r="B127">
        <v>11134703.7792355</v>
      </c>
      <c r="C127">
        <v>881170.769869946</v>
      </c>
    </row>
    <row r="128" spans="1:3">
      <c r="A128">
        <v>126</v>
      </c>
      <c r="B128">
        <v>11115071.0035805</v>
      </c>
      <c r="C128">
        <v>885470.241996531</v>
      </c>
    </row>
    <row r="129" spans="1:3">
      <c r="A129">
        <v>127</v>
      </c>
      <c r="B129">
        <v>11098157.6519066</v>
      </c>
      <c r="C129">
        <v>891652.371386978</v>
      </c>
    </row>
    <row r="130" spans="1:3">
      <c r="A130">
        <v>128</v>
      </c>
      <c r="B130">
        <v>11068327.1753393</v>
      </c>
      <c r="C130">
        <v>900471.344246391</v>
      </c>
    </row>
    <row r="131" spans="1:3">
      <c r="A131">
        <v>129</v>
      </c>
      <c r="B131">
        <v>11036830.5106406</v>
      </c>
      <c r="C131">
        <v>911107.032603887</v>
      </c>
    </row>
    <row r="132" spans="1:3">
      <c r="A132">
        <v>130</v>
      </c>
      <c r="B132">
        <v>11015195.4716801</v>
      </c>
      <c r="C132">
        <v>917658.33190719</v>
      </c>
    </row>
    <row r="133" spans="1:3">
      <c r="A133">
        <v>131</v>
      </c>
      <c r="B133">
        <v>10998744.9925906</v>
      </c>
      <c r="C133">
        <v>922182.200498546</v>
      </c>
    </row>
    <row r="134" spans="1:3">
      <c r="A134">
        <v>132</v>
      </c>
      <c r="B134">
        <v>10992108.8968211</v>
      </c>
      <c r="C134">
        <v>922794.218204592</v>
      </c>
    </row>
    <row r="135" spans="1:3">
      <c r="A135">
        <v>133</v>
      </c>
      <c r="B135">
        <v>10992339.2852604</v>
      </c>
      <c r="C135">
        <v>922351.944166662</v>
      </c>
    </row>
    <row r="136" spans="1:3">
      <c r="A136">
        <v>134</v>
      </c>
      <c r="B136">
        <v>10965302.0893183</v>
      </c>
      <c r="C136">
        <v>932055.286080524</v>
      </c>
    </row>
    <row r="137" spans="1:3">
      <c r="A137">
        <v>135</v>
      </c>
      <c r="B137">
        <v>10941773.3244079</v>
      </c>
      <c r="C137">
        <v>939805.689088927</v>
      </c>
    </row>
    <row r="138" spans="1:3">
      <c r="A138">
        <v>136</v>
      </c>
      <c r="B138">
        <v>10926456.3292313</v>
      </c>
      <c r="C138">
        <v>946330.832897429</v>
      </c>
    </row>
    <row r="139" spans="1:3">
      <c r="A139">
        <v>137</v>
      </c>
      <c r="B139">
        <v>10906248.6524103</v>
      </c>
      <c r="C139">
        <v>954917.59154667</v>
      </c>
    </row>
    <row r="140" spans="1:3">
      <c r="A140">
        <v>138</v>
      </c>
      <c r="B140">
        <v>10888743.2677232</v>
      </c>
      <c r="C140">
        <v>960059.090985492</v>
      </c>
    </row>
    <row r="141" spans="1:3">
      <c r="A141">
        <v>139</v>
      </c>
      <c r="B141">
        <v>10881661.4769351</v>
      </c>
      <c r="C141">
        <v>963342.640244516</v>
      </c>
    </row>
    <row r="142" spans="1:3">
      <c r="A142">
        <v>140</v>
      </c>
      <c r="B142">
        <v>10882279.1966825</v>
      </c>
      <c r="C142">
        <v>965152.159166764</v>
      </c>
    </row>
    <row r="143" spans="1:3">
      <c r="A143">
        <v>141</v>
      </c>
      <c r="B143">
        <v>10856813.8154221</v>
      </c>
      <c r="C143">
        <v>973775.109299608</v>
      </c>
    </row>
    <row r="144" spans="1:3">
      <c r="A144">
        <v>142</v>
      </c>
      <c r="B144">
        <v>10844114.6259528</v>
      </c>
      <c r="C144">
        <v>978046.798875194</v>
      </c>
    </row>
    <row r="145" spans="1:3">
      <c r="A145">
        <v>143</v>
      </c>
      <c r="B145">
        <v>10832252.1112491</v>
      </c>
      <c r="C145">
        <v>983174.356550375</v>
      </c>
    </row>
    <row r="146" spans="1:3">
      <c r="A146">
        <v>144</v>
      </c>
      <c r="B146">
        <v>10819656.6295094</v>
      </c>
      <c r="C146">
        <v>989982.479437039</v>
      </c>
    </row>
    <row r="147" spans="1:3">
      <c r="A147">
        <v>145</v>
      </c>
      <c r="B147">
        <v>10808669.8282812</v>
      </c>
      <c r="C147">
        <v>993460.285081015</v>
      </c>
    </row>
    <row r="148" spans="1:3">
      <c r="A148">
        <v>146</v>
      </c>
      <c r="B148">
        <v>10789727.8528153</v>
      </c>
      <c r="C148">
        <v>1002179.82341943</v>
      </c>
    </row>
    <row r="149" spans="1:3">
      <c r="A149">
        <v>147</v>
      </c>
      <c r="B149">
        <v>10769200.5335159</v>
      </c>
      <c r="C149">
        <v>1011487.32782077</v>
      </c>
    </row>
    <row r="150" spans="1:3">
      <c r="A150">
        <v>148</v>
      </c>
      <c r="B150">
        <v>10758969.2730718</v>
      </c>
      <c r="C150">
        <v>1016853.38494688</v>
      </c>
    </row>
    <row r="151" spans="1:3">
      <c r="A151">
        <v>149</v>
      </c>
      <c r="B151">
        <v>10747572.9778192</v>
      </c>
      <c r="C151">
        <v>1023415.84322805</v>
      </c>
    </row>
    <row r="152" spans="1:3">
      <c r="A152">
        <v>150</v>
      </c>
      <c r="B152">
        <v>10738547.3443787</v>
      </c>
      <c r="C152">
        <v>1029818.12867177</v>
      </c>
    </row>
    <row r="153" spans="1:3">
      <c r="A153">
        <v>151</v>
      </c>
      <c r="B153">
        <v>10722267.3738947</v>
      </c>
      <c r="C153">
        <v>1037844.96280745</v>
      </c>
    </row>
    <row r="154" spans="1:3">
      <c r="A154">
        <v>152</v>
      </c>
      <c r="B154">
        <v>10706721.963538</v>
      </c>
      <c r="C154">
        <v>1046941.15618958</v>
      </c>
    </row>
    <row r="155" spans="1:3">
      <c r="A155">
        <v>153</v>
      </c>
      <c r="B155">
        <v>10696447.4403993</v>
      </c>
      <c r="C155">
        <v>1051695.84448939</v>
      </c>
    </row>
    <row r="156" spans="1:3">
      <c r="A156">
        <v>154</v>
      </c>
      <c r="B156">
        <v>10683192.1028471</v>
      </c>
      <c r="C156">
        <v>1058244.71171143</v>
      </c>
    </row>
    <row r="157" spans="1:3">
      <c r="A157">
        <v>155</v>
      </c>
      <c r="B157">
        <v>10672041.1441301</v>
      </c>
      <c r="C157">
        <v>1066521.99024082</v>
      </c>
    </row>
    <row r="158" spans="1:3">
      <c r="A158">
        <v>156</v>
      </c>
      <c r="B158">
        <v>10667648.6194422</v>
      </c>
      <c r="C158">
        <v>1068695.56683288</v>
      </c>
    </row>
    <row r="159" spans="1:3">
      <c r="A159">
        <v>157</v>
      </c>
      <c r="B159">
        <v>10667657.418893</v>
      </c>
      <c r="C159">
        <v>1066637.22300193</v>
      </c>
    </row>
    <row r="160" spans="1:3">
      <c r="A160">
        <v>158</v>
      </c>
      <c r="B160">
        <v>10651529.2824067</v>
      </c>
      <c r="C160">
        <v>1078165.32023532</v>
      </c>
    </row>
    <row r="161" spans="1:3">
      <c r="A161">
        <v>159</v>
      </c>
      <c r="B161">
        <v>10641847.5706974</v>
      </c>
      <c r="C161">
        <v>1085372.76633367</v>
      </c>
    </row>
    <row r="162" spans="1:3">
      <c r="A162">
        <v>160</v>
      </c>
      <c r="B162">
        <v>10633467.9537555</v>
      </c>
      <c r="C162">
        <v>1092097.01557724</v>
      </c>
    </row>
    <row r="163" spans="1:3">
      <c r="A163">
        <v>161</v>
      </c>
      <c r="B163">
        <v>10625184.8674206</v>
      </c>
      <c r="C163">
        <v>1097347.92967878</v>
      </c>
    </row>
    <row r="164" spans="1:3">
      <c r="A164">
        <v>162</v>
      </c>
      <c r="B164">
        <v>10616564.4730178</v>
      </c>
      <c r="C164">
        <v>1101722.41806099</v>
      </c>
    </row>
    <row r="165" spans="1:3">
      <c r="A165">
        <v>163</v>
      </c>
      <c r="B165">
        <v>10609598.0155915</v>
      </c>
      <c r="C165">
        <v>1108067.17226207</v>
      </c>
    </row>
    <row r="166" spans="1:3">
      <c r="A166">
        <v>164</v>
      </c>
      <c r="B166">
        <v>10597441.0078045</v>
      </c>
      <c r="C166">
        <v>1116609.61709742</v>
      </c>
    </row>
    <row r="167" spans="1:3">
      <c r="A167">
        <v>165</v>
      </c>
      <c r="B167">
        <v>10585323.7324903</v>
      </c>
      <c r="C167">
        <v>1125674.72641484</v>
      </c>
    </row>
    <row r="168" spans="1:3">
      <c r="A168">
        <v>166</v>
      </c>
      <c r="B168">
        <v>10577588.2507295</v>
      </c>
      <c r="C168">
        <v>1130648.97755496</v>
      </c>
    </row>
    <row r="169" spans="1:3">
      <c r="A169">
        <v>167</v>
      </c>
      <c r="B169">
        <v>10571277.4223573</v>
      </c>
      <c r="C169">
        <v>1133532.98068814</v>
      </c>
    </row>
    <row r="170" spans="1:3">
      <c r="A170">
        <v>168</v>
      </c>
      <c r="B170">
        <v>10560717.4905086</v>
      </c>
      <c r="C170">
        <v>1142474.17021508</v>
      </c>
    </row>
    <row r="171" spans="1:3">
      <c r="A171">
        <v>169</v>
      </c>
      <c r="B171">
        <v>10550379.7191602</v>
      </c>
      <c r="C171">
        <v>1150174.76080307</v>
      </c>
    </row>
    <row r="172" spans="1:3">
      <c r="A172">
        <v>170</v>
      </c>
      <c r="B172">
        <v>10543733.047282</v>
      </c>
      <c r="C172">
        <v>1156850.37882108</v>
      </c>
    </row>
    <row r="173" spans="1:3">
      <c r="A173">
        <v>171</v>
      </c>
      <c r="B173">
        <v>10535273.0178047</v>
      </c>
      <c r="C173">
        <v>1165317.23204341</v>
      </c>
    </row>
    <row r="174" spans="1:3">
      <c r="A174">
        <v>172</v>
      </c>
      <c r="B174">
        <v>10528025.5253664</v>
      </c>
      <c r="C174">
        <v>1169905.87578441</v>
      </c>
    </row>
    <row r="175" spans="1:3">
      <c r="A175">
        <v>173</v>
      </c>
      <c r="B175">
        <v>10525313.1588288</v>
      </c>
      <c r="C175">
        <v>1172837.84198298</v>
      </c>
    </row>
    <row r="176" spans="1:3">
      <c r="A176">
        <v>174</v>
      </c>
      <c r="B176">
        <v>10525759.5883193</v>
      </c>
      <c r="C176">
        <v>1174883.84197443</v>
      </c>
    </row>
    <row r="177" spans="1:3">
      <c r="A177">
        <v>175</v>
      </c>
      <c r="B177">
        <v>10514952.238324</v>
      </c>
      <c r="C177">
        <v>1182723.86150923</v>
      </c>
    </row>
    <row r="178" spans="1:3">
      <c r="A178">
        <v>176</v>
      </c>
      <c r="B178">
        <v>10508348.9167398</v>
      </c>
      <c r="C178">
        <v>1187926.42473399</v>
      </c>
    </row>
    <row r="179" spans="1:3">
      <c r="A179">
        <v>177</v>
      </c>
      <c r="B179">
        <v>10502273.0796683</v>
      </c>
      <c r="C179">
        <v>1192137.60496796</v>
      </c>
    </row>
    <row r="180" spans="1:3">
      <c r="A180">
        <v>178</v>
      </c>
      <c r="B180">
        <v>10496673.6900061</v>
      </c>
      <c r="C180">
        <v>1197796.53150218</v>
      </c>
    </row>
    <row r="181" spans="1:3">
      <c r="A181">
        <v>179</v>
      </c>
      <c r="B181">
        <v>10491139.7834466</v>
      </c>
      <c r="C181">
        <v>1204850.69678336</v>
      </c>
    </row>
    <row r="182" spans="1:3">
      <c r="A182">
        <v>180</v>
      </c>
      <c r="B182">
        <v>10486425.8412315</v>
      </c>
      <c r="C182">
        <v>1207835.28826145</v>
      </c>
    </row>
    <row r="183" spans="1:3">
      <c r="A183">
        <v>181</v>
      </c>
      <c r="B183">
        <v>10478655.6343105</v>
      </c>
      <c r="C183">
        <v>1215870.56784733</v>
      </c>
    </row>
    <row r="184" spans="1:3">
      <c r="A184">
        <v>182</v>
      </c>
      <c r="B184">
        <v>10470757.1898827</v>
      </c>
      <c r="C184">
        <v>1223987.02394296</v>
      </c>
    </row>
    <row r="185" spans="1:3">
      <c r="A185">
        <v>183</v>
      </c>
      <c r="B185">
        <v>10465847.3288164</v>
      </c>
      <c r="C185">
        <v>1230345.70412007</v>
      </c>
    </row>
    <row r="186" spans="1:3">
      <c r="A186">
        <v>184</v>
      </c>
      <c r="B186">
        <v>10462189.8149847</v>
      </c>
      <c r="C186">
        <v>1236771.03942496</v>
      </c>
    </row>
    <row r="187" spans="1:3">
      <c r="A187">
        <v>185</v>
      </c>
      <c r="B187">
        <v>10455458.8326353</v>
      </c>
      <c r="C187">
        <v>1243790.68495539</v>
      </c>
    </row>
    <row r="188" spans="1:3">
      <c r="A188">
        <v>186</v>
      </c>
      <c r="B188">
        <v>10449029.1401674</v>
      </c>
      <c r="C188">
        <v>1252315.29750907</v>
      </c>
    </row>
    <row r="189" spans="1:3">
      <c r="A189">
        <v>187</v>
      </c>
      <c r="B189">
        <v>10444805.85332</v>
      </c>
      <c r="C189">
        <v>1256230.99069465</v>
      </c>
    </row>
    <row r="190" spans="1:3">
      <c r="A190">
        <v>188</v>
      </c>
      <c r="B190">
        <v>10439431.1136756</v>
      </c>
      <c r="C190">
        <v>1261569.51616693</v>
      </c>
    </row>
    <row r="191" spans="1:3">
      <c r="A191">
        <v>189</v>
      </c>
      <c r="B191">
        <v>10435182.8694761</v>
      </c>
      <c r="C191">
        <v>1269097.45867712</v>
      </c>
    </row>
    <row r="192" spans="1:3">
      <c r="A192">
        <v>190</v>
      </c>
      <c r="B192">
        <v>10433559.9771802</v>
      </c>
      <c r="C192">
        <v>1270670.22039557</v>
      </c>
    </row>
    <row r="193" spans="1:3">
      <c r="A193">
        <v>191</v>
      </c>
      <c r="B193">
        <v>10433788.9341316</v>
      </c>
      <c r="C193">
        <v>1273139.19078959</v>
      </c>
    </row>
    <row r="194" spans="1:3">
      <c r="A194">
        <v>192</v>
      </c>
      <c r="B194">
        <v>10426945.8650933</v>
      </c>
      <c r="C194">
        <v>1278683.69900347</v>
      </c>
    </row>
    <row r="195" spans="1:3">
      <c r="A195">
        <v>193</v>
      </c>
      <c r="B195">
        <v>10422541.3367373</v>
      </c>
      <c r="C195">
        <v>1285421.82889432</v>
      </c>
    </row>
    <row r="196" spans="1:3">
      <c r="A196">
        <v>194</v>
      </c>
      <c r="B196">
        <v>10418754.7089085</v>
      </c>
      <c r="C196">
        <v>1292415.32679107</v>
      </c>
    </row>
    <row r="197" spans="1:3">
      <c r="A197">
        <v>195</v>
      </c>
      <c r="B197">
        <v>10415137.6723262</v>
      </c>
      <c r="C197">
        <v>1297222.47298959</v>
      </c>
    </row>
    <row r="198" spans="1:3">
      <c r="A198">
        <v>196</v>
      </c>
      <c r="B198">
        <v>10411462.4061654</v>
      </c>
      <c r="C198">
        <v>1300683.91125939</v>
      </c>
    </row>
    <row r="199" spans="1:3">
      <c r="A199">
        <v>197</v>
      </c>
      <c r="B199">
        <v>10408703.8293804</v>
      </c>
      <c r="C199">
        <v>1306754.06359898</v>
      </c>
    </row>
    <row r="200" spans="1:3">
      <c r="A200">
        <v>198</v>
      </c>
      <c r="B200">
        <v>10403866.3887026</v>
      </c>
      <c r="C200">
        <v>1314033.88503784</v>
      </c>
    </row>
    <row r="201" spans="1:3">
      <c r="A201">
        <v>199</v>
      </c>
      <c r="B201">
        <v>10398995.7055205</v>
      </c>
      <c r="C201">
        <v>1322133.75827267</v>
      </c>
    </row>
    <row r="202" spans="1:3">
      <c r="A202">
        <v>200</v>
      </c>
      <c r="B202">
        <v>10395881.4323662</v>
      </c>
      <c r="C202">
        <v>1326082.88336809</v>
      </c>
    </row>
    <row r="203" spans="1:3">
      <c r="A203">
        <v>201</v>
      </c>
      <c r="B203">
        <v>10393414.6621249</v>
      </c>
      <c r="C203">
        <v>1327412.55500344</v>
      </c>
    </row>
    <row r="204" spans="1:3">
      <c r="A204">
        <v>202</v>
      </c>
      <c r="B204">
        <v>10389324.7795391</v>
      </c>
      <c r="C204">
        <v>1335082.5134285</v>
      </c>
    </row>
    <row r="205" spans="1:3">
      <c r="A205">
        <v>203</v>
      </c>
      <c r="B205">
        <v>10385234.0242506</v>
      </c>
      <c r="C205">
        <v>1341079.64350068</v>
      </c>
    </row>
    <row r="206" spans="1:3">
      <c r="A206">
        <v>204</v>
      </c>
      <c r="B206">
        <v>10382724.4745151</v>
      </c>
      <c r="C206">
        <v>1346965.10353631</v>
      </c>
    </row>
    <row r="207" spans="1:3">
      <c r="A207">
        <v>205</v>
      </c>
      <c r="B207">
        <v>10379587.2072048</v>
      </c>
      <c r="C207">
        <v>1354352.56900257</v>
      </c>
    </row>
    <row r="208" spans="1:3">
      <c r="A208">
        <v>206</v>
      </c>
      <c r="B208">
        <v>10376895.086209</v>
      </c>
      <c r="C208">
        <v>1356949.10269417</v>
      </c>
    </row>
    <row r="209" spans="1:3">
      <c r="A209">
        <v>207</v>
      </c>
      <c r="B209">
        <v>10375989.6590242</v>
      </c>
      <c r="C209">
        <v>1359269.23994213</v>
      </c>
    </row>
    <row r="210" spans="1:3">
      <c r="A210">
        <v>208</v>
      </c>
      <c r="B210">
        <v>10376211.3220536</v>
      </c>
      <c r="C210">
        <v>1362012.93697551</v>
      </c>
    </row>
    <row r="211" spans="1:3">
      <c r="A211">
        <v>209</v>
      </c>
      <c r="B211">
        <v>10371944.1641435</v>
      </c>
      <c r="C211">
        <v>1367612.62300218</v>
      </c>
    </row>
    <row r="212" spans="1:3">
      <c r="A212">
        <v>210</v>
      </c>
      <c r="B212">
        <v>10369153.8991677</v>
      </c>
      <c r="C212">
        <v>1372126.03316991</v>
      </c>
    </row>
    <row r="213" spans="1:3">
      <c r="A213">
        <v>211</v>
      </c>
      <c r="B213">
        <v>10366604.6757612</v>
      </c>
      <c r="C213">
        <v>1375016.34427567</v>
      </c>
    </row>
    <row r="214" spans="1:3">
      <c r="A214">
        <v>212</v>
      </c>
      <c r="B214">
        <v>10364355.6452684</v>
      </c>
      <c r="C214">
        <v>1379813.90044499</v>
      </c>
    </row>
    <row r="215" spans="1:3">
      <c r="A215">
        <v>213</v>
      </c>
      <c r="B215">
        <v>10362266.8483118</v>
      </c>
      <c r="C215">
        <v>1386231.94163442</v>
      </c>
    </row>
    <row r="216" spans="1:3">
      <c r="A216">
        <v>214</v>
      </c>
      <c r="B216">
        <v>10360475.3482924</v>
      </c>
      <c r="C216">
        <v>1387563.35068743</v>
      </c>
    </row>
    <row r="217" spans="1:3">
      <c r="A217">
        <v>215</v>
      </c>
      <c r="B217">
        <v>10357558.9187649</v>
      </c>
      <c r="C217">
        <v>1393713.31728459</v>
      </c>
    </row>
    <row r="218" spans="1:3">
      <c r="A218">
        <v>216</v>
      </c>
      <c r="B218">
        <v>10354508.5410626</v>
      </c>
      <c r="C218">
        <v>1399748.30729472</v>
      </c>
    </row>
    <row r="219" spans="1:3">
      <c r="A219">
        <v>217</v>
      </c>
      <c r="B219">
        <v>10352641.8249861</v>
      </c>
      <c r="C219">
        <v>1405156.11565403</v>
      </c>
    </row>
    <row r="220" spans="1:3">
      <c r="A220">
        <v>218</v>
      </c>
      <c r="B220">
        <v>10351373.9165457</v>
      </c>
      <c r="C220">
        <v>1411252.56946322</v>
      </c>
    </row>
    <row r="221" spans="1:3">
      <c r="A221">
        <v>219</v>
      </c>
      <c r="B221">
        <v>10348881.5443351</v>
      </c>
      <c r="C221">
        <v>1416076.57088873</v>
      </c>
    </row>
    <row r="222" spans="1:3">
      <c r="A222">
        <v>220</v>
      </c>
      <c r="B222">
        <v>10346521.9711075</v>
      </c>
      <c r="C222">
        <v>1423078.81538486</v>
      </c>
    </row>
    <row r="223" spans="1:3">
      <c r="A223">
        <v>221</v>
      </c>
      <c r="B223">
        <v>10344991.5950346</v>
      </c>
      <c r="C223">
        <v>1425222.40859784</v>
      </c>
    </row>
    <row r="224" spans="1:3">
      <c r="A224">
        <v>222</v>
      </c>
      <c r="B224">
        <v>10343062.9507253</v>
      </c>
      <c r="C224">
        <v>1428081.20810502</v>
      </c>
    </row>
    <row r="225" spans="1:3">
      <c r="A225">
        <v>223</v>
      </c>
      <c r="B225">
        <v>10341683.6762406</v>
      </c>
      <c r="C225">
        <v>1434452.03852653</v>
      </c>
    </row>
    <row r="226" spans="1:3">
      <c r="A226">
        <v>224</v>
      </c>
      <c r="B226">
        <v>10341165.9785496</v>
      </c>
      <c r="C226">
        <v>1435091.09135391</v>
      </c>
    </row>
    <row r="227" spans="1:3">
      <c r="A227">
        <v>225</v>
      </c>
      <c r="B227">
        <v>10341351.3473437</v>
      </c>
      <c r="C227">
        <v>1438292.67929316</v>
      </c>
    </row>
    <row r="228" spans="1:3">
      <c r="A228">
        <v>226</v>
      </c>
      <c r="B228">
        <v>10338719.4253091</v>
      </c>
      <c r="C228">
        <v>1440062.60448334</v>
      </c>
    </row>
    <row r="229" spans="1:3">
      <c r="A229">
        <v>227</v>
      </c>
      <c r="B229">
        <v>10337024.0589221</v>
      </c>
      <c r="C229">
        <v>1444976.7539599</v>
      </c>
    </row>
    <row r="230" spans="1:3">
      <c r="A230">
        <v>228</v>
      </c>
      <c r="B230">
        <v>10335609.7609272</v>
      </c>
      <c r="C230">
        <v>1450862.62667985</v>
      </c>
    </row>
    <row r="231" spans="1:3">
      <c r="A231">
        <v>229</v>
      </c>
      <c r="B231">
        <v>10334284.7802541</v>
      </c>
      <c r="C231">
        <v>1453868.5198349</v>
      </c>
    </row>
    <row r="232" spans="1:3">
      <c r="A232">
        <v>230</v>
      </c>
      <c r="B232">
        <v>10332961.3674704</v>
      </c>
      <c r="C232">
        <v>1454769.13845291</v>
      </c>
    </row>
    <row r="233" spans="1:3">
      <c r="A233">
        <v>231</v>
      </c>
      <c r="B233">
        <v>10332061.1454155</v>
      </c>
      <c r="C233">
        <v>1459758.12761755</v>
      </c>
    </row>
    <row r="234" spans="1:3">
      <c r="A234">
        <v>232</v>
      </c>
      <c r="B234">
        <v>10330393.3752755</v>
      </c>
      <c r="C234">
        <v>1464146.7904595</v>
      </c>
    </row>
    <row r="235" spans="1:3">
      <c r="A235">
        <v>233</v>
      </c>
      <c r="B235">
        <v>10328652.8105619</v>
      </c>
      <c r="C235">
        <v>1469699.17826978</v>
      </c>
    </row>
    <row r="236" spans="1:3">
      <c r="A236">
        <v>234</v>
      </c>
      <c r="B236">
        <v>10327527.8404301</v>
      </c>
      <c r="C236">
        <v>1471550.58884075</v>
      </c>
    </row>
    <row r="237" spans="1:3">
      <c r="A237">
        <v>235</v>
      </c>
      <c r="B237">
        <v>10326664.7389253</v>
      </c>
      <c r="C237">
        <v>1470378.52317164</v>
      </c>
    </row>
    <row r="238" spans="1:3">
      <c r="A238">
        <v>236</v>
      </c>
      <c r="B238">
        <v>10325253.4105062</v>
      </c>
      <c r="C238">
        <v>1475419.42468067</v>
      </c>
    </row>
    <row r="239" spans="1:3">
      <c r="A239">
        <v>237</v>
      </c>
      <c r="B239">
        <v>10323810.3219615</v>
      </c>
      <c r="C239">
        <v>1478054.77988336</v>
      </c>
    </row>
    <row r="240" spans="1:3">
      <c r="A240">
        <v>238</v>
      </c>
      <c r="B240">
        <v>10322954.2167324</v>
      </c>
      <c r="C240">
        <v>1482305.12520834</v>
      </c>
    </row>
    <row r="241" spans="1:3">
      <c r="A241">
        <v>239</v>
      </c>
      <c r="B241">
        <v>10321917.1684001</v>
      </c>
      <c r="C241">
        <v>1487638.77514737</v>
      </c>
    </row>
    <row r="242" spans="1:3">
      <c r="A242">
        <v>240</v>
      </c>
      <c r="B242">
        <v>10321065.426395</v>
      </c>
      <c r="C242">
        <v>1487070.11948308</v>
      </c>
    </row>
    <row r="243" spans="1:3">
      <c r="A243">
        <v>241</v>
      </c>
      <c r="B243">
        <v>10320802.4537815</v>
      </c>
      <c r="C243">
        <v>1488605.31768848</v>
      </c>
    </row>
    <row r="244" spans="1:3">
      <c r="A244">
        <v>242</v>
      </c>
      <c r="B244">
        <v>10320905.3286323</v>
      </c>
      <c r="C244">
        <v>1492188.1697805</v>
      </c>
    </row>
    <row r="245" spans="1:3">
      <c r="A245">
        <v>243</v>
      </c>
      <c r="B245">
        <v>10319445.2895843</v>
      </c>
      <c r="C245">
        <v>1493719.7050932</v>
      </c>
    </row>
    <row r="246" spans="1:3">
      <c r="A246">
        <v>244</v>
      </c>
      <c r="B246">
        <v>10318471.9378112</v>
      </c>
      <c r="C246">
        <v>1495698.380781</v>
      </c>
    </row>
    <row r="247" spans="1:3">
      <c r="A247">
        <v>245</v>
      </c>
      <c r="B247">
        <v>10317612.0290968</v>
      </c>
      <c r="C247">
        <v>1495604.67311634</v>
      </c>
    </row>
    <row r="248" spans="1:3">
      <c r="A248">
        <v>246</v>
      </c>
      <c r="B248">
        <v>10316870.8653956</v>
      </c>
      <c r="C248">
        <v>1498069.44204846</v>
      </c>
    </row>
    <row r="249" spans="1:3">
      <c r="A249">
        <v>247</v>
      </c>
      <c r="B249">
        <v>10316205.7407468</v>
      </c>
      <c r="C249">
        <v>1502708.53861347</v>
      </c>
    </row>
    <row r="250" spans="1:3">
      <c r="A250">
        <v>248</v>
      </c>
      <c r="B250">
        <v>10315691.4051732</v>
      </c>
      <c r="C250">
        <v>1501398.25296616</v>
      </c>
    </row>
    <row r="251" spans="1:3">
      <c r="A251">
        <v>249</v>
      </c>
      <c r="B251">
        <v>10314814.2543271</v>
      </c>
      <c r="C251">
        <v>1504032.78492515</v>
      </c>
    </row>
    <row r="252" spans="1:3">
      <c r="A252">
        <v>250</v>
      </c>
      <c r="B252">
        <v>10313861.572636</v>
      </c>
      <c r="C252">
        <v>1506056.24903685</v>
      </c>
    </row>
    <row r="253" spans="1:3">
      <c r="A253">
        <v>251</v>
      </c>
      <c r="B253">
        <v>10313275.7085251</v>
      </c>
      <c r="C253">
        <v>1509235.87825494</v>
      </c>
    </row>
    <row r="254" spans="1:3">
      <c r="A254">
        <v>252</v>
      </c>
      <c r="B254">
        <v>10312875.9906212</v>
      </c>
      <c r="C254">
        <v>1514284.18515311</v>
      </c>
    </row>
    <row r="255" spans="1:3">
      <c r="A255">
        <v>253</v>
      </c>
      <c r="B255">
        <v>10312148.2090306</v>
      </c>
      <c r="C255">
        <v>1515621.30639293</v>
      </c>
    </row>
    <row r="256" spans="1:3">
      <c r="A256">
        <v>254</v>
      </c>
      <c r="B256">
        <v>10311424.5335816</v>
      </c>
      <c r="C256">
        <v>1519879.96370541</v>
      </c>
    </row>
    <row r="257" spans="1:3">
      <c r="A257">
        <v>255</v>
      </c>
      <c r="B257">
        <v>10311002.1420396</v>
      </c>
      <c r="C257">
        <v>1519713.76136861</v>
      </c>
    </row>
    <row r="258" spans="1:3">
      <c r="A258">
        <v>256</v>
      </c>
      <c r="B258">
        <v>10310495.4484393</v>
      </c>
      <c r="C258">
        <v>1519293.05637227</v>
      </c>
    </row>
    <row r="259" spans="1:3">
      <c r="A259">
        <v>257</v>
      </c>
      <c r="B259">
        <v>10310109.7980296</v>
      </c>
      <c r="C259">
        <v>1524017.53022622</v>
      </c>
    </row>
    <row r="260" spans="1:3">
      <c r="A260">
        <v>258</v>
      </c>
      <c r="B260">
        <v>10309997.9654288</v>
      </c>
      <c r="C260">
        <v>1523746.71018183</v>
      </c>
    </row>
    <row r="261" spans="1:3">
      <c r="A261">
        <v>259</v>
      </c>
      <c r="B261">
        <v>10309992.0810099</v>
      </c>
      <c r="C261">
        <v>1527719.87279415</v>
      </c>
    </row>
    <row r="262" spans="1:3">
      <c r="A262">
        <v>260</v>
      </c>
      <c r="B262">
        <v>10309354.0974608</v>
      </c>
      <c r="C262">
        <v>1529394.20602788</v>
      </c>
    </row>
    <row r="263" spans="1:3">
      <c r="A263">
        <v>261</v>
      </c>
      <c r="B263">
        <v>10308905.0377563</v>
      </c>
      <c r="C263">
        <v>1532112.1150231</v>
      </c>
    </row>
    <row r="264" spans="1:3">
      <c r="A264">
        <v>262</v>
      </c>
      <c r="B264">
        <v>10308510.6335817</v>
      </c>
      <c r="C264">
        <v>1536581.7942659</v>
      </c>
    </row>
    <row r="265" spans="1:3">
      <c r="A265">
        <v>263</v>
      </c>
      <c r="B265">
        <v>10308189.9927439</v>
      </c>
      <c r="C265">
        <v>1537987.97906092</v>
      </c>
    </row>
    <row r="266" spans="1:3">
      <c r="A266">
        <v>264</v>
      </c>
      <c r="B266">
        <v>10307926.3178034</v>
      </c>
      <c r="C266">
        <v>1536738.52561246</v>
      </c>
    </row>
    <row r="267" spans="1:3">
      <c r="A267">
        <v>265</v>
      </c>
      <c r="B267">
        <v>10307708.0413027</v>
      </c>
      <c r="C267">
        <v>1540772.37947494</v>
      </c>
    </row>
    <row r="268" spans="1:3">
      <c r="A268">
        <v>266</v>
      </c>
      <c r="B268">
        <v>10307704.7176948</v>
      </c>
      <c r="C268">
        <v>1540402.29534439</v>
      </c>
    </row>
    <row r="269" spans="1:3">
      <c r="A269">
        <v>267</v>
      </c>
      <c r="B269">
        <v>10307221.6165591</v>
      </c>
      <c r="C269">
        <v>1544439.57907205</v>
      </c>
    </row>
    <row r="270" spans="1:3">
      <c r="A270">
        <v>268</v>
      </c>
      <c r="B270">
        <v>10306998.8451039</v>
      </c>
      <c r="C270">
        <v>1545131.37398903</v>
      </c>
    </row>
    <row r="271" spans="1:3">
      <c r="A271">
        <v>269</v>
      </c>
      <c r="B271">
        <v>10306871.86195</v>
      </c>
      <c r="C271">
        <v>1542632.9482416</v>
      </c>
    </row>
    <row r="272" spans="1:3">
      <c r="A272">
        <v>270</v>
      </c>
      <c r="B272">
        <v>10306874.8855101</v>
      </c>
      <c r="C272">
        <v>1543945.38470289</v>
      </c>
    </row>
    <row r="273" spans="1:3">
      <c r="A273">
        <v>271</v>
      </c>
      <c r="B273">
        <v>10306486.1191447</v>
      </c>
      <c r="C273">
        <v>1545377.84307811</v>
      </c>
    </row>
    <row r="274" spans="1:3">
      <c r="A274">
        <v>272</v>
      </c>
      <c r="B274">
        <v>10306316.4388487</v>
      </c>
      <c r="C274">
        <v>1548794.54436419</v>
      </c>
    </row>
    <row r="275" spans="1:3">
      <c r="A275">
        <v>273</v>
      </c>
      <c r="B275">
        <v>10306123.6962189</v>
      </c>
      <c r="C275">
        <v>1553438.73032289</v>
      </c>
    </row>
    <row r="276" spans="1:3">
      <c r="A276">
        <v>274</v>
      </c>
      <c r="B276">
        <v>10305989.4330445</v>
      </c>
      <c r="C276">
        <v>1551888.81657843</v>
      </c>
    </row>
    <row r="277" spans="1:3">
      <c r="A277">
        <v>275</v>
      </c>
      <c r="B277">
        <v>10306059.5122831</v>
      </c>
      <c r="C277">
        <v>1555852.89317733</v>
      </c>
    </row>
    <row r="278" spans="1:3">
      <c r="A278">
        <v>276</v>
      </c>
      <c r="B278">
        <v>10305944.3575656</v>
      </c>
      <c r="C278">
        <v>1552038.83574215</v>
      </c>
    </row>
    <row r="279" spans="1:3">
      <c r="A279">
        <v>277</v>
      </c>
      <c r="B279">
        <v>10305987.3821956</v>
      </c>
      <c r="C279">
        <v>1552808.81603972</v>
      </c>
    </row>
    <row r="280" spans="1:3">
      <c r="A280">
        <v>278</v>
      </c>
      <c r="B280">
        <v>10305706.0866242</v>
      </c>
      <c r="C280">
        <v>1554268.2976413</v>
      </c>
    </row>
    <row r="281" spans="1:3">
      <c r="A281">
        <v>279</v>
      </c>
      <c r="B281">
        <v>10305604.2541511</v>
      </c>
      <c r="C281">
        <v>1552288.98744081</v>
      </c>
    </row>
    <row r="282" spans="1:3">
      <c r="A282">
        <v>280</v>
      </c>
      <c r="B282">
        <v>10305547.7419376</v>
      </c>
      <c r="C282">
        <v>1553018.48604648</v>
      </c>
    </row>
    <row r="283" spans="1:3">
      <c r="A283">
        <v>281</v>
      </c>
      <c r="B283">
        <v>10305605.8293783</v>
      </c>
      <c r="C283">
        <v>1555065.92548616</v>
      </c>
    </row>
    <row r="284" spans="1:3">
      <c r="A284">
        <v>282</v>
      </c>
      <c r="B284">
        <v>10305452.2944993</v>
      </c>
      <c r="C284">
        <v>1553365.61536953</v>
      </c>
    </row>
    <row r="285" spans="1:3">
      <c r="A285">
        <v>283</v>
      </c>
      <c r="B285">
        <v>10305513.0368619</v>
      </c>
      <c r="C285">
        <v>1552967.84612691</v>
      </c>
    </row>
    <row r="286" spans="1:3">
      <c r="A286">
        <v>284</v>
      </c>
      <c r="B286">
        <v>10305430.6052451</v>
      </c>
      <c r="C286">
        <v>1551615.37287258</v>
      </c>
    </row>
    <row r="287" spans="1:3">
      <c r="A287">
        <v>285</v>
      </c>
      <c r="B287">
        <v>10305477.6257122</v>
      </c>
      <c r="C287">
        <v>1550303.65281915</v>
      </c>
    </row>
    <row r="288" spans="1:3">
      <c r="A288">
        <v>286</v>
      </c>
      <c r="B288">
        <v>10305505.8133249</v>
      </c>
      <c r="C288">
        <v>1553982.543333</v>
      </c>
    </row>
    <row r="289" spans="1:3">
      <c r="A289">
        <v>287</v>
      </c>
      <c r="B289">
        <v>10305539.8739572</v>
      </c>
      <c r="C289">
        <v>1550281.80373475</v>
      </c>
    </row>
    <row r="290" spans="1:3">
      <c r="A290">
        <v>288</v>
      </c>
      <c r="B290">
        <v>10305545.5425125</v>
      </c>
      <c r="C290">
        <v>1552255.12927436</v>
      </c>
    </row>
    <row r="291" spans="1:3">
      <c r="A291">
        <v>289</v>
      </c>
      <c r="B291">
        <v>10305454.237621</v>
      </c>
      <c r="C291">
        <v>1551888.53364757</v>
      </c>
    </row>
    <row r="292" spans="1:3">
      <c r="A292">
        <v>290</v>
      </c>
      <c r="B292">
        <v>10305551.5805451</v>
      </c>
      <c r="C292">
        <v>1547327.51112296</v>
      </c>
    </row>
    <row r="293" spans="1:3">
      <c r="A293">
        <v>291</v>
      </c>
      <c r="B293">
        <v>10305538.9167882</v>
      </c>
      <c r="C293">
        <v>1549433.13415782</v>
      </c>
    </row>
    <row r="294" spans="1:3">
      <c r="A294">
        <v>292</v>
      </c>
      <c r="B294">
        <v>10305350.2752029</v>
      </c>
      <c r="C294">
        <v>1560402.91466297</v>
      </c>
    </row>
    <row r="295" spans="1:3">
      <c r="A295">
        <v>293</v>
      </c>
      <c r="B295">
        <v>10305393.234047</v>
      </c>
      <c r="C295">
        <v>1560826.52775474</v>
      </c>
    </row>
    <row r="296" spans="1:3">
      <c r="A296">
        <v>294</v>
      </c>
      <c r="B296">
        <v>10305233.1230849</v>
      </c>
      <c r="C296">
        <v>1562670.32923963</v>
      </c>
    </row>
    <row r="297" spans="1:3">
      <c r="A297">
        <v>295</v>
      </c>
      <c r="B297">
        <v>10305297.1941058</v>
      </c>
      <c r="C297">
        <v>1561190.35423706</v>
      </c>
    </row>
    <row r="298" spans="1:3">
      <c r="A298">
        <v>296</v>
      </c>
      <c r="B298">
        <v>10305539.7121137</v>
      </c>
      <c r="C298">
        <v>1565118.5548026</v>
      </c>
    </row>
    <row r="299" spans="1:3">
      <c r="A299">
        <v>297</v>
      </c>
      <c r="B299">
        <v>10305264.036362</v>
      </c>
      <c r="C299">
        <v>1563893.59321422</v>
      </c>
    </row>
    <row r="300" spans="1:3">
      <c r="A300">
        <v>298</v>
      </c>
      <c r="B300">
        <v>10305260.8744924</v>
      </c>
      <c r="C300">
        <v>1567738.73309925</v>
      </c>
    </row>
    <row r="301" spans="1:3">
      <c r="A301">
        <v>299</v>
      </c>
      <c r="B301">
        <v>10305247.3127395</v>
      </c>
      <c r="C301">
        <v>1562728.89777276</v>
      </c>
    </row>
    <row r="302" spans="1:3">
      <c r="A302">
        <v>300</v>
      </c>
      <c r="B302">
        <v>10305296.277126</v>
      </c>
      <c r="C302">
        <v>1565467.4280532</v>
      </c>
    </row>
    <row r="303" spans="1:3">
      <c r="A303">
        <v>301</v>
      </c>
      <c r="B303">
        <v>10305208.9630549</v>
      </c>
      <c r="C303">
        <v>1563199.34108065</v>
      </c>
    </row>
    <row r="304" spans="1:3">
      <c r="A304">
        <v>302</v>
      </c>
      <c r="B304">
        <v>10305222.8737819</v>
      </c>
      <c r="C304">
        <v>1562378.70670344</v>
      </c>
    </row>
    <row r="305" spans="1:3">
      <c r="A305">
        <v>303</v>
      </c>
      <c r="B305">
        <v>10305163.0054356</v>
      </c>
      <c r="C305">
        <v>1562830.49619834</v>
      </c>
    </row>
    <row r="306" spans="1:3">
      <c r="A306">
        <v>304</v>
      </c>
      <c r="B306">
        <v>10305207.6858693</v>
      </c>
      <c r="C306">
        <v>1562056.8018337</v>
      </c>
    </row>
    <row r="307" spans="1:3">
      <c r="A307">
        <v>305</v>
      </c>
      <c r="B307">
        <v>10305158.9972345</v>
      </c>
      <c r="C307">
        <v>1562462.09257623</v>
      </c>
    </row>
    <row r="308" spans="1:3">
      <c r="A308">
        <v>306</v>
      </c>
      <c r="B308">
        <v>10305154.8478827</v>
      </c>
      <c r="C308">
        <v>1562770.98193835</v>
      </c>
    </row>
    <row r="309" spans="1:3">
      <c r="A309">
        <v>307</v>
      </c>
      <c r="B309">
        <v>10305227.8005925</v>
      </c>
      <c r="C309">
        <v>1562073.23829863</v>
      </c>
    </row>
    <row r="310" spans="1:3">
      <c r="A310">
        <v>308</v>
      </c>
      <c r="B310">
        <v>10305171.2196567</v>
      </c>
      <c r="C310">
        <v>1562871.95921877</v>
      </c>
    </row>
    <row r="311" spans="1:3">
      <c r="A311">
        <v>309</v>
      </c>
      <c r="B311">
        <v>10305148.1477869</v>
      </c>
      <c r="C311">
        <v>1559027.33946102</v>
      </c>
    </row>
    <row r="312" spans="1:3">
      <c r="A312">
        <v>310</v>
      </c>
      <c r="B312">
        <v>10305174.9633893</v>
      </c>
      <c r="C312">
        <v>1558897.98465831</v>
      </c>
    </row>
    <row r="313" spans="1:3">
      <c r="A313">
        <v>311</v>
      </c>
      <c r="B313">
        <v>10305164.6728239</v>
      </c>
      <c r="C313">
        <v>1561507.92627859</v>
      </c>
    </row>
    <row r="314" spans="1:3">
      <c r="A314">
        <v>312</v>
      </c>
      <c r="B314">
        <v>10305176.9321481</v>
      </c>
      <c r="C314">
        <v>1558242.11060069</v>
      </c>
    </row>
    <row r="315" spans="1:3">
      <c r="A315">
        <v>313</v>
      </c>
      <c r="B315">
        <v>10305099.136226</v>
      </c>
      <c r="C315">
        <v>1559955.5595014</v>
      </c>
    </row>
    <row r="316" spans="1:3">
      <c r="A316">
        <v>314</v>
      </c>
      <c r="B316">
        <v>10305097.9677089</v>
      </c>
      <c r="C316">
        <v>1559332.94201121</v>
      </c>
    </row>
    <row r="317" spans="1:3">
      <c r="A317">
        <v>315</v>
      </c>
      <c r="B317">
        <v>10305134.2862748</v>
      </c>
      <c r="C317">
        <v>1558438.61074899</v>
      </c>
    </row>
    <row r="318" spans="1:3">
      <c r="A318">
        <v>316</v>
      </c>
      <c r="B318">
        <v>10305029.0019072</v>
      </c>
      <c r="C318">
        <v>1562115.07151211</v>
      </c>
    </row>
    <row r="319" spans="1:3">
      <c r="A319">
        <v>317</v>
      </c>
      <c r="B319">
        <v>10305046.5655452</v>
      </c>
      <c r="C319">
        <v>1562552.10502767</v>
      </c>
    </row>
    <row r="320" spans="1:3">
      <c r="A320">
        <v>318</v>
      </c>
      <c r="B320">
        <v>10305037.1563154</v>
      </c>
      <c r="C320">
        <v>1562453.48409356</v>
      </c>
    </row>
    <row r="321" spans="1:3">
      <c r="A321">
        <v>319</v>
      </c>
      <c r="B321">
        <v>10305065.6550148</v>
      </c>
      <c r="C321">
        <v>1561479.63341051</v>
      </c>
    </row>
    <row r="322" spans="1:3">
      <c r="A322">
        <v>320</v>
      </c>
      <c r="B322">
        <v>10305043.3185961</v>
      </c>
      <c r="C322">
        <v>1562633.03653484</v>
      </c>
    </row>
    <row r="323" spans="1:3">
      <c r="A323">
        <v>321</v>
      </c>
      <c r="B323">
        <v>10305040.3170683</v>
      </c>
      <c r="C323">
        <v>1563687.51717863</v>
      </c>
    </row>
    <row r="324" spans="1:3">
      <c r="A324">
        <v>322</v>
      </c>
      <c r="B324">
        <v>10305031.6083542</v>
      </c>
      <c r="C324">
        <v>1561911.73922937</v>
      </c>
    </row>
    <row r="325" spans="1:3">
      <c r="A325">
        <v>323</v>
      </c>
      <c r="B325">
        <v>10305033.0930274</v>
      </c>
      <c r="C325">
        <v>1563330.10346039</v>
      </c>
    </row>
    <row r="326" spans="1:3">
      <c r="A326">
        <v>324</v>
      </c>
      <c r="B326">
        <v>10305040.6672087</v>
      </c>
      <c r="C326">
        <v>1562439.30887299</v>
      </c>
    </row>
    <row r="327" spans="1:3">
      <c r="A327">
        <v>325</v>
      </c>
      <c r="B327">
        <v>10305043.1383058</v>
      </c>
      <c r="C327">
        <v>1563024.22256704</v>
      </c>
    </row>
    <row r="328" spans="1:3">
      <c r="A328">
        <v>326</v>
      </c>
      <c r="B328">
        <v>10305053.7717779</v>
      </c>
      <c r="C328">
        <v>1560559.17826056</v>
      </c>
    </row>
    <row r="329" spans="1:3">
      <c r="A329">
        <v>327</v>
      </c>
      <c r="B329">
        <v>10305011.8407567</v>
      </c>
      <c r="C329">
        <v>1566200.54345313</v>
      </c>
    </row>
    <row r="330" spans="1:3">
      <c r="A330">
        <v>328</v>
      </c>
      <c r="B330">
        <v>10305022.8992025</v>
      </c>
      <c r="C330">
        <v>1565760.03206657</v>
      </c>
    </row>
    <row r="331" spans="1:3">
      <c r="A331">
        <v>329</v>
      </c>
      <c r="B331">
        <v>10305054.5426173</v>
      </c>
      <c r="C331">
        <v>1567180.08912531</v>
      </c>
    </row>
    <row r="332" spans="1:3">
      <c r="A332">
        <v>330</v>
      </c>
      <c r="B332">
        <v>10305017.7582769</v>
      </c>
      <c r="C332">
        <v>1565895.86484151</v>
      </c>
    </row>
    <row r="333" spans="1:3">
      <c r="A333">
        <v>331</v>
      </c>
      <c r="B333">
        <v>10305013.0837068</v>
      </c>
      <c r="C333">
        <v>1569085.33382301</v>
      </c>
    </row>
    <row r="334" spans="1:3">
      <c r="A334">
        <v>332</v>
      </c>
      <c r="B334">
        <v>10305019.5014906</v>
      </c>
      <c r="C334">
        <v>1567087.86777436</v>
      </c>
    </row>
    <row r="335" spans="1:3">
      <c r="A335">
        <v>333</v>
      </c>
      <c r="B335">
        <v>10305019.5047602</v>
      </c>
      <c r="C335">
        <v>1566029.95885612</v>
      </c>
    </row>
    <row r="336" spans="1:3">
      <c r="A336">
        <v>334</v>
      </c>
      <c r="B336">
        <v>10305023.5609235</v>
      </c>
      <c r="C336">
        <v>1566305.54761555</v>
      </c>
    </row>
    <row r="337" spans="1:3">
      <c r="A337">
        <v>335</v>
      </c>
      <c r="B337">
        <v>10305019.3078531</v>
      </c>
      <c r="C337">
        <v>1566085.81139897</v>
      </c>
    </row>
    <row r="338" spans="1:3">
      <c r="A338">
        <v>336</v>
      </c>
      <c r="B338">
        <v>10305009.4938233</v>
      </c>
      <c r="C338">
        <v>1566590.86886665</v>
      </c>
    </row>
    <row r="339" spans="1:3">
      <c r="A339">
        <v>337</v>
      </c>
      <c r="B339">
        <v>10305021.7669095</v>
      </c>
      <c r="C339">
        <v>1566300.4200079</v>
      </c>
    </row>
    <row r="340" spans="1:3">
      <c r="A340">
        <v>338</v>
      </c>
      <c r="B340">
        <v>10305026.5729488</v>
      </c>
      <c r="C340">
        <v>1566461.10376862</v>
      </c>
    </row>
    <row r="341" spans="1:3">
      <c r="A341">
        <v>339</v>
      </c>
      <c r="B341">
        <v>10305019.3768896</v>
      </c>
      <c r="C341">
        <v>1566163.84395468</v>
      </c>
    </row>
    <row r="342" spans="1:3">
      <c r="A342">
        <v>340</v>
      </c>
      <c r="B342">
        <v>10305016.0772235</v>
      </c>
      <c r="C342">
        <v>1565800.92241809</v>
      </c>
    </row>
    <row r="343" spans="1:3">
      <c r="A343">
        <v>341</v>
      </c>
      <c r="B343">
        <v>10305013.3414384</v>
      </c>
      <c r="C343">
        <v>1566667.38380608</v>
      </c>
    </row>
    <row r="344" spans="1:3">
      <c r="A344">
        <v>342</v>
      </c>
      <c r="B344">
        <v>10305014.0953887</v>
      </c>
      <c r="C344">
        <v>1567227.24645772</v>
      </c>
    </row>
    <row r="345" spans="1:3">
      <c r="A345">
        <v>343</v>
      </c>
      <c r="B345">
        <v>10305015.4776426</v>
      </c>
      <c r="C345">
        <v>1567099.73074996</v>
      </c>
    </row>
    <row r="346" spans="1:3">
      <c r="A346">
        <v>344</v>
      </c>
      <c r="B346">
        <v>10304997.6930034</v>
      </c>
      <c r="C346">
        <v>1565579.50467571</v>
      </c>
    </row>
    <row r="347" spans="1:3">
      <c r="A347">
        <v>345</v>
      </c>
      <c r="B347">
        <v>10305006.9545173</v>
      </c>
      <c r="C347">
        <v>1564944.29578275</v>
      </c>
    </row>
    <row r="348" spans="1:3">
      <c r="A348">
        <v>346</v>
      </c>
      <c r="B348">
        <v>10304982.5262545</v>
      </c>
      <c r="C348">
        <v>1567318.43865304</v>
      </c>
    </row>
    <row r="349" spans="1:3">
      <c r="A349">
        <v>347</v>
      </c>
      <c r="B349">
        <v>10304981.7637787</v>
      </c>
      <c r="C349">
        <v>1567910.30039543</v>
      </c>
    </row>
    <row r="350" spans="1:3">
      <c r="A350">
        <v>348</v>
      </c>
      <c r="B350">
        <v>10304985.3867033</v>
      </c>
      <c r="C350">
        <v>1567462.62112531</v>
      </c>
    </row>
    <row r="351" spans="1:3">
      <c r="A351">
        <v>349</v>
      </c>
      <c r="B351">
        <v>10304977.4753017</v>
      </c>
      <c r="C351">
        <v>1568615.14640333</v>
      </c>
    </row>
    <row r="352" spans="1:3">
      <c r="A352">
        <v>350</v>
      </c>
      <c r="B352">
        <v>10304976.7456707</v>
      </c>
      <c r="C352">
        <v>1568503.19332852</v>
      </c>
    </row>
    <row r="353" spans="1:3">
      <c r="A353">
        <v>351</v>
      </c>
      <c r="B353">
        <v>10304977.3388624</v>
      </c>
      <c r="C353">
        <v>1568931.07105404</v>
      </c>
    </row>
    <row r="354" spans="1:3">
      <c r="A354">
        <v>352</v>
      </c>
      <c r="B354">
        <v>10304978.5220149</v>
      </c>
      <c r="C354">
        <v>1568466.33072716</v>
      </c>
    </row>
    <row r="355" spans="1:3">
      <c r="A355">
        <v>353</v>
      </c>
      <c r="B355">
        <v>10304975.391579</v>
      </c>
      <c r="C355">
        <v>1568935.41264373</v>
      </c>
    </row>
    <row r="356" spans="1:3">
      <c r="A356">
        <v>354</v>
      </c>
      <c r="B356">
        <v>10304973.5702948</v>
      </c>
      <c r="C356">
        <v>1568626.74343491</v>
      </c>
    </row>
    <row r="357" spans="1:3">
      <c r="A357">
        <v>355</v>
      </c>
      <c r="B357">
        <v>10304974.3270662</v>
      </c>
      <c r="C357">
        <v>1568761.62623446</v>
      </c>
    </row>
    <row r="358" spans="1:3">
      <c r="A358">
        <v>356</v>
      </c>
      <c r="B358">
        <v>10304974.5562275</v>
      </c>
      <c r="C358">
        <v>1569029.58461088</v>
      </c>
    </row>
    <row r="359" spans="1:3">
      <c r="A359">
        <v>357</v>
      </c>
      <c r="B359">
        <v>10304981.685914</v>
      </c>
      <c r="C359">
        <v>1568817.55810445</v>
      </c>
    </row>
    <row r="360" spans="1:3">
      <c r="A360">
        <v>358</v>
      </c>
      <c r="B360">
        <v>10304982.3313505</v>
      </c>
      <c r="C360">
        <v>1568916.19733724</v>
      </c>
    </row>
    <row r="361" spans="1:3">
      <c r="A361">
        <v>359</v>
      </c>
      <c r="B361">
        <v>10304983.0828462</v>
      </c>
      <c r="C361">
        <v>1569924.34979887</v>
      </c>
    </row>
    <row r="362" spans="1:3">
      <c r="A362">
        <v>360</v>
      </c>
      <c r="B362">
        <v>10304979.4686906</v>
      </c>
      <c r="C362">
        <v>1568409.37780997</v>
      </c>
    </row>
    <row r="363" spans="1:3">
      <c r="A363">
        <v>361</v>
      </c>
      <c r="B363">
        <v>10304968.097201</v>
      </c>
      <c r="C363">
        <v>1570085.3539716</v>
      </c>
    </row>
    <row r="364" spans="1:3">
      <c r="A364">
        <v>362</v>
      </c>
      <c r="B364">
        <v>10304970.6526623</v>
      </c>
      <c r="C364">
        <v>1570393.87951319</v>
      </c>
    </row>
    <row r="365" spans="1:3">
      <c r="A365">
        <v>363</v>
      </c>
      <c r="B365">
        <v>10304971.5017315</v>
      </c>
      <c r="C365">
        <v>1568765.59337629</v>
      </c>
    </row>
    <row r="366" spans="1:3">
      <c r="A366">
        <v>364</v>
      </c>
      <c r="B366">
        <v>10304974.2639483</v>
      </c>
      <c r="C366">
        <v>1570332.80796487</v>
      </c>
    </row>
    <row r="367" spans="1:3">
      <c r="A367">
        <v>365</v>
      </c>
      <c r="B367">
        <v>10304977.3295842</v>
      </c>
      <c r="C367">
        <v>1569179.20425758</v>
      </c>
    </row>
    <row r="368" spans="1:3">
      <c r="A368">
        <v>366</v>
      </c>
      <c r="B368">
        <v>10304969.2000572</v>
      </c>
      <c r="C368">
        <v>1569610.98126233</v>
      </c>
    </row>
    <row r="369" spans="1:3">
      <c r="A369">
        <v>367</v>
      </c>
      <c r="B369">
        <v>10304973.3131514</v>
      </c>
      <c r="C369">
        <v>1571497.39584437</v>
      </c>
    </row>
    <row r="370" spans="1:3">
      <c r="A370">
        <v>368</v>
      </c>
      <c r="B370">
        <v>10304968.5876906</v>
      </c>
      <c r="C370">
        <v>1570624.47133316</v>
      </c>
    </row>
    <row r="371" spans="1:3">
      <c r="A371">
        <v>369</v>
      </c>
      <c r="B371">
        <v>10304971.3717804</v>
      </c>
      <c r="C371">
        <v>1569975.87600381</v>
      </c>
    </row>
    <row r="372" spans="1:3">
      <c r="A372">
        <v>370</v>
      </c>
      <c r="B372">
        <v>10304965.1364646</v>
      </c>
      <c r="C372">
        <v>1570130.47184525</v>
      </c>
    </row>
    <row r="373" spans="1:3">
      <c r="A373">
        <v>371</v>
      </c>
      <c r="B373">
        <v>10304965.0305472</v>
      </c>
      <c r="C373">
        <v>1570248.93829629</v>
      </c>
    </row>
    <row r="374" spans="1:3">
      <c r="A374">
        <v>372</v>
      </c>
      <c r="B374">
        <v>10304964.3556908</v>
      </c>
      <c r="C374">
        <v>1570204.90307519</v>
      </c>
    </row>
    <row r="375" spans="1:3">
      <c r="A375">
        <v>373</v>
      </c>
      <c r="B375">
        <v>10304961.5275381</v>
      </c>
      <c r="C375">
        <v>1570173.87579018</v>
      </c>
    </row>
    <row r="376" spans="1:3">
      <c r="A376">
        <v>374</v>
      </c>
      <c r="B376">
        <v>10304964.0306794</v>
      </c>
      <c r="C376">
        <v>1570249.83453206</v>
      </c>
    </row>
    <row r="377" spans="1:3">
      <c r="A377">
        <v>375</v>
      </c>
      <c r="B377">
        <v>10304961.9425746</v>
      </c>
      <c r="C377">
        <v>1570410.66470379</v>
      </c>
    </row>
    <row r="378" spans="1:3">
      <c r="A378">
        <v>376</v>
      </c>
      <c r="B378">
        <v>10304962.8667795</v>
      </c>
      <c r="C378">
        <v>1569946.07444294</v>
      </c>
    </row>
    <row r="379" spans="1:3">
      <c r="A379">
        <v>377</v>
      </c>
      <c r="B379">
        <v>10304962.5857229</v>
      </c>
      <c r="C379">
        <v>1570242.6024379</v>
      </c>
    </row>
    <row r="380" spans="1:3">
      <c r="A380">
        <v>378</v>
      </c>
      <c r="B380">
        <v>10304960.1640495</v>
      </c>
      <c r="C380">
        <v>1569875.96732553</v>
      </c>
    </row>
    <row r="381" spans="1:3">
      <c r="A381">
        <v>379</v>
      </c>
      <c r="B381">
        <v>10304960.4865712</v>
      </c>
      <c r="C381">
        <v>1569462.76026549</v>
      </c>
    </row>
    <row r="382" spans="1:3">
      <c r="A382">
        <v>380</v>
      </c>
      <c r="B382">
        <v>10304956.5768489</v>
      </c>
      <c r="C382">
        <v>1570263.24967751</v>
      </c>
    </row>
    <row r="383" spans="1:3">
      <c r="A383">
        <v>381</v>
      </c>
      <c r="B383">
        <v>10304953.5200271</v>
      </c>
      <c r="C383">
        <v>1569678.61048891</v>
      </c>
    </row>
    <row r="384" spans="1:3">
      <c r="A384">
        <v>382</v>
      </c>
      <c r="B384">
        <v>10304954.8783817</v>
      </c>
      <c r="C384">
        <v>1569583.46684255</v>
      </c>
    </row>
    <row r="385" spans="1:3">
      <c r="A385">
        <v>383</v>
      </c>
      <c r="B385">
        <v>10304952.8642616</v>
      </c>
      <c r="C385">
        <v>1570072.66481521</v>
      </c>
    </row>
    <row r="386" spans="1:3">
      <c r="A386">
        <v>384</v>
      </c>
      <c r="B386">
        <v>10304953.6466832</v>
      </c>
      <c r="C386">
        <v>1570281.69611345</v>
      </c>
    </row>
    <row r="387" spans="1:3">
      <c r="A387">
        <v>385</v>
      </c>
      <c r="B387">
        <v>10304955.1725817</v>
      </c>
      <c r="C387">
        <v>1569718.59806936</v>
      </c>
    </row>
    <row r="388" spans="1:3">
      <c r="A388">
        <v>386</v>
      </c>
      <c r="B388">
        <v>10304954.6803202</v>
      </c>
      <c r="C388">
        <v>1569802.806992</v>
      </c>
    </row>
    <row r="389" spans="1:3">
      <c r="A389">
        <v>387</v>
      </c>
      <c r="B389">
        <v>10304954.0562869</v>
      </c>
      <c r="C389">
        <v>1570168.58269521</v>
      </c>
    </row>
    <row r="390" spans="1:3">
      <c r="A390">
        <v>388</v>
      </c>
      <c r="B390">
        <v>10304952.8861696</v>
      </c>
      <c r="C390">
        <v>1570193.69257546</v>
      </c>
    </row>
    <row r="391" spans="1:3">
      <c r="A391">
        <v>389</v>
      </c>
      <c r="B391">
        <v>10304952.9425356</v>
      </c>
      <c r="C391">
        <v>1570188.46079992</v>
      </c>
    </row>
    <row r="392" spans="1:3">
      <c r="A392">
        <v>390</v>
      </c>
      <c r="B392">
        <v>10304954.8258783</v>
      </c>
      <c r="C392">
        <v>1570030.02883908</v>
      </c>
    </row>
    <row r="393" spans="1:3">
      <c r="A393">
        <v>391</v>
      </c>
      <c r="B393">
        <v>10304950.8370858</v>
      </c>
      <c r="C393">
        <v>1569973.07143839</v>
      </c>
    </row>
    <row r="394" spans="1:3">
      <c r="A394">
        <v>392</v>
      </c>
      <c r="B394">
        <v>10304952.0860809</v>
      </c>
      <c r="C394">
        <v>1569919.57911824</v>
      </c>
    </row>
    <row r="395" spans="1:3">
      <c r="A395">
        <v>393</v>
      </c>
      <c r="B395">
        <v>10304953.2352751</v>
      </c>
      <c r="C395">
        <v>1570253.13938934</v>
      </c>
    </row>
    <row r="396" spans="1:3">
      <c r="A396">
        <v>394</v>
      </c>
      <c r="B396">
        <v>10304952.3747201</v>
      </c>
      <c r="C396">
        <v>1569722.21757936</v>
      </c>
    </row>
    <row r="397" spans="1:3">
      <c r="A397">
        <v>395</v>
      </c>
      <c r="B397">
        <v>10304951.915046</v>
      </c>
      <c r="C397">
        <v>1570054.08269346</v>
      </c>
    </row>
    <row r="398" spans="1:3">
      <c r="A398">
        <v>396</v>
      </c>
      <c r="B398">
        <v>10304950.6186599</v>
      </c>
      <c r="C398">
        <v>1570410.28253925</v>
      </c>
    </row>
    <row r="399" spans="1:3">
      <c r="A399">
        <v>397</v>
      </c>
      <c r="B399">
        <v>10304951.7166415</v>
      </c>
      <c r="C399">
        <v>1570414.64537205</v>
      </c>
    </row>
    <row r="400" spans="1:3">
      <c r="A400">
        <v>398</v>
      </c>
      <c r="B400">
        <v>10304950.9598269</v>
      </c>
      <c r="C400">
        <v>1570313.76499269</v>
      </c>
    </row>
    <row r="401" spans="1:3">
      <c r="A401">
        <v>399</v>
      </c>
      <c r="B401">
        <v>10304949.5535423</v>
      </c>
      <c r="C401">
        <v>1570313.6955184</v>
      </c>
    </row>
    <row r="402" spans="1:3">
      <c r="A402">
        <v>400</v>
      </c>
      <c r="B402">
        <v>10304949.980216</v>
      </c>
      <c r="C402">
        <v>1570514.74714233</v>
      </c>
    </row>
    <row r="403" spans="1:3">
      <c r="A403">
        <v>401</v>
      </c>
      <c r="B403">
        <v>10304950.6266767</v>
      </c>
      <c r="C403">
        <v>1571223.97082287</v>
      </c>
    </row>
    <row r="404" spans="1:3">
      <c r="A404">
        <v>402</v>
      </c>
      <c r="B404">
        <v>10304948.9433077</v>
      </c>
      <c r="C404">
        <v>1570230.3594057</v>
      </c>
    </row>
    <row r="405" spans="1:3">
      <c r="A405">
        <v>403</v>
      </c>
      <c r="B405">
        <v>10304949.1023036</v>
      </c>
      <c r="C405">
        <v>1570170.76365851</v>
      </c>
    </row>
    <row r="406" spans="1:3">
      <c r="A406">
        <v>404</v>
      </c>
      <c r="B406">
        <v>10304948.7996613</v>
      </c>
      <c r="C406">
        <v>1570408.00249715</v>
      </c>
    </row>
    <row r="407" spans="1:3">
      <c r="A407">
        <v>405</v>
      </c>
      <c r="B407">
        <v>10304949.2861565</v>
      </c>
      <c r="C407">
        <v>1570400.12127782</v>
      </c>
    </row>
    <row r="408" spans="1:3">
      <c r="A408">
        <v>406</v>
      </c>
      <c r="B408">
        <v>10304950.5341417</v>
      </c>
      <c r="C408">
        <v>1570471.97227518</v>
      </c>
    </row>
    <row r="409" spans="1:3">
      <c r="A409">
        <v>407</v>
      </c>
      <c r="B409">
        <v>10304949.1037854</v>
      </c>
      <c r="C409">
        <v>1570285.47362251</v>
      </c>
    </row>
    <row r="410" spans="1:3">
      <c r="A410">
        <v>408</v>
      </c>
      <c r="B410">
        <v>10304949.7282177</v>
      </c>
      <c r="C410">
        <v>1570318.9453105</v>
      </c>
    </row>
    <row r="411" spans="1:3">
      <c r="A411">
        <v>409</v>
      </c>
      <c r="B411">
        <v>10304948.8938964</v>
      </c>
      <c r="C411">
        <v>1570414.65835998</v>
      </c>
    </row>
    <row r="412" spans="1:3">
      <c r="A412">
        <v>410</v>
      </c>
      <c r="B412">
        <v>10304947.9989828</v>
      </c>
      <c r="C412">
        <v>1570637.02352846</v>
      </c>
    </row>
    <row r="413" spans="1:3">
      <c r="A413">
        <v>411</v>
      </c>
      <c r="B413">
        <v>10304948.6644395</v>
      </c>
      <c r="C413">
        <v>1570646.73002108</v>
      </c>
    </row>
    <row r="414" spans="1:3">
      <c r="A414">
        <v>412</v>
      </c>
      <c r="B414">
        <v>10304947.0303679</v>
      </c>
      <c r="C414">
        <v>1570698.04508685</v>
      </c>
    </row>
    <row r="415" spans="1:3">
      <c r="A415">
        <v>413</v>
      </c>
      <c r="B415">
        <v>10304947.241994</v>
      </c>
      <c r="C415">
        <v>1570665.96932064</v>
      </c>
    </row>
    <row r="416" spans="1:3">
      <c r="A416">
        <v>414</v>
      </c>
      <c r="B416">
        <v>10304946.8222915</v>
      </c>
      <c r="C416">
        <v>1570403.35355104</v>
      </c>
    </row>
    <row r="417" spans="1:3">
      <c r="A417">
        <v>415</v>
      </c>
      <c r="B417">
        <v>10304947.0289596</v>
      </c>
      <c r="C417">
        <v>1570261.62314404</v>
      </c>
    </row>
    <row r="418" spans="1:3">
      <c r="A418">
        <v>416</v>
      </c>
      <c r="B418">
        <v>10304945.7534596</v>
      </c>
      <c r="C418">
        <v>1570852.49822291</v>
      </c>
    </row>
    <row r="419" spans="1:3">
      <c r="A419">
        <v>417</v>
      </c>
      <c r="B419">
        <v>10304946.2971703</v>
      </c>
      <c r="C419">
        <v>1570979.33460061</v>
      </c>
    </row>
    <row r="420" spans="1:3">
      <c r="A420">
        <v>418</v>
      </c>
      <c r="B420">
        <v>10304945.8026015</v>
      </c>
      <c r="C420">
        <v>1570943.86240686</v>
      </c>
    </row>
    <row r="421" spans="1:3">
      <c r="A421">
        <v>419</v>
      </c>
      <c r="B421">
        <v>10304945.8100703</v>
      </c>
      <c r="C421">
        <v>1571211.31573291</v>
      </c>
    </row>
    <row r="422" spans="1:3">
      <c r="A422">
        <v>420</v>
      </c>
      <c r="B422">
        <v>10304945.9906122</v>
      </c>
      <c r="C422">
        <v>1570918.95470716</v>
      </c>
    </row>
    <row r="423" spans="1:3">
      <c r="A423">
        <v>421</v>
      </c>
      <c r="B423">
        <v>10304945.7782118</v>
      </c>
      <c r="C423">
        <v>1570958.65494654</v>
      </c>
    </row>
    <row r="424" spans="1:3">
      <c r="A424">
        <v>422</v>
      </c>
      <c r="B424">
        <v>10304945.6329191</v>
      </c>
      <c r="C424">
        <v>1570905.76810832</v>
      </c>
    </row>
    <row r="425" spans="1:3">
      <c r="A425">
        <v>423</v>
      </c>
      <c r="B425">
        <v>10304946.0138187</v>
      </c>
      <c r="C425">
        <v>1570999.24521889</v>
      </c>
    </row>
    <row r="426" spans="1:3">
      <c r="A426">
        <v>424</v>
      </c>
      <c r="B426">
        <v>10304945.827151</v>
      </c>
      <c r="C426">
        <v>1570964.04851454</v>
      </c>
    </row>
    <row r="427" spans="1:3">
      <c r="A427">
        <v>425</v>
      </c>
      <c r="B427">
        <v>10304945.9687384</v>
      </c>
      <c r="C427">
        <v>1570705.92850118</v>
      </c>
    </row>
    <row r="428" spans="1:3">
      <c r="A428">
        <v>426</v>
      </c>
      <c r="B428">
        <v>10304945.7494516</v>
      </c>
      <c r="C428">
        <v>1570938.64790437</v>
      </c>
    </row>
    <row r="429" spans="1:3">
      <c r="A429">
        <v>427</v>
      </c>
      <c r="B429">
        <v>10304945.992482</v>
      </c>
      <c r="C429">
        <v>1570773.96023199</v>
      </c>
    </row>
    <row r="430" spans="1:3">
      <c r="A430">
        <v>428</v>
      </c>
      <c r="B430">
        <v>10304945.9158708</v>
      </c>
      <c r="C430">
        <v>1570851.47128995</v>
      </c>
    </row>
    <row r="431" spans="1:3">
      <c r="A431">
        <v>429</v>
      </c>
      <c r="B431">
        <v>10304946.1598757</v>
      </c>
      <c r="C431">
        <v>1571289.71845779</v>
      </c>
    </row>
    <row r="432" spans="1:3">
      <c r="A432">
        <v>430</v>
      </c>
      <c r="B432">
        <v>10304945.6645618</v>
      </c>
      <c r="C432">
        <v>1570956.72288703</v>
      </c>
    </row>
    <row r="433" spans="1:3">
      <c r="A433">
        <v>431</v>
      </c>
      <c r="B433">
        <v>10304945.725052</v>
      </c>
      <c r="C433">
        <v>1570829.89952634</v>
      </c>
    </row>
    <row r="434" spans="1:3">
      <c r="A434">
        <v>432</v>
      </c>
      <c r="B434">
        <v>10304945.5908572</v>
      </c>
      <c r="C434">
        <v>1570999.12387486</v>
      </c>
    </row>
    <row r="435" spans="1:3">
      <c r="A435">
        <v>433</v>
      </c>
      <c r="B435">
        <v>10304945.594789</v>
      </c>
      <c r="C435">
        <v>1570986.47506214</v>
      </c>
    </row>
    <row r="436" spans="1:3">
      <c r="A436">
        <v>434</v>
      </c>
      <c r="B436">
        <v>10304945.8599697</v>
      </c>
      <c r="C436">
        <v>1570810.86215313</v>
      </c>
    </row>
    <row r="437" spans="1:3">
      <c r="A437">
        <v>435</v>
      </c>
      <c r="B437">
        <v>10304945.7495505</v>
      </c>
      <c r="C437">
        <v>1570930.32877327</v>
      </c>
    </row>
    <row r="438" spans="1:3">
      <c r="A438">
        <v>436</v>
      </c>
      <c r="B438">
        <v>10304945.6873533</v>
      </c>
      <c r="C438">
        <v>1571079.80387267</v>
      </c>
    </row>
    <row r="439" spans="1:3">
      <c r="A439">
        <v>437</v>
      </c>
      <c r="B439">
        <v>10304945.7689295</v>
      </c>
      <c r="C439">
        <v>1570991.38554116</v>
      </c>
    </row>
    <row r="440" spans="1:3">
      <c r="A440">
        <v>438</v>
      </c>
      <c r="B440">
        <v>10304945.5208373</v>
      </c>
      <c r="C440">
        <v>1571251.37559992</v>
      </c>
    </row>
    <row r="441" spans="1:3">
      <c r="A441">
        <v>439</v>
      </c>
      <c r="B441">
        <v>10304945.5557472</v>
      </c>
      <c r="C441">
        <v>1571288.90997927</v>
      </c>
    </row>
    <row r="442" spans="1:3">
      <c r="A442">
        <v>440</v>
      </c>
      <c r="B442">
        <v>10304945.3265403</v>
      </c>
      <c r="C442">
        <v>1571312.16870185</v>
      </c>
    </row>
    <row r="443" spans="1:3">
      <c r="A443">
        <v>441</v>
      </c>
      <c r="B443">
        <v>10304945.199997</v>
      </c>
      <c r="C443">
        <v>1571267.48460198</v>
      </c>
    </row>
    <row r="444" spans="1:3">
      <c r="A444">
        <v>442</v>
      </c>
      <c r="B444">
        <v>10304945.2653891</v>
      </c>
      <c r="C444">
        <v>1571254.49221061</v>
      </c>
    </row>
    <row r="445" spans="1:3">
      <c r="A445">
        <v>443</v>
      </c>
      <c r="B445">
        <v>10304945.3687118</v>
      </c>
      <c r="C445">
        <v>1571346.9372268</v>
      </c>
    </row>
    <row r="446" spans="1:3">
      <c r="A446">
        <v>444</v>
      </c>
      <c r="B446">
        <v>10304945.2787567</v>
      </c>
      <c r="C446">
        <v>1571228.09615063</v>
      </c>
    </row>
    <row r="447" spans="1:3">
      <c r="A447">
        <v>445</v>
      </c>
      <c r="B447">
        <v>10304945.0905929</v>
      </c>
      <c r="C447">
        <v>1571364.74929749</v>
      </c>
    </row>
    <row r="448" spans="1:3">
      <c r="A448">
        <v>446</v>
      </c>
      <c r="B448">
        <v>10304945.1073104</v>
      </c>
      <c r="C448">
        <v>1571442.7314986</v>
      </c>
    </row>
    <row r="449" spans="1:3">
      <c r="A449">
        <v>447</v>
      </c>
      <c r="B449">
        <v>10304945.2304296</v>
      </c>
      <c r="C449">
        <v>1571327.93649647</v>
      </c>
    </row>
    <row r="450" spans="1:3">
      <c r="A450">
        <v>448</v>
      </c>
      <c r="B450">
        <v>10304945.0668141</v>
      </c>
      <c r="C450">
        <v>1571296.18961907</v>
      </c>
    </row>
    <row r="451" spans="1:3">
      <c r="A451">
        <v>449</v>
      </c>
      <c r="B451">
        <v>10304945.0553594</v>
      </c>
      <c r="C451">
        <v>1571229.58138811</v>
      </c>
    </row>
    <row r="452" spans="1:3">
      <c r="A452">
        <v>450</v>
      </c>
      <c r="B452">
        <v>10304944.9832381</v>
      </c>
      <c r="C452">
        <v>1571244.42699902</v>
      </c>
    </row>
    <row r="453" spans="1:3">
      <c r="A453">
        <v>451</v>
      </c>
      <c r="B453">
        <v>10304944.9738189</v>
      </c>
      <c r="C453">
        <v>1571290.6379548</v>
      </c>
    </row>
    <row r="454" spans="1:3">
      <c r="A454">
        <v>452</v>
      </c>
      <c r="B454">
        <v>10304945.0527372</v>
      </c>
      <c r="C454">
        <v>1571394.01693727</v>
      </c>
    </row>
    <row r="455" spans="1:3">
      <c r="A455">
        <v>453</v>
      </c>
      <c r="B455">
        <v>10304945.0663077</v>
      </c>
      <c r="C455">
        <v>1571337.37813754</v>
      </c>
    </row>
    <row r="456" spans="1:3">
      <c r="A456">
        <v>454</v>
      </c>
      <c r="B456">
        <v>10304945.0675037</v>
      </c>
      <c r="C456">
        <v>1571381.79389316</v>
      </c>
    </row>
    <row r="457" spans="1:3">
      <c r="A457">
        <v>455</v>
      </c>
      <c r="B457">
        <v>10304945.0532068</v>
      </c>
      <c r="C457">
        <v>1571306.44409212</v>
      </c>
    </row>
    <row r="458" spans="1:3">
      <c r="A458">
        <v>456</v>
      </c>
      <c r="B458">
        <v>10304944.9270169</v>
      </c>
      <c r="C458">
        <v>1571372.35094212</v>
      </c>
    </row>
    <row r="459" spans="1:3">
      <c r="A459">
        <v>457</v>
      </c>
      <c r="B459">
        <v>10304944.9972129</v>
      </c>
      <c r="C459">
        <v>1571262.47104858</v>
      </c>
    </row>
    <row r="460" spans="1:3">
      <c r="A460">
        <v>458</v>
      </c>
      <c r="B460">
        <v>10304945.0600958</v>
      </c>
      <c r="C460">
        <v>1571291.83778153</v>
      </c>
    </row>
    <row r="461" spans="1:3">
      <c r="A461">
        <v>459</v>
      </c>
      <c r="B461">
        <v>10304944.9388038</v>
      </c>
      <c r="C461">
        <v>1571414.43710982</v>
      </c>
    </row>
    <row r="462" spans="1:3">
      <c r="A462">
        <v>460</v>
      </c>
      <c r="B462">
        <v>10304945.0177144</v>
      </c>
      <c r="C462">
        <v>1571405.03862106</v>
      </c>
    </row>
    <row r="463" spans="1:3">
      <c r="A463">
        <v>461</v>
      </c>
      <c r="B463">
        <v>10304944.8650206</v>
      </c>
      <c r="C463">
        <v>1571403.33838993</v>
      </c>
    </row>
    <row r="464" spans="1:3">
      <c r="A464">
        <v>462</v>
      </c>
      <c r="B464">
        <v>10304944.9068117</v>
      </c>
      <c r="C464">
        <v>1571372.0651375</v>
      </c>
    </row>
    <row r="465" spans="1:3">
      <c r="A465">
        <v>463</v>
      </c>
      <c r="B465">
        <v>10304944.989189</v>
      </c>
      <c r="C465">
        <v>1571362.22043463</v>
      </c>
    </row>
    <row r="466" spans="1:3">
      <c r="A466">
        <v>464</v>
      </c>
      <c r="B466">
        <v>10304944.9451179</v>
      </c>
      <c r="C466">
        <v>1571434.2554584</v>
      </c>
    </row>
    <row r="467" spans="1:3">
      <c r="A467">
        <v>465</v>
      </c>
      <c r="B467">
        <v>10304944.8645234</v>
      </c>
      <c r="C467">
        <v>1571433.19682394</v>
      </c>
    </row>
    <row r="468" spans="1:3">
      <c r="A468">
        <v>466</v>
      </c>
      <c r="B468">
        <v>10304944.9375023</v>
      </c>
      <c r="C468">
        <v>1571608.77185328</v>
      </c>
    </row>
    <row r="469" spans="1:3">
      <c r="A469">
        <v>467</v>
      </c>
      <c r="B469">
        <v>10304944.9059326</v>
      </c>
      <c r="C469">
        <v>1571473.26002532</v>
      </c>
    </row>
    <row r="470" spans="1:3">
      <c r="A470">
        <v>468</v>
      </c>
      <c r="B470">
        <v>10304945.1236347</v>
      </c>
      <c r="C470">
        <v>1571464.28999734</v>
      </c>
    </row>
    <row r="471" spans="1:3">
      <c r="A471">
        <v>469</v>
      </c>
      <c r="B471">
        <v>10304944.8378992</v>
      </c>
      <c r="C471">
        <v>1571497.43563246</v>
      </c>
    </row>
    <row r="472" spans="1:3">
      <c r="A472">
        <v>470</v>
      </c>
      <c r="B472">
        <v>10304944.8560159</v>
      </c>
      <c r="C472">
        <v>1571474.3199579</v>
      </c>
    </row>
    <row r="473" spans="1:3">
      <c r="A473">
        <v>471</v>
      </c>
      <c r="B473">
        <v>10304944.8815214</v>
      </c>
      <c r="C473">
        <v>1571506.6101352</v>
      </c>
    </row>
    <row r="474" spans="1:3">
      <c r="A474">
        <v>472</v>
      </c>
      <c r="B474">
        <v>10304944.9285899</v>
      </c>
      <c r="C474">
        <v>1571682.48646019</v>
      </c>
    </row>
    <row r="475" spans="1:3">
      <c r="A475">
        <v>473</v>
      </c>
      <c r="B475">
        <v>10304944.8800542</v>
      </c>
      <c r="C475">
        <v>1571532.09375032</v>
      </c>
    </row>
    <row r="476" spans="1:3">
      <c r="A476">
        <v>474</v>
      </c>
      <c r="B476">
        <v>10304944.833013</v>
      </c>
      <c r="C476">
        <v>1571485.34363514</v>
      </c>
    </row>
    <row r="477" spans="1:3">
      <c r="A477">
        <v>475</v>
      </c>
      <c r="B477">
        <v>10304944.8601883</v>
      </c>
      <c r="C477">
        <v>1571563.54586005</v>
      </c>
    </row>
    <row r="478" spans="1:3">
      <c r="A478">
        <v>476</v>
      </c>
      <c r="B478">
        <v>10304944.8292954</v>
      </c>
      <c r="C478">
        <v>1571478.57830143</v>
      </c>
    </row>
    <row r="479" spans="1:3">
      <c r="A479">
        <v>477</v>
      </c>
      <c r="B479">
        <v>10304944.8164851</v>
      </c>
      <c r="C479">
        <v>1571440.02839667</v>
      </c>
    </row>
    <row r="480" spans="1:3">
      <c r="A480">
        <v>478</v>
      </c>
      <c r="B480">
        <v>10304944.8304243</v>
      </c>
      <c r="C480">
        <v>1571447.00073068</v>
      </c>
    </row>
    <row r="481" spans="1:3">
      <c r="A481">
        <v>479</v>
      </c>
      <c r="B481">
        <v>10304944.7937408</v>
      </c>
      <c r="C481">
        <v>1571455.59892824</v>
      </c>
    </row>
    <row r="482" spans="1:3">
      <c r="A482">
        <v>480</v>
      </c>
      <c r="B482">
        <v>10304944.7696136</v>
      </c>
      <c r="C482">
        <v>1571441.67736781</v>
      </c>
    </row>
    <row r="483" spans="1:3">
      <c r="A483">
        <v>481</v>
      </c>
      <c r="B483">
        <v>10304944.8394201</v>
      </c>
      <c r="C483">
        <v>1571437.82084042</v>
      </c>
    </row>
    <row r="484" spans="1:3">
      <c r="A484">
        <v>482</v>
      </c>
      <c r="B484">
        <v>10304944.7521117</v>
      </c>
      <c r="C484">
        <v>1571497.29179298</v>
      </c>
    </row>
    <row r="485" spans="1:3">
      <c r="A485">
        <v>483</v>
      </c>
      <c r="B485">
        <v>10304944.7779994</v>
      </c>
      <c r="C485">
        <v>1571449.89050215</v>
      </c>
    </row>
    <row r="486" spans="1:3">
      <c r="A486">
        <v>484</v>
      </c>
      <c r="B486">
        <v>10304944.7470443</v>
      </c>
      <c r="C486">
        <v>1571499.16900485</v>
      </c>
    </row>
    <row r="487" spans="1:3">
      <c r="A487">
        <v>485</v>
      </c>
      <c r="B487">
        <v>10304944.7474732</v>
      </c>
      <c r="C487">
        <v>1571581.34037763</v>
      </c>
    </row>
    <row r="488" spans="1:3">
      <c r="A488">
        <v>486</v>
      </c>
      <c r="B488">
        <v>10304944.7240141</v>
      </c>
      <c r="C488">
        <v>1571500.22813319</v>
      </c>
    </row>
    <row r="489" spans="1:3">
      <c r="A489">
        <v>487</v>
      </c>
      <c r="B489">
        <v>10304944.7401503</v>
      </c>
      <c r="C489">
        <v>1571429.30048741</v>
      </c>
    </row>
    <row r="490" spans="1:3">
      <c r="A490">
        <v>488</v>
      </c>
      <c r="B490">
        <v>10304944.7298913</v>
      </c>
      <c r="C490">
        <v>1571491.08839044</v>
      </c>
    </row>
    <row r="491" spans="1:3">
      <c r="A491">
        <v>489</v>
      </c>
      <c r="B491">
        <v>10304944.7393003</v>
      </c>
      <c r="C491">
        <v>1571497.61982681</v>
      </c>
    </row>
    <row r="492" spans="1:3">
      <c r="A492">
        <v>490</v>
      </c>
      <c r="B492">
        <v>10304944.7351775</v>
      </c>
      <c r="C492">
        <v>1571476.98435272</v>
      </c>
    </row>
    <row r="493" spans="1:3">
      <c r="A493">
        <v>491</v>
      </c>
      <c r="B493">
        <v>10304944.7408129</v>
      </c>
      <c r="C493">
        <v>1571582.93304271</v>
      </c>
    </row>
    <row r="494" spans="1:3">
      <c r="A494">
        <v>492</v>
      </c>
      <c r="B494">
        <v>10304944.7364176</v>
      </c>
      <c r="C494">
        <v>1571512.47968876</v>
      </c>
    </row>
    <row r="495" spans="1:3">
      <c r="A495">
        <v>493</v>
      </c>
      <c r="B495">
        <v>10304944.7276385</v>
      </c>
      <c r="C495">
        <v>1571501.19691613</v>
      </c>
    </row>
    <row r="496" spans="1:3">
      <c r="A496">
        <v>494</v>
      </c>
      <c r="B496">
        <v>10304944.7225952</v>
      </c>
      <c r="C496">
        <v>1571515.78819707</v>
      </c>
    </row>
    <row r="497" spans="1:3">
      <c r="A497">
        <v>495</v>
      </c>
      <c r="B497">
        <v>10304944.7194273</v>
      </c>
      <c r="C497">
        <v>1571526.16357118</v>
      </c>
    </row>
    <row r="498" spans="1:3">
      <c r="A498">
        <v>496</v>
      </c>
      <c r="B498">
        <v>10304944.7128092</v>
      </c>
      <c r="C498">
        <v>1571534.61428695</v>
      </c>
    </row>
    <row r="499" spans="1:3">
      <c r="A499">
        <v>497</v>
      </c>
      <c r="B499">
        <v>10304944.7200775</v>
      </c>
      <c r="C499">
        <v>1571546.51864998</v>
      </c>
    </row>
    <row r="500" spans="1:3">
      <c r="A500">
        <v>498</v>
      </c>
      <c r="B500">
        <v>10304944.7168721</v>
      </c>
      <c r="C500">
        <v>1571540.34266321</v>
      </c>
    </row>
    <row r="501" spans="1:3">
      <c r="A501">
        <v>499</v>
      </c>
      <c r="B501">
        <v>10304944.7237758</v>
      </c>
      <c r="C501">
        <v>1571517.90380692</v>
      </c>
    </row>
    <row r="502" spans="1:3">
      <c r="A502">
        <v>500</v>
      </c>
      <c r="B502">
        <v>10304944.7187973</v>
      </c>
      <c r="C502">
        <v>1571574.13594577</v>
      </c>
    </row>
    <row r="503" spans="1:3">
      <c r="A503">
        <v>501</v>
      </c>
      <c r="B503">
        <v>10304944.7153781</v>
      </c>
      <c r="C503">
        <v>1571560.69919155</v>
      </c>
    </row>
    <row r="504" spans="1:3">
      <c r="A504">
        <v>502</v>
      </c>
      <c r="B504">
        <v>10304944.7004704</v>
      </c>
      <c r="C504">
        <v>1571542.80137587</v>
      </c>
    </row>
    <row r="505" spans="1:3">
      <c r="A505">
        <v>503</v>
      </c>
      <c r="B505">
        <v>10304944.693258</v>
      </c>
      <c r="C505">
        <v>1571544.42009865</v>
      </c>
    </row>
    <row r="506" spans="1:3">
      <c r="A506">
        <v>504</v>
      </c>
      <c r="B506">
        <v>10304944.7008908</v>
      </c>
      <c r="C506">
        <v>1571537.58818046</v>
      </c>
    </row>
    <row r="507" spans="1:3">
      <c r="A507">
        <v>505</v>
      </c>
      <c r="B507">
        <v>10304944.6972728</v>
      </c>
      <c r="C507">
        <v>1571504.36601595</v>
      </c>
    </row>
    <row r="508" spans="1:3">
      <c r="A508">
        <v>506</v>
      </c>
      <c r="B508">
        <v>10304944.6972711</v>
      </c>
      <c r="C508">
        <v>1571539.57508551</v>
      </c>
    </row>
    <row r="509" spans="1:3">
      <c r="A509">
        <v>507</v>
      </c>
      <c r="B509">
        <v>10304944.6978539</v>
      </c>
      <c r="C509">
        <v>1571572.40248125</v>
      </c>
    </row>
    <row r="510" spans="1:3">
      <c r="A510">
        <v>508</v>
      </c>
      <c r="B510">
        <v>10304944.6964184</v>
      </c>
      <c r="C510">
        <v>1571543.04966479</v>
      </c>
    </row>
    <row r="511" spans="1:3">
      <c r="A511">
        <v>509</v>
      </c>
      <c r="B511">
        <v>10304944.6877722</v>
      </c>
      <c r="C511">
        <v>1571530.481914</v>
      </c>
    </row>
    <row r="512" spans="1:3">
      <c r="A512">
        <v>510</v>
      </c>
      <c r="B512">
        <v>10304944.6931715</v>
      </c>
      <c r="C512">
        <v>1571538.32192633</v>
      </c>
    </row>
    <row r="513" spans="1:3">
      <c r="A513">
        <v>511</v>
      </c>
      <c r="B513">
        <v>10304944.6959871</v>
      </c>
      <c r="C513">
        <v>1571534.01407833</v>
      </c>
    </row>
    <row r="514" spans="1:3">
      <c r="A514">
        <v>512</v>
      </c>
      <c r="B514">
        <v>10304944.69299</v>
      </c>
      <c r="C514">
        <v>1571525.84911333</v>
      </c>
    </row>
    <row r="515" spans="1:3">
      <c r="A515">
        <v>513</v>
      </c>
      <c r="B515">
        <v>10304944.6881134</v>
      </c>
      <c r="C515">
        <v>1571515.97925054</v>
      </c>
    </row>
    <row r="516" spans="1:3">
      <c r="A516">
        <v>514</v>
      </c>
      <c r="B516">
        <v>10304944.6929056</v>
      </c>
      <c r="C516">
        <v>1571533.71191911</v>
      </c>
    </row>
    <row r="517" spans="1:3">
      <c r="A517">
        <v>515</v>
      </c>
      <c r="B517">
        <v>10304944.6781851</v>
      </c>
      <c r="C517">
        <v>1571569.97103514</v>
      </c>
    </row>
    <row r="518" spans="1:3">
      <c r="A518">
        <v>516</v>
      </c>
      <c r="B518">
        <v>10304944.6938673</v>
      </c>
      <c r="C518">
        <v>1571544.39294183</v>
      </c>
    </row>
    <row r="519" spans="1:3">
      <c r="A519">
        <v>517</v>
      </c>
      <c r="B519">
        <v>10304944.680416</v>
      </c>
      <c r="C519">
        <v>1571549.34405143</v>
      </c>
    </row>
    <row r="520" spans="1:3">
      <c r="A520">
        <v>518</v>
      </c>
      <c r="B520">
        <v>10304944.6779603</v>
      </c>
      <c r="C520">
        <v>1571621.80360377</v>
      </c>
    </row>
    <row r="521" spans="1:3">
      <c r="A521">
        <v>519</v>
      </c>
      <c r="B521">
        <v>10304944.6815432</v>
      </c>
      <c r="C521">
        <v>1571620.37486525</v>
      </c>
    </row>
    <row r="522" spans="1:3">
      <c r="A522">
        <v>520</v>
      </c>
      <c r="B522">
        <v>10304944.679595</v>
      </c>
      <c r="C522">
        <v>1571627.87637789</v>
      </c>
    </row>
    <row r="523" spans="1:3">
      <c r="A523">
        <v>521</v>
      </c>
      <c r="B523">
        <v>10304944.681255</v>
      </c>
      <c r="C523">
        <v>1571645.00972044</v>
      </c>
    </row>
    <row r="524" spans="1:3">
      <c r="A524">
        <v>522</v>
      </c>
      <c r="B524">
        <v>10304944.6707964</v>
      </c>
      <c r="C524">
        <v>1571624.7243508</v>
      </c>
    </row>
    <row r="525" spans="1:3">
      <c r="A525">
        <v>523</v>
      </c>
      <c r="B525">
        <v>10304944.6775626</v>
      </c>
      <c r="C525">
        <v>1571625.83334967</v>
      </c>
    </row>
    <row r="526" spans="1:3">
      <c r="A526">
        <v>524</v>
      </c>
      <c r="B526">
        <v>10304944.6832966</v>
      </c>
      <c r="C526">
        <v>1571618.34636375</v>
      </c>
    </row>
    <row r="527" spans="1:3">
      <c r="A527">
        <v>525</v>
      </c>
      <c r="B527">
        <v>10304944.6696906</v>
      </c>
      <c r="C527">
        <v>1571621.88406295</v>
      </c>
    </row>
    <row r="528" spans="1:3">
      <c r="A528">
        <v>526</v>
      </c>
      <c r="B528">
        <v>10304944.666563</v>
      </c>
      <c r="C528">
        <v>1571632.55910737</v>
      </c>
    </row>
    <row r="529" spans="1:3">
      <c r="A529">
        <v>527</v>
      </c>
      <c r="B529">
        <v>10304944.6752693</v>
      </c>
      <c r="C529">
        <v>1571641.45840295</v>
      </c>
    </row>
    <row r="530" spans="1:3">
      <c r="A530">
        <v>528</v>
      </c>
      <c r="B530">
        <v>10304944.6749814</v>
      </c>
      <c r="C530">
        <v>1571643.96234991</v>
      </c>
    </row>
    <row r="531" spans="1:3">
      <c r="A531">
        <v>529</v>
      </c>
      <c r="B531">
        <v>10304944.6655795</v>
      </c>
      <c r="C531">
        <v>1571641.33864257</v>
      </c>
    </row>
    <row r="532" spans="1:3">
      <c r="A532">
        <v>530</v>
      </c>
      <c r="B532">
        <v>10304944.6645488</v>
      </c>
      <c r="C532">
        <v>1571655.43686713</v>
      </c>
    </row>
    <row r="533" spans="1:3">
      <c r="A533">
        <v>531</v>
      </c>
      <c r="B533">
        <v>10304944.6669733</v>
      </c>
      <c r="C533">
        <v>1571667.23961701</v>
      </c>
    </row>
    <row r="534" spans="1:3">
      <c r="A534">
        <v>532</v>
      </c>
      <c r="B534">
        <v>10304944.6602343</v>
      </c>
      <c r="C534">
        <v>1571640.69976466</v>
      </c>
    </row>
    <row r="535" spans="1:3">
      <c r="A535">
        <v>533</v>
      </c>
      <c r="B535">
        <v>10304944.6683977</v>
      </c>
      <c r="C535">
        <v>1571651.0698889</v>
      </c>
    </row>
    <row r="536" spans="1:3">
      <c r="A536">
        <v>534</v>
      </c>
      <c r="B536">
        <v>10304944.668747</v>
      </c>
      <c r="C536">
        <v>1571585.06314124</v>
      </c>
    </row>
    <row r="537" spans="1:3">
      <c r="A537">
        <v>535</v>
      </c>
      <c r="B537">
        <v>10304944.6671226</v>
      </c>
      <c r="C537">
        <v>1571637.56250643</v>
      </c>
    </row>
    <row r="538" spans="1:3">
      <c r="A538">
        <v>536</v>
      </c>
      <c r="B538">
        <v>10304944.6576798</v>
      </c>
      <c r="C538">
        <v>1571637.22653369</v>
      </c>
    </row>
    <row r="539" spans="1:3">
      <c r="A539">
        <v>537</v>
      </c>
      <c r="B539">
        <v>10304944.658018</v>
      </c>
      <c r="C539">
        <v>1571663.91890531</v>
      </c>
    </row>
    <row r="540" spans="1:3">
      <c r="A540">
        <v>538</v>
      </c>
      <c r="B540">
        <v>10304944.658244</v>
      </c>
      <c r="C540">
        <v>1571679.47576536</v>
      </c>
    </row>
    <row r="541" spans="1:3">
      <c r="A541">
        <v>539</v>
      </c>
      <c r="B541">
        <v>10304944.6578281</v>
      </c>
      <c r="C541">
        <v>1571637.33658412</v>
      </c>
    </row>
    <row r="542" spans="1:3">
      <c r="A542">
        <v>540</v>
      </c>
      <c r="B542">
        <v>10304944.6532402</v>
      </c>
      <c r="C542">
        <v>1571624.862714</v>
      </c>
    </row>
    <row r="543" spans="1:3">
      <c r="A543">
        <v>541</v>
      </c>
      <c r="B543">
        <v>10304944.6563248</v>
      </c>
      <c r="C543">
        <v>1571620.98333269</v>
      </c>
    </row>
    <row r="544" spans="1:3">
      <c r="A544">
        <v>542</v>
      </c>
      <c r="B544">
        <v>10304944.659058</v>
      </c>
      <c r="C544">
        <v>1571627.80265283</v>
      </c>
    </row>
    <row r="545" spans="1:3">
      <c r="A545">
        <v>543</v>
      </c>
      <c r="B545">
        <v>10304944.6535221</v>
      </c>
      <c r="C545">
        <v>1571623.00533969</v>
      </c>
    </row>
    <row r="546" spans="1:3">
      <c r="A546">
        <v>544</v>
      </c>
      <c r="B546">
        <v>10304944.6609172</v>
      </c>
      <c r="C546">
        <v>1571635.24960204</v>
      </c>
    </row>
    <row r="547" spans="1:3">
      <c r="A547">
        <v>545</v>
      </c>
      <c r="B547">
        <v>10304944.6556137</v>
      </c>
      <c r="C547">
        <v>1571635.43641585</v>
      </c>
    </row>
    <row r="548" spans="1:3">
      <c r="A548">
        <v>546</v>
      </c>
      <c r="B548">
        <v>10304944.6570783</v>
      </c>
      <c r="C548">
        <v>1571634.75649702</v>
      </c>
    </row>
    <row r="549" spans="1:3">
      <c r="A549">
        <v>547</v>
      </c>
      <c r="B549">
        <v>10304944.6562852</v>
      </c>
      <c r="C549">
        <v>1571627.05868146</v>
      </c>
    </row>
    <row r="550" spans="1:3">
      <c r="A550">
        <v>548</v>
      </c>
      <c r="B550">
        <v>10304944.6613659</v>
      </c>
      <c r="C550">
        <v>1571601.16839836</v>
      </c>
    </row>
    <row r="551" spans="1:3">
      <c r="A551">
        <v>549</v>
      </c>
      <c r="B551">
        <v>10304944.6521963</v>
      </c>
      <c r="C551">
        <v>1571599.63040689</v>
      </c>
    </row>
    <row r="552" spans="1:3">
      <c r="A552">
        <v>550</v>
      </c>
      <c r="B552">
        <v>10304944.667466</v>
      </c>
      <c r="C552">
        <v>1571578.62727017</v>
      </c>
    </row>
    <row r="553" spans="1:3">
      <c r="A553">
        <v>551</v>
      </c>
      <c r="B553">
        <v>10304944.6561718</v>
      </c>
      <c r="C553">
        <v>1571610.02271571</v>
      </c>
    </row>
    <row r="554" spans="1:3">
      <c r="A554">
        <v>552</v>
      </c>
      <c r="B554">
        <v>10304944.6603386</v>
      </c>
      <c r="C554">
        <v>1571584.34859844</v>
      </c>
    </row>
    <row r="555" spans="1:3">
      <c r="A555">
        <v>553</v>
      </c>
      <c r="B555">
        <v>10304944.6539994</v>
      </c>
      <c r="C555">
        <v>1571591.8434715</v>
      </c>
    </row>
    <row r="556" spans="1:3">
      <c r="A556">
        <v>554</v>
      </c>
      <c r="B556">
        <v>10304944.6549829</v>
      </c>
      <c r="C556">
        <v>1571589.4907036</v>
      </c>
    </row>
    <row r="557" spans="1:3">
      <c r="A557">
        <v>555</v>
      </c>
      <c r="B557">
        <v>10304944.6504826</v>
      </c>
      <c r="C557">
        <v>1571609.10035536</v>
      </c>
    </row>
    <row r="558" spans="1:3">
      <c r="A558">
        <v>556</v>
      </c>
      <c r="B558">
        <v>10304944.6521166</v>
      </c>
      <c r="C558">
        <v>1571595.08654471</v>
      </c>
    </row>
    <row r="559" spans="1:3">
      <c r="A559">
        <v>557</v>
      </c>
      <c r="B559">
        <v>10304944.6513656</v>
      </c>
      <c r="C559">
        <v>1571604.04650809</v>
      </c>
    </row>
    <row r="560" spans="1:3">
      <c r="A560">
        <v>558</v>
      </c>
      <c r="B560">
        <v>10304944.6522374</v>
      </c>
      <c r="C560">
        <v>1571609.21736329</v>
      </c>
    </row>
    <row r="561" spans="1:3">
      <c r="A561">
        <v>559</v>
      </c>
      <c r="B561">
        <v>10304944.6507716</v>
      </c>
      <c r="C561">
        <v>1571618.63774315</v>
      </c>
    </row>
    <row r="562" spans="1:3">
      <c r="A562">
        <v>560</v>
      </c>
      <c r="B562">
        <v>10304944.6516108</v>
      </c>
      <c r="C562">
        <v>1571606.66825468</v>
      </c>
    </row>
    <row r="563" spans="1:3">
      <c r="A563">
        <v>561</v>
      </c>
      <c r="B563">
        <v>10304944.6489082</v>
      </c>
      <c r="C563">
        <v>1571618.63950517</v>
      </c>
    </row>
    <row r="564" spans="1:3">
      <c r="A564">
        <v>562</v>
      </c>
      <c r="B564">
        <v>10304944.6478658</v>
      </c>
      <c r="C564">
        <v>1571622.37540094</v>
      </c>
    </row>
    <row r="565" spans="1:3">
      <c r="A565">
        <v>563</v>
      </c>
      <c r="B565">
        <v>10304944.6485285</v>
      </c>
      <c r="C565">
        <v>1571631.32566093</v>
      </c>
    </row>
    <row r="566" spans="1:3">
      <c r="A566">
        <v>564</v>
      </c>
      <c r="B566">
        <v>10304944.6482999</v>
      </c>
      <c r="C566">
        <v>1571622.2111711</v>
      </c>
    </row>
    <row r="567" spans="1:3">
      <c r="A567">
        <v>565</v>
      </c>
      <c r="B567">
        <v>10304944.648095</v>
      </c>
      <c r="C567">
        <v>1571628.99616087</v>
      </c>
    </row>
    <row r="568" spans="1:3">
      <c r="A568">
        <v>566</v>
      </c>
      <c r="B568">
        <v>10304944.6486454</v>
      </c>
      <c r="C568">
        <v>1571617.9345465</v>
      </c>
    </row>
    <row r="569" spans="1:3">
      <c r="A569">
        <v>567</v>
      </c>
      <c r="B569">
        <v>10304944.6494988</v>
      </c>
      <c r="C569">
        <v>1571647.88782079</v>
      </c>
    </row>
    <row r="570" spans="1:3">
      <c r="A570">
        <v>568</v>
      </c>
      <c r="B570">
        <v>10304944.6472047</v>
      </c>
      <c r="C570">
        <v>1571631.99996476</v>
      </c>
    </row>
    <row r="571" spans="1:3">
      <c r="A571">
        <v>569</v>
      </c>
      <c r="B571">
        <v>10304944.6493663</v>
      </c>
      <c r="C571">
        <v>1571630.72864827</v>
      </c>
    </row>
    <row r="572" spans="1:3">
      <c r="A572">
        <v>570</v>
      </c>
      <c r="B572">
        <v>10304944.647791</v>
      </c>
      <c r="C572">
        <v>1571633.83119709</v>
      </c>
    </row>
    <row r="573" spans="1:3">
      <c r="A573">
        <v>571</v>
      </c>
      <c r="B573">
        <v>10304944.6480654</v>
      </c>
      <c r="C573">
        <v>1571658.88818489</v>
      </c>
    </row>
    <row r="574" spans="1:3">
      <c r="A574">
        <v>572</v>
      </c>
      <c r="B574">
        <v>10304944.6471725</v>
      </c>
      <c r="C574">
        <v>1571631.39771726</v>
      </c>
    </row>
    <row r="575" spans="1:3">
      <c r="A575">
        <v>573</v>
      </c>
      <c r="B575">
        <v>10304944.6476597</v>
      </c>
      <c r="C575">
        <v>1571632.36280053</v>
      </c>
    </row>
    <row r="576" spans="1:3">
      <c r="A576">
        <v>574</v>
      </c>
      <c r="B576">
        <v>10304944.6479685</v>
      </c>
      <c r="C576">
        <v>1571630.64683551</v>
      </c>
    </row>
    <row r="577" spans="1:3">
      <c r="A577">
        <v>575</v>
      </c>
      <c r="B577">
        <v>10304944.6469015</v>
      </c>
      <c r="C577">
        <v>1571631.08507896</v>
      </c>
    </row>
    <row r="578" spans="1:3">
      <c r="A578">
        <v>576</v>
      </c>
      <c r="B578">
        <v>10304944.647816</v>
      </c>
      <c r="C578">
        <v>1571637.98315212</v>
      </c>
    </row>
    <row r="579" spans="1:3">
      <c r="A579">
        <v>577</v>
      </c>
      <c r="B579">
        <v>10304944.6475592</v>
      </c>
      <c r="C579">
        <v>1571629.85485826</v>
      </c>
    </row>
    <row r="580" spans="1:3">
      <c r="A580">
        <v>578</v>
      </c>
      <c r="B580">
        <v>10304944.6476702</v>
      </c>
      <c r="C580">
        <v>1571621.39489337</v>
      </c>
    </row>
    <row r="581" spans="1:3">
      <c r="A581">
        <v>579</v>
      </c>
      <c r="B581">
        <v>10304944.6470634</v>
      </c>
      <c r="C581">
        <v>1571625.25992257</v>
      </c>
    </row>
    <row r="582" spans="1:3">
      <c r="A582">
        <v>580</v>
      </c>
      <c r="B582">
        <v>10304944.6463616</v>
      </c>
      <c r="C582">
        <v>1571636.57782814</v>
      </c>
    </row>
    <row r="583" spans="1:3">
      <c r="A583">
        <v>581</v>
      </c>
      <c r="B583">
        <v>10304944.646897</v>
      </c>
      <c r="C583">
        <v>1571634.6788078</v>
      </c>
    </row>
    <row r="584" spans="1:3">
      <c r="A584">
        <v>582</v>
      </c>
      <c r="B584">
        <v>10304944.6458355</v>
      </c>
      <c r="C584">
        <v>1571640.41084178</v>
      </c>
    </row>
    <row r="585" spans="1:3">
      <c r="A585">
        <v>583</v>
      </c>
      <c r="B585">
        <v>10304944.6450897</v>
      </c>
      <c r="C585">
        <v>1571654.5805612</v>
      </c>
    </row>
    <row r="586" spans="1:3">
      <c r="A586">
        <v>584</v>
      </c>
      <c r="B586">
        <v>10304944.6458698</v>
      </c>
      <c r="C586">
        <v>1571653.33620912</v>
      </c>
    </row>
    <row r="587" spans="1:3">
      <c r="A587">
        <v>585</v>
      </c>
      <c r="B587">
        <v>10304944.6452036</v>
      </c>
      <c r="C587">
        <v>1571654.75618629</v>
      </c>
    </row>
    <row r="588" spans="1:3">
      <c r="A588">
        <v>586</v>
      </c>
      <c r="B588">
        <v>10304944.6453844</v>
      </c>
      <c r="C588">
        <v>1571654.22738792</v>
      </c>
    </row>
    <row r="589" spans="1:3">
      <c r="A589">
        <v>587</v>
      </c>
      <c r="B589">
        <v>10304944.6446177</v>
      </c>
      <c r="C589">
        <v>1571651.47818335</v>
      </c>
    </row>
    <row r="590" spans="1:3">
      <c r="A590">
        <v>588</v>
      </c>
      <c r="B590">
        <v>10304944.6448973</v>
      </c>
      <c r="C590">
        <v>1571652.28617542</v>
      </c>
    </row>
    <row r="591" spans="1:3">
      <c r="A591">
        <v>589</v>
      </c>
      <c r="B591">
        <v>10304944.644477</v>
      </c>
      <c r="C591">
        <v>1571658.70624607</v>
      </c>
    </row>
    <row r="592" spans="1:3">
      <c r="A592">
        <v>590</v>
      </c>
      <c r="B592">
        <v>10304944.6443976</v>
      </c>
      <c r="C592">
        <v>1571664.41570396</v>
      </c>
    </row>
    <row r="593" spans="1:3">
      <c r="A593">
        <v>591</v>
      </c>
      <c r="B593">
        <v>10304944.6445234</v>
      </c>
      <c r="C593">
        <v>1571669.95167255</v>
      </c>
    </row>
    <row r="594" spans="1:3">
      <c r="A594">
        <v>592</v>
      </c>
      <c r="B594">
        <v>10304944.644603</v>
      </c>
      <c r="C594">
        <v>1571664.1466632</v>
      </c>
    </row>
    <row r="595" spans="1:3">
      <c r="A595">
        <v>593</v>
      </c>
      <c r="B595">
        <v>10304944.6451318</v>
      </c>
      <c r="C595">
        <v>1571671.5936336</v>
      </c>
    </row>
    <row r="596" spans="1:3">
      <c r="A596">
        <v>594</v>
      </c>
      <c r="B596">
        <v>10304944.6448262</v>
      </c>
      <c r="C596">
        <v>1571663.65799874</v>
      </c>
    </row>
    <row r="597" spans="1:3">
      <c r="A597">
        <v>595</v>
      </c>
      <c r="B597">
        <v>10304944.6439104</v>
      </c>
      <c r="C597">
        <v>1571669.46064055</v>
      </c>
    </row>
    <row r="598" spans="1:3">
      <c r="A598">
        <v>596</v>
      </c>
      <c r="B598">
        <v>10304944.6443145</v>
      </c>
      <c r="C598">
        <v>1571674.43556665</v>
      </c>
    </row>
    <row r="599" spans="1:3">
      <c r="A599">
        <v>597</v>
      </c>
      <c r="B599">
        <v>10304944.6437649</v>
      </c>
      <c r="C599">
        <v>1571666.7714239</v>
      </c>
    </row>
    <row r="600" spans="1:3">
      <c r="A600">
        <v>598</v>
      </c>
      <c r="B600">
        <v>10304944.6440665</v>
      </c>
      <c r="C600">
        <v>1571666.19654921</v>
      </c>
    </row>
    <row r="601" spans="1:3">
      <c r="A601">
        <v>599</v>
      </c>
      <c r="B601">
        <v>10304944.644362</v>
      </c>
      <c r="C601">
        <v>1571662.76078219</v>
      </c>
    </row>
    <row r="602" spans="1:3">
      <c r="A602">
        <v>600</v>
      </c>
      <c r="B602">
        <v>10304944.6438651</v>
      </c>
      <c r="C602">
        <v>1571660.91596376</v>
      </c>
    </row>
    <row r="603" spans="1:3">
      <c r="A603">
        <v>601</v>
      </c>
      <c r="B603">
        <v>10304944.6439239</v>
      </c>
      <c r="C603">
        <v>1571662.12134715</v>
      </c>
    </row>
    <row r="604" spans="1:3">
      <c r="A604">
        <v>602</v>
      </c>
      <c r="B604">
        <v>10304944.6443304</v>
      </c>
      <c r="C604">
        <v>1571666.61817049</v>
      </c>
    </row>
    <row r="605" spans="1:3">
      <c r="A605">
        <v>603</v>
      </c>
      <c r="B605">
        <v>10304944.6437005</v>
      </c>
      <c r="C605">
        <v>1571667.3152278</v>
      </c>
    </row>
    <row r="606" spans="1:3">
      <c r="A606">
        <v>604</v>
      </c>
      <c r="B606">
        <v>10304944.6437405</v>
      </c>
      <c r="C606">
        <v>1571667.97965669</v>
      </c>
    </row>
    <row r="607" spans="1:3">
      <c r="A607">
        <v>605</v>
      </c>
      <c r="B607">
        <v>10304944.6440488</v>
      </c>
      <c r="C607">
        <v>1571672.76326477</v>
      </c>
    </row>
    <row r="608" spans="1:3">
      <c r="A608">
        <v>606</v>
      </c>
      <c r="B608">
        <v>10304944.6439576</v>
      </c>
      <c r="C608">
        <v>1571671.42023862</v>
      </c>
    </row>
    <row r="609" spans="1:3">
      <c r="A609">
        <v>607</v>
      </c>
      <c r="B609">
        <v>10304944.6436763</v>
      </c>
      <c r="C609">
        <v>1571671.40390931</v>
      </c>
    </row>
    <row r="610" spans="1:3">
      <c r="A610">
        <v>608</v>
      </c>
      <c r="B610">
        <v>10304944.6441739</v>
      </c>
      <c r="C610">
        <v>1571668.75564051</v>
      </c>
    </row>
    <row r="611" spans="1:3">
      <c r="A611">
        <v>609</v>
      </c>
      <c r="B611">
        <v>10304944.6439565</v>
      </c>
      <c r="C611">
        <v>1571670.67261497</v>
      </c>
    </row>
    <row r="612" spans="1:3">
      <c r="A612">
        <v>610</v>
      </c>
      <c r="B612">
        <v>10304944.6436513</v>
      </c>
      <c r="C612">
        <v>1571676.63218563</v>
      </c>
    </row>
    <row r="613" spans="1:3">
      <c r="A613">
        <v>611</v>
      </c>
      <c r="B613">
        <v>10304944.6433844</v>
      </c>
      <c r="C613">
        <v>1571672.05074692</v>
      </c>
    </row>
    <row r="614" spans="1:3">
      <c r="A614">
        <v>612</v>
      </c>
      <c r="B614">
        <v>10304944.6437047</v>
      </c>
      <c r="C614">
        <v>1571667.32212349</v>
      </c>
    </row>
    <row r="615" spans="1:3">
      <c r="A615">
        <v>613</v>
      </c>
      <c r="B615">
        <v>10304944.6437339</v>
      </c>
      <c r="C615">
        <v>1571678.63264164</v>
      </c>
    </row>
    <row r="616" spans="1:3">
      <c r="A616">
        <v>614</v>
      </c>
      <c r="B616">
        <v>10304944.6438368</v>
      </c>
      <c r="C616">
        <v>1571673.56332307</v>
      </c>
    </row>
    <row r="617" spans="1:3">
      <c r="A617">
        <v>615</v>
      </c>
      <c r="B617">
        <v>10304944.6430092</v>
      </c>
      <c r="C617">
        <v>1571666.43824904</v>
      </c>
    </row>
    <row r="618" spans="1:3">
      <c r="A618">
        <v>616</v>
      </c>
      <c r="B618">
        <v>10304944.6431506</v>
      </c>
      <c r="C618">
        <v>1571665.08507667</v>
      </c>
    </row>
    <row r="619" spans="1:3">
      <c r="A619">
        <v>617</v>
      </c>
      <c r="B619">
        <v>10304944.6435594</v>
      </c>
      <c r="C619">
        <v>1571668.90551475</v>
      </c>
    </row>
    <row r="620" spans="1:3">
      <c r="A620">
        <v>618</v>
      </c>
      <c r="B620">
        <v>10304944.6431534</v>
      </c>
      <c r="C620">
        <v>1571671.81375106</v>
      </c>
    </row>
    <row r="621" spans="1:3">
      <c r="A621">
        <v>619</v>
      </c>
      <c r="B621">
        <v>10304944.6434275</v>
      </c>
      <c r="C621">
        <v>1571662.14874238</v>
      </c>
    </row>
    <row r="622" spans="1:3">
      <c r="A622">
        <v>620</v>
      </c>
      <c r="B622">
        <v>10304944.6432057</v>
      </c>
      <c r="C622">
        <v>1571667.19903316</v>
      </c>
    </row>
    <row r="623" spans="1:3">
      <c r="A623">
        <v>621</v>
      </c>
      <c r="B623">
        <v>10304944.64304</v>
      </c>
      <c r="C623">
        <v>1571671.6620478</v>
      </c>
    </row>
    <row r="624" spans="1:3">
      <c r="A624">
        <v>622</v>
      </c>
      <c r="B624">
        <v>10304944.642888</v>
      </c>
      <c r="C624">
        <v>1571670.94330224</v>
      </c>
    </row>
    <row r="625" spans="1:3">
      <c r="A625">
        <v>623</v>
      </c>
      <c r="B625">
        <v>10304944.6436389</v>
      </c>
      <c r="C625">
        <v>1571672.29595999</v>
      </c>
    </row>
    <row r="626" spans="1:3">
      <c r="A626">
        <v>624</v>
      </c>
      <c r="B626">
        <v>10304944.6428649</v>
      </c>
      <c r="C626">
        <v>1571667.01581607</v>
      </c>
    </row>
    <row r="627" spans="1:3">
      <c r="A627">
        <v>625</v>
      </c>
      <c r="B627">
        <v>10304944.6427045</v>
      </c>
      <c r="C627">
        <v>1571675.43797059</v>
      </c>
    </row>
    <row r="628" spans="1:3">
      <c r="A628">
        <v>626</v>
      </c>
      <c r="B628">
        <v>10304944.6427863</v>
      </c>
      <c r="C628">
        <v>1571674.37393126</v>
      </c>
    </row>
    <row r="629" spans="1:3">
      <c r="A629">
        <v>627</v>
      </c>
      <c r="B629">
        <v>10304944.6428275</v>
      </c>
      <c r="C629">
        <v>1571675.34792444</v>
      </c>
    </row>
    <row r="630" spans="1:3">
      <c r="A630">
        <v>628</v>
      </c>
      <c r="B630">
        <v>10304944.6429821</v>
      </c>
      <c r="C630">
        <v>1571678.19357934</v>
      </c>
    </row>
    <row r="631" spans="1:3">
      <c r="A631">
        <v>629</v>
      </c>
      <c r="B631">
        <v>10304944.6427709</v>
      </c>
      <c r="C631">
        <v>1571676.7729231</v>
      </c>
    </row>
    <row r="632" spans="1:3">
      <c r="A632">
        <v>630</v>
      </c>
      <c r="B632">
        <v>10304944.6425401</v>
      </c>
      <c r="C632">
        <v>1571679.18213819</v>
      </c>
    </row>
    <row r="633" spans="1:3">
      <c r="A633">
        <v>631</v>
      </c>
      <c r="B633">
        <v>10304944.6426472</v>
      </c>
      <c r="C633">
        <v>1571675.85925739</v>
      </c>
    </row>
    <row r="634" spans="1:3">
      <c r="A634">
        <v>632</v>
      </c>
      <c r="B634">
        <v>10304944.6426861</v>
      </c>
      <c r="C634">
        <v>1571678.64992972</v>
      </c>
    </row>
    <row r="635" spans="1:3">
      <c r="A635">
        <v>633</v>
      </c>
      <c r="B635">
        <v>10304944.6426573</v>
      </c>
      <c r="C635">
        <v>1571679.09070146</v>
      </c>
    </row>
    <row r="636" spans="1:3">
      <c r="A636">
        <v>634</v>
      </c>
      <c r="B636">
        <v>10304944.6425956</v>
      </c>
      <c r="C636">
        <v>1571681.24345015</v>
      </c>
    </row>
    <row r="637" spans="1:3">
      <c r="A637">
        <v>635</v>
      </c>
      <c r="B637">
        <v>10304944.642527</v>
      </c>
      <c r="C637">
        <v>1571677.69928205</v>
      </c>
    </row>
    <row r="638" spans="1:3">
      <c r="A638">
        <v>636</v>
      </c>
      <c r="B638">
        <v>10304944.6424687</v>
      </c>
      <c r="C638">
        <v>1571679.63765595</v>
      </c>
    </row>
    <row r="639" spans="1:3">
      <c r="A639">
        <v>637</v>
      </c>
      <c r="B639">
        <v>10304944.6424006</v>
      </c>
      <c r="C639">
        <v>1571680.13081655</v>
      </c>
    </row>
    <row r="640" spans="1:3">
      <c r="A640">
        <v>638</v>
      </c>
      <c r="B640">
        <v>10304944.6425168</v>
      </c>
      <c r="C640">
        <v>1571679.16688485</v>
      </c>
    </row>
    <row r="641" spans="1:3">
      <c r="A641">
        <v>639</v>
      </c>
      <c r="B641">
        <v>10304944.6424679</v>
      </c>
      <c r="C641">
        <v>1571682.51885885</v>
      </c>
    </row>
    <row r="642" spans="1:3">
      <c r="A642">
        <v>640</v>
      </c>
      <c r="B642">
        <v>10304944.6423997</v>
      </c>
      <c r="C642">
        <v>1571679.53886259</v>
      </c>
    </row>
    <row r="643" spans="1:3">
      <c r="A643">
        <v>641</v>
      </c>
      <c r="B643">
        <v>10304944.6425279</v>
      </c>
      <c r="C643">
        <v>1571677.66683635</v>
      </c>
    </row>
    <row r="644" spans="1:3">
      <c r="A644">
        <v>642</v>
      </c>
      <c r="B644">
        <v>10304944.6424562</v>
      </c>
      <c r="C644">
        <v>1571684.82723408</v>
      </c>
    </row>
    <row r="645" spans="1:3">
      <c r="A645">
        <v>643</v>
      </c>
      <c r="B645">
        <v>10304944.6424383</v>
      </c>
      <c r="C645">
        <v>1571678.45329176</v>
      </c>
    </row>
    <row r="646" spans="1:3">
      <c r="A646">
        <v>644</v>
      </c>
      <c r="B646">
        <v>10304944.6423607</v>
      </c>
      <c r="C646">
        <v>1571676.69768664</v>
      </c>
    </row>
    <row r="647" spans="1:3">
      <c r="A647">
        <v>645</v>
      </c>
      <c r="B647">
        <v>10304944.6424199</v>
      </c>
      <c r="C647">
        <v>1571675.48014975</v>
      </c>
    </row>
    <row r="648" spans="1:3">
      <c r="A648">
        <v>646</v>
      </c>
      <c r="B648">
        <v>10304944.6424543</v>
      </c>
      <c r="C648">
        <v>1571680.63562879</v>
      </c>
    </row>
    <row r="649" spans="1:3">
      <c r="A649">
        <v>647</v>
      </c>
      <c r="B649">
        <v>10304944.6423907</v>
      </c>
      <c r="C649">
        <v>1571675.68650679</v>
      </c>
    </row>
    <row r="650" spans="1:3">
      <c r="A650">
        <v>648</v>
      </c>
      <c r="B650">
        <v>10304944.6423965</v>
      </c>
      <c r="C650">
        <v>1571675.66253702</v>
      </c>
    </row>
    <row r="651" spans="1:3">
      <c r="A651">
        <v>649</v>
      </c>
      <c r="B651">
        <v>10304944.6423345</v>
      </c>
      <c r="C651">
        <v>1571677.05403016</v>
      </c>
    </row>
    <row r="652" spans="1:3">
      <c r="A652">
        <v>650</v>
      </c>
      <c r="B652">
        <v>10304944.6424525</v>
      </c>
      <c r="C652">
        <v>1571679.86041501</v>
      </c>
    </row>
    <row r="653" spans="1:3">
      <c r="A653">
        <v>651</v>
      </c>
      <c r="B653">
        <v>10304944.6423524</v>
      </c>
      <c r="C653">
        <v>1571675.80097608</v>
      </c>
    </row>
    <row r="654" spans="1:3">
      <c r="A654">
        <v>652</v>
      </c>
      <c r="B654">
        <v>10304944.6425225</v>
      </c>
      <c r="C654">
        <v>1571671.97524498</v>
      </c>
    </row>
    <row r="655" spans="1:3">
      <c r="A655">
        <v>653</v>
      </c>
      <c r="B655">
        <v>10304944.6423539</v>
      </c>
      <c r="C655">
        <v>1571677.06168223</v>
      </c>
    </row>
    <row r="656" spans="1:3">
      <c r="A656">
        <v>654</v>
      </c>
      <c r="B656">
        <v>10304944.6423903</v>
      </c>
      <c r="C656">
        <v>1571676.29091263</v>
      </c>
    </row>
    <row r="657" spans="1:3">
      <c r="A657">
        <v>655</v>
      </c>
      <c r="B657">
        <v>10304944.6423788</v>
      </c>
      <c r="C657">
        <v>1571676.4722747</v>
      </c>
    </row>
    <row r="658" spans="1:3">
      <c r="A658">
        <v>656</v>
      </c>
      <c r="B658">
        <v>10304944.6425397</v>
      </c>
      <c r="C658">
        <v>1571681.06584996</v>
      </c>
    </row>
    <row r="659" spans="1:3">
      <c r="A659">
        <v>657</v>
      </c>
      <c r="B659">
        <v>10304944.6424252</v>
      </c>
      <c r="C659">
        <v>1571676.17716449</v>
      </c>
    </row>
    <row r="660" spans="1:3">
      <c r="A660">
        <v>658</v>
      </c>
      <c r="B660">
        <v>10304944.6423548</v>
      </c>
      <c r="C660">
        <v>1571676.62605856</v>
      </c>
    </row>
    <row r="661" spans="1:3">
      <c r="A661">
        <v>659</v>
      </c>
      <c r="B661">
        <v>10304944.6423348</v>
      </c>
      <c r="C661">
        <v>1571679.63569476</v>
      </c>
    </row>
    <row r="662" spans="1:3">
      <c r="A662">
        <v>660</v>
      </c>
      <c r="B662">
        <v>10304944.6423576</v>
      </c>
      <c r="C662">
        <v>1571675.99572214</v>
      </c>
    </row>
    <row r="663" spans="1:3">
      <c r="A663">
        <v>661</v>
      </c>
      <c r="B663">
        <v>10304944.6422932</v>
      </c>
      <c r="C663">
        <v>1571676.51036773</v>
      </c>
    </row>
    <row r="664" spans="1:3">
      <c r="A664">
        <v>662</v>
      </c>
      <c r="B664">
        <v>10304944.6422865</v>
      </c>
      <c r="C664">
        <v>1571677.628653</v>
      </c>
    </row>
    <row r="665" spans="1:3">
      <c r="A665">
        <v>663</v>
      </c>
      <c r="B665">
        <v>10304944.6422534</v>
      </c>
      <c r="C665">
        <v>1571680.24022486</v>
      </c>
    </row>
    <row r="666" spans="1:3">
      <c r="A666">
        <v>664</v>
      </c>
      <c r="B666">
        <v>10304944.6422354</v>
      </c>
      <c r="C666">
        <v>1571680.01162004</v>
      </c>
    </row>
    <row r="667" spans="1:3">
      <c r="A667">
        <v>665</v>
      </c>
      <c r="B667">
        <v>10304944.6422678</v>
      </c>
      <c r="C667">
        <v>1571682.98777765</v>
      </c>
    </row>
    <row r="668" spans="1:3">
      <c r="A668">
        <v>666</v>
      </c>
      <c r="B668">
        <v>10304944.6422555</v>
      </c>
      <c r="C668">
        <v>1571678.82681205</v>
      </c>
    </row>
    <row r="669" spans="1:3">
      <c r="A669">
        <v>667</v>
      </c>
      <c r="B669">
        <v>10304944.6422414</v>
      </c>
      <c r="C669">
        <v>1571680.76976332</v>
      </c>
    </row>
    <row r="670" spans="1:3">
      <c r="A670">
        <v>668</v>
      </c>
      <c r="B670">
        <v>10304944.6422197</v>
      </c>
      <c r="C670">
        <v>1571680.00914251</v>
      </c>
    </row>
    <row r="671" spans="1:3">
      <c r="A671">
        <v>669</v>
      </c>
      <c r="B671">
        <v>10304944.6422263</v>
      </c>
      <c r="C671">
        <v>1571680.24572687</v>
      </c>
    </row>
    <row r="672" spans="1:3">
      <c r="A672">
        <v>670</v>
      </c>
      <c r="B672">
        <v>10304944.6422193</v>
      </c>
      <c r="C672">
        <v>1571679.99101321</v>
      </c>
    </row>
    <row r="673" spans="1:3">
      <c r="A673">
        <v>671</v>
      </c>
      <c r="B673">
        <v>10304944.6422313</v>
      </c>
      <c r="C673">
        <v>1571679.5857243</v>
      </c>
    </row>
    <row r="674" spans="1:3">
      <c r="A674">
        <v>672</v>
      </c>
      <c r="B674">
        <v>10304944.642235</v>
      </c>
      <c r="C674">
        <v>1571680.16366333</v>
      </c>
    </row>
    <row r="675" spans="1:3">
      <c r="A675">
        <v>673</v>
      </c>
      <c r="B675">
        <v>10304944.6422615</v>
      </c>
      <c r="C675">
        <v>1571680.90460687</v>
      </c>
    </row>
    <row r="676" spans="1:3">
      <c r="A676">
        <v>674</v>
      </c>
      <c r="B676">
        <v>10304944.642224</v>
      </c>
      <c r="C676">
        <v>1571680.20280714</v>
      </c>
    </row>
    <row r="677" spans="1:3">
      <c r="A677">
        <v>675</v>
      </c>
      <c r="B677">
        <v>10304944.6422303</v>
      </c>
      <c r="C677">
        <v>1571679.57908925</v>
      </c>
    </row>
    <row r="678" spans="1:3">
      <c r="A678">
        <v>676</v>
      </c>
      <c r="B678">
        <v>10304944.6422399</v>
      </c>
      <c r="C678">
        <v>1571678.74600887</v>
      </c>
    </row>
    <row r="679" spans="1:3">
      <c r="A679">
        <v>677</v>
      </c>
      <c r="B679">
        <v>10304944.6422285</v>
      </c>
      <c r="C679">
        <v>1571680.08558079</v>
      </c>
    </row>
    <row r="680" spans="1:3">
      <c r="A680">
        <v>678</v>
      </c>
      <c r="B680">
        <v>10304944.6422243</v>
      </c>
      <c r="C680">
        <v>1571679.80010355</v>
      </c>
    </row>
    <row r="681" spans="1:3">
      <c r="A681">
        <v>679</v>
      </c>
      <c r="B681">
        <v>10304944.6422218</v>
      </c>
      <c r="C681">
        <v>1571680.53994602</v>
      </c>
    </row>
    <row r="682" spans="1:3">
      <c r="A682">
        <v>680</v>
      </c>
      <c r="B682">
        <v>10304944.6422153</v>
      </c>
      <c r="C682">
        <v>1571680.52075232</v>
      </c>
    </row>
    <row r="683" spans="1:3">
      <c r="A683">
        <v>681</v>
      </c>
      <c r="B683">
        <v>10304944.6422177</v>
      </c>
      <c r="C683">
        <v>1571679.54377227</v>
      </c>
    </row>
    <row r="684" spans="1:3">
      <c r="A684">
        <v>682</v>
      </c>
      <c r="B684">
        <v>10304944.6422071</v>
      </c>
      <c r="C684">
        <v>1571681.00159118</v>
      </c>
    </row>
    <row r="685" spans="1:3">
      <c r="A685">
        <v>683</v>
      </c>
      <c r="B685">
        <v>10304944.6422149</v>
      </c>
      <c r="C685">
        <v>1571680.80290998</v>
      </c>
    </row>
    <row r="686" spans="1:3">
      <c r="A686">
        <v>684</v>
      </c>
      <c r="B686">
        <v>10304944.6422041</v>
      </c>
      <c r="C686">
        <v>1571682.148249</v>
      </c>
    </row>
    <row r="687" spans="1:3">
      <c r="A687">
        <v>685</v>
      </c>
      <c r="B687">
        <v>10304944.6422137</v>
      </c>
      <c r="C687">
        <v>1571681.8920659</v>
      </c>
    </row>
    <row r="688" spans="1:3">
      <c r="A688">
        <v>686</v>
      </c>
      <c r="B688">
        <v>10304944.642202</v>
      </c>
      <c r="C688">
        <v>1571681.74948251</v>
      </c>
    </row>
    <row r="689" spans="1:3">
      <c r="A689">
        <v>687</v>
      </c>
      <c r="B689">
        <v>10304944.6422107</v>
      </c>
      <c r="C689">
        <v>1571681.86162932</v>
      </c>
    </row>
    <row r="690" spans="1:3">
      <c r="A690">
        <v>688</v>
      </c>
      <c r="B690">
        <v>10304944.6421953</v>
      </c>
      <c r="C690">
        <v>1571682.5876633</v>
      </c>
    </row>
    <row r="691" spans="1:3">
      <c r="A691">
        <v>689</v>
      </c>
      <c r="B691">
        <v>10304944.6421989</v>
      </c>
      <c r="C691">
        <v>1571682.13938133</v>
      </c>
    </row>
    <row r="692" spans="1:3">
      <c r="A692">
        <v>690</v>
      </c>
      <c r="B692">
        <v>10304944.6421954</v>
      </c>
      <c r="C692">
        <v>1571682.72368539</v>
      </c>
    </row>
    <row r="693" spans="1:3">
      <c r="A693">
        <v>691</v>
      </c>
      <c r="B693">
        <v>10304944.6421989</v>
      </c>
      <c r="C693">
        <v>1571682.43582755</v>
      </c>
    </row>
    <row r="694" spans="1:3">
      <c r="A694">
        <v>692</v>
      </c>
      <c r="B694">
        <v>10304944.6421921</v>
      </c>
      <c r="C694">
        <v>1571682.863519</v>
      </c>
    </row>
    <row r="695" spans="1:3">
      <c r="A695">
        <v>693</v>
      </c>
      <c r="B695">
        <v>10304944.642194</v>
      </c>
      <c r="C695">
        <v>1571682.52629317</v>
      </c>
    </row>
    <row r="696" spans="1:3">
      <c r="A696">
        <v>694</v>
      </c>
      <c r="B696">
        <v>10304944.642199</v>
      </c>
      <c r="C696">
        <v>1571683.69615294</v>
      </c>
    </row>
    <row r="697" spans="1:3">
      <c r="A697">
        <v>695</v>
      </c>
      <c r="B697">
        <v>10304944.6421991</v>
      </c>
      <c r="C697">
        <v>1571682.84873291</v>
      </c>
    </row>
    <row r="698" spans="1:3">
      <c r="A698">
        <v>696</v>
      </c>
      <c r="B698">
        <v>10304944.6421962</v>
      </c>
      <c r="C698">
        <v>1571683.13242161</v>
      </c>
    </row>
    <row r="699" spans="1:3">
      <c r="A699">
        <v>697</v>
      </c>
      <c r="B699">
        <v>10304944.6421952</v>
      </c>
      <c r="C699">
        <v>1571683.43032923</v>
      </c>
    </row>
    <row r="700" spans="1:3">
      <c r="A700">
        <v>698</v>
      </c>
      <c r="B700">
        <v>10304944.6421895</v>
      </c>
      <c r="C700">
        <v>1571683.6096082</v>
      </c>
    </row>
    <row r="701" spans="1:3">
      <c r="A701">
        <v>699</v>
      </c>
      <c r="B701">
        <v>10304944.6421914</v>
      </c>
      <c r="C701">
        <v>1571682.87943266</v>
      </c>
    </row>
    <row r="702" spans="1:3">
      <c r="A702">
        <v>700</v>
      </c>
      <c r="B702">
        <v>10304944.6421892</v>
      </c>
      <c r="C702">
        <v>1571682.65322153</v>
      </c>
    </row>
    <row r="703" spans="1:3">
      <c r="A703">
        <v>701</v>
      </c>
      <c r="B703">
        <v>10304944.6421882</v>
      </c>
      <c r="C703">
        <v>1571682.12661048</v>
      </c>
    </row>
    <row r="704" spans="1:3">
      <c r="A704">
        <v>702</v>
      </c>
      <c r="B704">
        <v>10304944.6421956</v>
      </c>
      <c r="C704">
        <v>1571681.87752201</v>
      </c>
    </row>
    <row r="705" spans="1:3">
      <c r="A705">
        <v>703</v>
      </c>
      <c r="B705">
        <v>10304944.6421955</v>
      </c>
      <c r="C705">
        <v>1571681.94204984</v>
      </c>
    </row>
    <row r="706" spans="1:3">
      <c r="A706">
        <v>704</v>
      </c>
      <c r="B706">
        <v>10304944.6421961</v>
      </c>
      <c r="C706">
        <v>1571683.06535812</v>
      </c>
    </row>
    <row r="707" spans="1:3">
      <c r="A707">
        <v>705</v>
      </c>
      <c r="B707">
        <v>10304944.6421882</v>
      </c>
      <c r="C707">
        <v>1571681.67251231</v>
      </c>
    </row>
    <row r="708" spans="1:3">
      <c r="A708">
        <v>706</v>
      </c>
      <c r="B708">
        <v>10304944.6421892</v>
      </c>
      <c r="C708">
        <v>1571682.13034548</v>
      </c>
    </row>
    <row r="709" spans="1:3">
      <c r="A709">
        <v>707</v>
      </c>
      <c r="B709">
        <v>10304944.6421948</v>
      </c>
      <c r="C709">
        <v>1571681.63861951</v>
      </c>
    </row>
    <row r="710" spans="1:3">
      <c r="A710">
        <v>708</v>
      </c>
      <c r="B710">
        <v>10304944.6421937</v>
      </c>
      <c r="C710">
        <v>1571681.64409954</v>
      </c>
    </row>
    <row r="711" spans="1:3">
      <c r="A711">
        <v>709</v>
      </c>
      <c r="B711">
        <v>10304944.6421893</v>
      </c>
      <c r="C711">
        <v>1571681.31136105</v>
      </c>
    </row>
    <row r="712" spans="1:3">
      <c r="A712">
        <v>710</v>
      </c>
      <c r="B712">
        <v>10304944.6421967</v>
      </c>
      <c r="C712">
        <v>1571681.70311298</v>
      </c>
    </row>
    <row r="713" spans="1:3">
      <c r="A713">
        <v>711</v>
      </c>
      <c r="B713">
        <v>10304944.6421916</v>
      </c>
      <c r="C713">
        <v>1571681.58213028</v>
      </c>
    </row>
    <row r="714" spans="1:3">
      <c r="A714">
        <v>712</v>
      </c>
      <c r="B714">
        <v>10304944.6421893</v>
      </c>
      <c r="C714">
        <v>1571681.70704534</v>
      </c>
    </row>
    <row r="715" spans="1:3">
      <c r="A715">
        <v>713</v>
      </c>
      <c r="B715">
        <v>10304944.6421872</v>
      </c>
      <c r="C715">
        <v>1571681.93171558</v>
      </c>
    </row>
    <row r="716" spans="1:3">
      <c r="A716">
        <v>714</v>
      </c>
      <c r="B716">
        <v>10304944.6421886</v>
      </c>
      <c r="C716">
        <v>1571682.08774158</v>
      </c>
    </row>
    <row r="717" spans="1:3">
      <c r="A717">
        <v>715</v>
      </c>
      <c r="B717">
        <v>10304944.6421867</v>
      </c>
      <c r="C717">
        <v>1571682.29363892</v>
      </c>
    </row>
    <row r="718" spans="1:3">
      <c r="A718">
        <v>716</v>
      </c>
      <c r="B718">
        <v>10304944.6421863</v>
      </c>
      <c r="C718">
        <v>1571682.37723755</v>
      </c>
    </row>
    <row r="719" spans="1:3">
      <c r="A719">
        <v>717</v>
      </c>
      <c r="B719">
        <v>10304944.642184</v>
      </c>
      <c r="C719">
        <v>1571681.72071019</v>
      </c>
    </row>
    <row r="720" spans="1:3">
      <c r="A720">
        <v>718</v>
      </c>
      <c r="B720">
        <v>10304944.6421862</v>
      </c>
      <c r="C720">
        <v>1571681.53506762</v>
      </c>
    </row>
    <row r="721" spans="1:3">
      <c r="A721">
        <v>719</v>
      </c>
      <c r="B721">
        <v>10304944.6421825</v>
      </c>
      <c r="C721">
        <v>1571682.12750214</v>
      </c>
    </row>
    <row r="722" spans="1:3">
      <c r="A722">
        <v>720</v>
      </c>
      <c r="B722">
        <v>10304944.642182</v>
      </c>
      <c r="C722">
        <v>1571682.10913736</v>
      </c>
    </row>
    <row r="723" spans="1:3">
      <c r="A723">
        <v>721</v>
      </c>
      <c r="B723">
        <v>10304944.6421804</v>
      </c>
      <c r="C723">
        <v>1571682.13606758</v>
      </c>
    </row>
    <row r="724" spans="1:3">
      <c r="A724">
        <v>722</v>
      </c>
      <c r="B724">
        <v>10304944.6421791</v>
      </c>
      <c r="C724">
        <v>1571682.15237559</v>
      </c>
    </row>
    <row r="725" spans="1:3">
      <c r="A725">
        <v>723</v>
      </c>
      <c r="B725">
        <v>10304944.6421782</v>
      </c>
      <c r="C725">
        <v>1571682.26012811</v>
      </c>
    </row>
    <row r="726" spans="1:3">
      <c r="A726">
        <v>724</v>
      </c>
      <c r="B726">
        <v>10304944.6421786</v>
      </c>
      <c r="C726">
        <v>1571682.25647194</v>
      </c>
    </row>
    <row r="727" spans="1:3">
      <c r="A727">
        <v>725</v>
      </c>
      <c r="B727">
        <v>10304944.6421797</v>
      </c>
      <c r="C727">
        <v>1571681.9761796</v>
      </c>
    </row>
    <row r="728" spans="1:3">
      <c r="A728">
        <v>726</v>
      </c>
      <c r="B728">
        <v>10304944.6421787</v>
      </c>
      <c r="C728">
        <v>1571682.54521968</v>
      </c>
    </row>
    <row r="729" spans="1:3">
      <c r="A729">
        <v>727</v>
      </c>
      <c r="B729">
        <v>10304944.6421793</v>
      </c>
      <c r="C729">
        <v>1571682.39075022</v>
      </c>
    </row>
    <row r="730" spans="1:3">
      <c r="A730">
        <v>728</v>
      </c>
      <c r="B730">
        <v>10304944.6421783</v>
      </c>
      <c r="C730">
        <v>1571682.22567403</v>
      </c>
    </row>
    <row r="731" spans="1:3">
      <c r="A731">
        <v>729</v>
      </c>
      <c r="B731">
        <v>10304944.6421792</v>
      </c>
      <c r="C731">
        <v>1571682.39484979</v>
      </c>
    </row>
    <row r="732" spans="1:3">
      <c r="A732">
        <v>730</v>
      </c>
      <c r="B732">
        <v>10304944.6421788</v>
      </c>
      <c r="C732">
        <v>1571682.27969812</v>
      </c>
    </row>
    <row r="733" spans="1:3">
      <c r="A733">
        <v>731</v>
      </c>
      <c r="B733">
        <v>10304944.6421792</v>
      </c>
      <c r="C733">
        <v>1571682.46441748</v>
      </c>
    </row>
    <row r="734" spans="1:3">
      <c r="A734">
        <v>732</v>
      </c>
      <c r="B734">
        <v>10304944.6421784</v>
      </c>
      <c r="C734">
        <v>1571682.53757239</v>
      </c>
    </row>
    <row r="735" spans="1:3">
      <c r="A735">
        <v>733</v>
      </c>
      <c r="B735">
        <v>10304944.6421784</v>
      </c>
      <c r="C735">
        <v>1571682.05542714</v>
      </c>
    </row>
    <row r="736" spans="1:3">
      <c r="A736">
        <v>734</v>
      </c>
      <c r="B736">
        <v>10304944.642178</v>
      </c>
      <c r="C736">
        <v>1571682.88664858</v>
      </c>
    </row>
    <row r="737" spans="1:3">
      <c r="A737">
        <v>735</v>
      </c>
      <c r="B737">
        <v>10304944.6421789</v>
      </c>
      <c r="C737">
        <v>1571683.02586255</v>
      </c>
    </row>
    <row r="738" spans="1:3">
      <c r="A738">
        <v>736</v>
      </c>
      <c r="B738">
        <v>10304944.642178</v>
      </c>
      <c r="C738">
        <v>1571682.50835337</v>
      </c>
    </row>
    <row r="739" spans="1:3">
      <c r="A739">
        <v>737</v>
      </c>
      <c r="B739">
        <v>10304944.6421786</v>
      </c>
      <c r="C739">
        <v>1571682.53196029</v>
      </c>
    </row>
    <row r="740" spans="1:3">
      <c r="A740">
        <v>738</v>
      </c>
      <c r="B740">
        <v>10304944.6421782</v>
      </c>
      <c r="C740">
        <v>1571682.50167955</v>
      </c>
    </row>
    <row r="741" spans="1:3">
      <c r="A741">
        <v>739</v>
      </c>
      <c r="B741">
        <v>10304944.6421777</v>
      </c>
      <c r="C741">
        <v>1571682.49372707</v>
      </c>
    </row>
    <row r="742" spans="1:3">
      <c r="A742">
        <v>740</v>
      </c>
      <c r="B742">
        <v>10304944.6421773</v>
      </c>
      <c r="C742">
        <v>1571682.54290967</v>
      </c>
    </row>
    <row r="743" spans="1:3">
      <c r="A743">
        <v>741</v>
      </c>
      <c r="B743">
        <v>10304944.6421792</v>
      </c>
      <c r="C743">
        <v>1571681.88046158</v>
      </c>
    </row>
    <row r="744" spans="1:3">
      <c r="A744">
        <v>742</v>
      </c>
      <c r="B744">
        <v>10304944.6421776</v>
      </c>
      <c r="C744">
        <v>1571682.56579283</v>
      </c>
    </row>
    <row r="745" spans="1:3">
      <c r="A745">
        <v>743</v>
      </c>
      <c r="B745">
        <v>10304944.6421787</v>
      </c>
      <c r="C745">
        <v>1571682.71318863</v>
      </c>
    </row>
    <row r="746" spans="1:3">
      <c r="A746">
        <v>744</v>
      </c>
      <c r="B746">
        <v>10304944.6421774</v>
      </c>
      <c r="C746">
        <v>1571682.64044058</v>
      </c>
    </row>
    <row r="747" spans="1:3">
      <c r="A747">
        <v>745</v>
      </c>
      <c r="B747">
        <v>10304944.6421806</v>
      </c>
      <c r="C747">
        <v>1571682.53133844</v>
      </c>
    </row>
    <row r="748" spans="1:3">
      <c r="A748">
        <v>746</v>
      </c>
      <c r="B748">
        <v>10304944.6421765</v>
      </c>
      <c r="C748">
        <v>1571682.72314597</v>
      </c>
    </row>
    <row r="749" spans="1:3">
      <c r="A749">
        <v>747</v>
      </c>
      <c r="B749">
        <v>10304944.6421772</v>
      </c>
      <c r="C749">
        <v>1571683.06720473</v>
      </c>
    </row>
    <row r="750" spans="1:3">
      <c r="A750">
        <v>748</v>
      </c>
      <c r="B750">
        <v>10304944.6421763</v>
      </c>
      <c r="C750">
        <v>1571682.78050307</v>
      </c>
    </row>
    <row r="751" spans="1:3">
      <c r="A751">
        <v>749</v>
      </c>
      <c r="B751">
        <v>10304944.642178</v>
      </c>
      <c r="C751">
        <v>1571683.14013485</v>
      </c>
    </row>
    <row r="752" spans="1:3">
      <c r="A752">
        <v>750</v>
      </c>
      <c r="B752">
        <v>10304944.6421776</v>
      </c>
      <c r="C752">
        <v>1571683.12700846</v>
      </c>
    </row>
    <row r="753" spans="1:3">
      <c r="A753">
        <v>751</v>
      </c>
      <c r="B753">
        <v>10304944.6421776</v>
      </c>
      <c r="C753">
        <v>1571682.352898</v>
      </c>
    </row>
    <row r="754" spans="1:3">
      <c r="A754">
        <v>752</v>
      </c>
      <c r="B754">
        <v>10304944.6421766</v>
      </c>
      <c r="C754">
        <v>1571682.74189285</v>
      </c>
    </row>
    <row r="755" spans="1:3">
      <c r="A755">
        <v>753</v>
      </c>
      <c r="B755">
        <v>10304944.6421751</v>
      </c>
      <c r="C755">
        <v>1571682.9556083</v>
      </c>
    </row>
    <row r="756" spans="1:3">
      <c r="A756">
        <v>754</v>
      </c>
      <c r="B756">
        <v>10304944.6421756</v>
      </c>
      <c r="C756">
        <v>1571682.96958856</v>
      </c>
    </row>
    <row r="757" spans="1:3">
      <c r="A757">
        <v>755</v>
      </c>
      <c r="B757">
        <v>10304944.6421763</v>
      </c>
      <c r="C757">
        <v>1571682.96298252</v>
      </c>
    </row>
    <row r="758" spans="1:3">
      <c r="A758">
        <v>756</v>
      </c>
      <c r="B758">
        <v>10304944.6421768</v>
      </c>
      <c r="C758">
        <v>1571682.97074327</v>
      </c>
    </row>
    <row r="759" spans="1:3">
      <c r="A759">
        <v>757</v>
      </c>
      <c r="B759">
        <v>10304944.6421755</v>
      </c>
      <c r="C759">
        <v>1571682.60087725</v>
      </c>
    </row>
    <row r="760" spans="1:3">
      <c r="A760">
        <v>758</v>
      </c>
      <c r="B760">
        <v>10304944.6421758</v>
      </c>
      <c r="C760">
        <v>1571682.78686321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5078382.06778009</v>
      </c>
      <c r="C2">
        <v>2737127.84169376</v>
      </c>
    </row>
    <row r="3" spans="1:3">
      <c r="A3">
        <v>1</v>
      </c>
      <c r="B3">
        <v>27924930.4718812</v>
      </c>
      <c r="C3">
        <v>2737127.84169376</v>
      </c>
    </row>
    <row r="4" spans="1:3">
      <c r="A4">
        <v>2</v>
      </c>
      <c r="B4">
        <v>27811595.0768034</v>
      </c>
      <c r="C4">
        <v>2737127.84169376</v>
      </c>
    </row>
    <row r="5" spans="1:3">
      <c r="A5">
        <v>3</v>
      </c>
      <c r="B5">
        <v>27698983.3267875</v>
      </c>
      <c r="C5">
        <v>2737127.84169376</v>
      </c>
    </row>
    <row r="6" spans="1:3">
      <c r="A6">
        <v>4</v>
      </c>
      <c r="B6">
        <v>27588223.5568188</v>
      </c>
      <c r="C6">
        <v>2737127.84169376</v>
      </c>
    </row>
    <row r="7" spans="1:3">
      <c r="A7">
        <v>5</v>
      </c>
      <c r="B7">
        <v>27479655.7671948</v>
      </c>
      <c r="C7">
        <v>2737127.84169376</v>
      </c>
    </row>
    <row r="8" spans="1:3">
      <c r="A8">
        <v>6</v>
      </c>
      <c r="B8">
        <v>27371944.1561791</v>
      </c>
      <c r="C8">
        <v>2737127.84169376</v>
      </c>
    </row>
    <row r="9" spans="1:3">
      <c r="A9">
        <v>7</v>
      </c>
      <c r="B9">
        <v>27264131.378368</v>
      </c>
      <c r="C9">
        <v>2737127.84169376</v>
      </c>
    </row>
    <row r="10" spans="1:3">
      <c r="A10">
        <v>8</v>
      </c>
      <c r="B10">
        <v>27155934.0866795</v>
      </c>
      <c r="C10">
        <v>2737127.84169376</v>
      </c>
    </row>
    <row r="11" spans="1:3">
      <c r="A11">
        <v>9</v>
      </c>
      <c r="B11">
        <v>27048695.3474619</v>
      </c>
      <c r="C11">
        <v>2737127.84169376</v>
      </c>
    </row>
    <row r="12" spans="1:3">
      <c r="A12">
        <v>10</v>
      </c>
      <c r="B12">
        <v>26943916.089194</v>
      </c>
      <c r="C12">
        <v>2737127.84169376</v>
      </c>
    </row>
    <row r="13" spans="1:3">
      <c r="A13">
        <v>11</v>
      </c>
      <c r="B13">
        <v>26840401.9302049</v>
      </c>
      <c r="C13">
        <v>2737127.84169376</v>
      </c>
    </row>
    <row r="14" spans="1:3">
      <c r="A14">
        <v>12</v>
      </c>
      <c r="B14">
        <v>26736907.7977543</v>
      </c>
      <c r="C14">
        <v>2737127.84169376</v>
      </c>
    </row>
    <row r="15" spans="1:3">
      <c r="A15">
        <v>13</v>
      </c>
      <c r="B15">
        <v>26612307.3029018</v>
      </c>
      <c r="C15">
        <v>2737127.84169376</v>
      </c>
    </row>
    <row r="16" spans="1:3">
      <c r="A16">
        <v>14</v>
      </c>
      <c r="B16">
        <v>26490041.3332683</v>
      </c>
      <c r="C16">
        <v>2737127.84169376</v>
      </c>
    </row>
    <row r="17" spans="1:3">
      <c r="A17">
        <v>15</v>
      </c>
      <c r="B17">
        <v>26372026.7660064</v>
      </c>
      <c r="C17">
        <v>2737127.84169376</v>
      </c>
    </row>
    <row r="18" spans="1:3">
      <c r="A18">
        <v>16</v>
      </c>
      <c r="B18">
        <v>26261465.2407491</v>
      </c>
      <c r="C18">
        <v>2737127.84169376</v>
      </c>
    </row>
    <row r="19" spans="1:3">
      <c r="A19">
        <v>17</v>
      </c>
      <c r="B19">
        <v>15261926.395156</v>
      </c>
      <c r="C19">
        <v>2737127.84169376</v>
      </c>
    </row>
    <row r="20" spans="1:3">
      <c r="A20">
        <v>18</v>
      </c>
      <c r="B20">
        <v>11574696.1269071</v>
      </c>
      <c r="C20">
        <v>2737127.84169376</v>
      </c>
    </row>
    <row r="21" spans="1:3">
      <c r="A21">
        <v>19</v>
      </c>
      <c r="B21">
        <v>10678962.8452572</v>
      </c>
      <c r="C21">
        <v>2737127.84169376</v>
      </c>
    </row>
    <row r="22" spans="1:3">
      <c r="A22">
        <v>20</v>
      </c>
      <c r="B22">
        <v>10033519.967436</v>
      </c>
      <c r="C22">
        <v>2737127.84169376</v>
      </c>
    </row>
    <row r="23" spans="1:3">
      <c r="A23">
        <v>21</v>
      </c>
      <c r="B23">
        <v>10038728.049441</v>
      </c>
      <c r="C23">
        <v>2737127.84169376</v>
      </c>
    </row>
    <row r="24" spans="1:3">
      <c r="A24">
        <v>22</v>
      </c>
      <c r="B24">
        <v>9548020.28280414</v>
      </c>
      <c r="C24">
        <v>2737127.84169376</v>
      </c>
    </row>
    <row r="25" spans="1:3">
      <c r="A25">
        <v>23</v>
      </c>
      <c r="B25">
        <v>9550060.27415849</v>
      </c>
      <c r="C25">
        <v>2737127.84169376</v>
      </c>
    </row>
    <row r="26" spans="1:3">
      <c r="A26">
        <v>24</v>
      </c>
      <c r="B26">
        <v>9165752.58365742</v>
      </c>
      <c r="C26">
        <v>2737127.84169376</v>
      </c>
    </row>
    <row r="27" spans="1:3">
      <c r="A27">
        <v>25</v>
      </c>
      <c r="B27">
        <v>9165810.98654368</v>
      </c>
      <c r="C27">
        <v>2737127.84169376</v>
      </c>
    </row>
    <row r="28" spans="1:3">
      <c r="A28">
        <v>26</v>
      </c>
      <c r="B28">
        <v>8853875.31587526</v>
      </c>
      <c r="C28">
        <v>2737127.84169376</v>
      </c>
    </row>
    <row r="29" spans="1:3">
      <c r="A29">
        <v>27</v>
      </c>
      <c r="B29">
        <v>8852495.48063809</v>
      </c>
      <c r="C29">
        <v>2737127.84169376</v>
      </c>
    </row>
    <row r="30" spans="1:3">
      <c r="A30">
        <v>28</v>
      </c>
      <c r="B30">
        <v>8594827.06898894</v>
      </c>
      <c r="C30">
        <v>2737127.84169376</v>
      </c>
    </row>
    <row r="31" spans="1:3">
      <c r="A31">
        <v>29</v>
      </c>
      <c r="B31">
        <v>8592205.16338349</v>
      </c>
      <c r="C31">
        <v>2737127.84169376</v>
      </c>
    </row>
    <row r="32" spans="1:3">
      <c r="A32">
        <v>30</v>
      </c>
      <c r="B32">
        <v>8375118.33265844</v>
      </c>
      <c r="C32">
        <v>2737127.84169376</v>
      </c>
    </row>
    <row r="33" spans="1:3">
      <c r="A33">
        <v>31</v>
      </c>
      <c r="B33">
        <v>8371374.84340827</v>
      </c>
      <c r="C33">
        <v>2737127.84169376</v>
      </c>
    </row>
    <row r="34" spans="1:3">
      <c r="A34">
        <v>32</v>
      </c>
      <c r="B34">
        <v>8185472.90767876</v>
      </c>
      <c r="C34">
        <v>2737127.84169376</v>
      </c>
    </row>
    <row r="35" spans="1:3">
      <c r="A35">
        <v>33</v>
      </c>
      <c r="B35">
        <v>8198113.77677673</v>
      </c>
      <c r="C35">
        <v>2737127.84169376</v>
      </c>
    </row>
    <row r="36" spans="1:3">
      <c r="A36">
        <v>34</v>
      </c>
      <c r="B36">
        <v>7541412.69379115</v>
      </c>
      <c r="C36">
        <v>2737127.84169376</v>
      </c>
    </row>
    <row r="37" spans="1:3">
      <c r="A37">
        <v>35</v>
      </c>
      <c r="B37">
        <v>7082065.31080183</v>
      </c>
      <c r="C37">
        <v>2737127.84169376</v>
      </c>
    </row>
    <row r="38" spans="1:3">
      <c r="A38">
        <v>36</v>
      </c>
      <c r="B38">
        <v>6773173.21733095</v>
      </c>
      <c r="C38">
        <v>2737127.84169376</v>
      </c>
    </row>
    <row r="39" spans="1:3">
      <c r="A39">
        <v>37</v>
      </c>
      <c r="B39">
        <v>6508962.29169347</v>
      </c>
      <c r="C39">
        <v>2737127.84169376</v>
      </c>
    </row>
    <row r="40" spans="1:3">
      <c r="A40">
        <v>38</v>
      </c>
      <c r="B40">
        <v>6380907.6199653</v>
      </c>
      <c r="C40">
        <v>2737127.84169376</v>
      </c>
    </row>
    <row r="41" spans="1:3">
      <c r="A41">
        <v>39</v>
      </c>
      <c r="B41">
        <v>6315717.6138286</v>
      </c>
      <c r="C41">
        <v>2737127.84169376</v>
      </c>
    </row>
    <row r="42" spans="1:3">
      <c r="A42">
        <v>40</v>
      </c>
      <c r="B42">
        <v>6319323.2755493</v>
      </c>
      <c r="C42">
        <v>2737127.84169376</v>
      </c>
    </row>
    <row r="43" spans="1:3">
      <c r="A43">
        <v>41</v>
      </c>
      <c r="B43">
        <v>6121511.47793805</v>
      </c>
      <c r="C43">
        <v>2737127.84169376</v>
      </c>
    </row>
    <row r="44" spans="1:3">
      <c r="A44">
        <v>42</v>
      </c>
      <c r="B44">
        <v>5966626.82603266</v>
      </c>
      <c r="C44">
        <v>2737127.84169376</v>
      </c>
    </row>
    <row r="45" spans="1:3">
      <c r="A45">
        <v>43</v>
      </c>
      <c r="B45">
        <v>5909380.61634235</v>
      </c>
      <c r="C45">
        <v>2737127.84169376</v>
      </c>
    </row>
    <row r="46" spans="1:3">
      <c r="A46">
        <v>44</v>
      </c>
      <c r="B46">
        <v>5909777.92020808</v>
      </c>
      <c r="C46">
        <v>2737127.84169376</v>
      </c>
    </row>
    <row r="47" spans="1:3">
      <c r="A47">
        <v>45</v>
      </c>
      <c r="B47">
        <v>5789254.98192326</v>
      </c>
      <c r="C47">
        <v>2737127.84169376</v>
      </c>
    </row>
    <row r="48" spans="1:3">
      <c r="A48">
        <v>46</v>
      </c>
      <c r="B48">
        <v>5758193.34913306</v>
      </c>
      <c r="C48">
        <v>2737127.84169376</v>
      </c>
    </row>
    <row r="49" spans="1:3">
      <c r="A49">
        <v>47</v>
      </c>
      <c r="B49">
        <v>5757819.49298367</v>
      </c>
      <c r="C49">
        <v>2737127.84169376</v>
      </c>
    </row>
    <row r="50" spans="1:3">
      <c r="A50">
        <v>48</v>
      </c>
      <c r="B50">
        <v>5661918.26956087</v>
      </c>
      <c r="C50">
        <v>2737127.84169376</v>
      </c>
    </row>
    <row r="51" spans="1:3">
      <c r="A51">
        <v>49</v>
      </c>
      <c r="B51">
        <v>5660961.5155074</v>
      </c>
      <c r="C51">
        <v>2737127.84169376</v>
      </c>
    </row>
    <row r="52" spans="1:3">
      <c r="A52">
        <v>50</v>
      </c>
      <c r="B52">
        <v>5584895.92946266</v>
      </c>
      <c r="C52">
        <v>2737127.84169376</v>
      </c>
    </row>
    <row r="53" spans="1:3">
      <c r="A53">
        <v>51</v>
      </c>
      <c r="B53">
        <v>5581101.17606872</v>
      </c>
      <c r="C53">
        <v>2737127.84169376</v>
      </c>
    </row>
    <row r="54" spans="1:3">
      <c r="A54">
        <v>52</v>
      </c>
      <c r="B54">
        <v>5422208.01923274</v>
      </c>
      <c r="C54">
        <v>2737127.84169376</v>
      </c>
    </row>
    <row r="55" spans="1:3">
      <c r="A55">
        <v>53</v>
      </c>
      <c r="B55">
        <v>5316748.57834596</v>
      </c>
      <c r="C55">
        <v>2737127.84169376</v>
      </c>
    </row>
    <row r="56" spans="1:3">
      <c r="A56">
        <v>54</v>
      </c>
      <c r="B56">
        <v>5216020.73475961</v>
      </c>
      <c r="C56">
        <v>2737127.84169376</v>
      </c>
    </row>
    <row r="57" spans="1:3">
      <c r="A57">
        <v>55</v>
      </c>
      <c r="B57">
        <v>5083858.87979119</v>
      </c>
      <c r="C57">
        <v>2737127.84169376</v>
      </c>
    </row>
    <row r="58" spans="1:3">
      <c r="A58">
        <v>56</v>
      </c>
      <c r="B58">
        <v>5033913.2464246</v>
      </c>
      <c r="C58">
        <v>2737127.84169376</v>
      </c>
    </row>
    <row r="59" spans="1:3">
      <c r="A59">
        <v>57</v>
      </c>
      <c r="B59">
        <v>5040614.37161313</v>
      </c>
      <c r="C59">
        <v>2737127.84169376</v>
      </c>
    </row>
    <row r="60" spans="1:3">
      <c r="A60">
        <v>58</v>
      </c>
      <c r="B60">
        <v>4969177.06579912</v>
      </c>
      <c r="C60">
        <v>2737127.84169376</v>
      </c>
    </row>
    <row r="61" spans="1:3">
      <c r="A61">
        <v>59</v>
      </c>
      <c r="B61">
        <v>4905495.88604537</v>
      </c>
      <c r="C61">
        <v>2737127.84169376</v>
      </c>
    </row>
    <row r="62" spans="1:3">
      <c r="A62">
        <v>60</v>
      </c>
      <c r="B62">
        <v>4883394.59333296</v>
      </c>
      <c r="C62">
        <v>2737127.84169376</v>
      </c>
    </row>
    <row r="63" spans="1:3">
      <c r="A63">
        <v>61</v>
      </c>
      <c r="B63">
        <v>4871003.57110244</v>
      </c>
      <c r="C63">
        <v>2737127.84169376</v>
      </c>
    </row>
    <row r="64" spans="1:3">
      <c r="A64">
        <v>62</v>
      </c>
      <c r="B64">
        <v>4842835.18836996</v>
      </c>
      <c r="C64">
        <v>2737127.84169376</v>
      </c>
    </row>
    <row r="65" spans="1:3">
      <c r="A65">
        <v>63</v>
      </c>
      <c r="B65">
        <v>4852624.57991077</v>
      </c>
      <c r="C65">
        <v>2737127.84169376</v>
      </c>
    </row>
    <row r="66" spans="1:3">
      <c r="A66">
        <v>64</v>
      </c>
      <c r="B66">
        <v>4791361.76256339</v>
      </c>
      <c r="C66">
        <v>2737127.84169376</v>
      </c>
    </row>
    <row r="67" spans="1:3">
      <c r="A67">
        <v>65</v>
      </c>
      <c r="B67">
        <v>4756645.61624223</v>
      </c>
      <c r="C67">
        <v>2737127.84169376</v>
      </c>
    </row>
    <row r="68" spans="1:3">
      <c r="A68">
        <v>66</v>
      </c>
      <c r="B68">
        <v>4727742.33354631</v>
      </c>
      <c r="C68">
        <v>2737127.84169376</v>
      </c>
    </row>
    <row r="69" spans="1:3">
      <c r="A69">
        <v>67</v>
      </c>
      <c r="B69">
        <v>4738955.90344004</v>
      </c>
      <c r="C69">
        <v>2737127.84169376</v>
      </c>
    </row>
    <row r="70" spans="1:3">
      <c r="A70">
        <v>68</v>
      </c>
      <c r="B70">
        <v>4692580.25647011</v>
      </c>
      <c r="C70">
        <v>2737127.84169376</v>
      </c>
    </row>
    <row r="71" spans="1:3">
      <c r="A71">
        <v>69</v>
      </c>
      <c r="B71">
        <v>4610017.93103585</v>
      </c>
      <c r="C71">
        <v>2737127.84169376</v>
      </c>
    </row>
    <row r="72" spans="1:3">
      <c r="A72">
        <v>70</v>
      </c>
      <c r="B72">
        <v>4551407.5987075</v>
      </c>
      <c r="C72">
        <v>2737127.84169376</v>
      </c>
    </row>
    <row r="73" spans="1:3">
      <c r="A73">
        <v>71</v>
      </c>
      <c r="B73">
        <v>4485892.12843743</v>
      </c>
      <c r="C73">
        <v>2737127.84169376</v>
      </c>
    </row>
    <row r="74" spans="1:3">
      <c r="A74">
        <v>72</v>
      </c>
      <c r="B74">
        <v>4444425.18869515</v>
      </c>
      <c r="C74">
        <v>2737127.84169376</v>
      </c>
    </row>
    <row r="75" spans="1:3">
      <c r="A75">
        <v>73</v>
      </c>
      <c r="B75">
        <v>4421220.74599169</v>
      </c>
      <c r="C75">
        <v>2737127.84169376</v>
      </c>
    </row>
    <row r="76" spans="1:3">
      <c r="A76">
        <v>74</v>
      </c>
      <c r="B76">
        <v>4381562.77196494</v>
      </c>
      <c r="C76">
        <v>2737127.84169376</v>
      </c>
    </row>
    <row r="77" spans="1:3">
      <c r="A77">
        <v>75</v>
      </c>
      <c r="B77">
        <v>4332017.76391105</v>
      </c>
      <c r="C77">
        <v>2737127.84169376</v>
      </c>
    </row>
    <row r="78" spans="1:3">
      <c r="A78">
        <v>76</v>
      </c>
      <c r="B78">
        <v>4280996.88155905</v>
      </c>
      <c r="C78">
        <v>2737127.84169376</v>
      </c>
    </row>
    <row r="79" spans="1:3">
      <c r="A79">
        <v>77</v>
      </c>
      <c r="B79">
        <v>4251503.47826296</v>
      </c>
      <c r="C79">
        <v>2737127.84169376</v>
      </c>
    </row>
    <row r="80" spans="1:3">
      <c r="A80">
        <v>78</v>
      </c>
      <c r="B80">
        <v>4240379.56970961</v>
      </c>
      <c r="C80">
        <v>2737127.84169376</v>
      </c>
    </row>
    <row r="81" spans="1:3">
      <c r="A81">
        <v>79</v>
      </c>
      <c r="B81">
        <v>4234311.16496361</v>
      </c>
      <c r="C81">
        <v>2737127.84169376</v>
      </c>
    </row>
    <row r="82" spans="1:3">
      <c r="A82">
        <v>80</v>
      </c>
      <c r="B82">
        <v>4218387.24510211</v>
      </c>
      <c r="C82">
        <v>2737127.84169376</v>
      </c>
    </row>
    <row r="83" spans="1:3">
      <c r="A83">
        <v>81</v>
      </c>
      <c r="B83">
        <v>4220655.59977072</v>
      </c>
      <c r="C83">
        <v>2737127.84169376</v>
      </c>
    </row>
    <row r="84" spans="1:3">
      <c r="A84">
        <v>82</v>
      </c>
      <c r="B84">
        <v>4182354.50860278</v>
      </c>
      <c r="C84">
        <v>2737127.84169376</v>
      </c>
    </row>
    <row r="85" spans="1:3">
      <c r="A85">
        <v>83</v>
      </c>
      <c r="B85">
        <v>4152096.48595776</v>
      </c>
      <c r="C85">
        <v>2737127.84169376</v>
      </c>
    </row>
    <row r="86" spans="1:3">
      <c r="A86">
        <v>84</v>
      </c>
      <c r="B86">
        <v>4128657.78033766</v>
      </c>
      <c r="C86">
        <v>2737127.84169376</v>
      </c>
    </row>
    <row r="87" spans="1:3">
      <c r="A87">
        <v>85</v>
      </c>
      <c r="B87">
        <v>4127537.35755094</v>
      </c>
      <c r="C87">
        <v>2737127.84169376</v>
      </c>
    </row>
    <row r="88" spans="1:3">
      <c r="A88">
        <v>86</v>
      </c>
      <c r="B88">
        <v>4127369.41023277</v>
      </c>
      <c r="C88">
        <v>2737127.84169376</v>
      </c>
    </row>
    <row r="89" spans="1:3">
      <c r="A89">
        <v>87</v>
      </c>
      <c r="B89">
        <v>4124428.91105912</v>
      </c>
      <c r="C89">
        <v>2737127.84169376</v>
      </c>
    </row>
    <row r="90" spans="1:3">
      <c r="A90">
        <v>88</v>
      </c>
      <c r="B90">
        <v>4082538.66359777</v>
      </c>
      <c r="C90">
        <v>2737127.84169376</v>
      </c>
    </row>
    <row r="91" spans="1:3">
      <c r="A91">
        <v>89</v>
      </c>
      <c r="B91">
        <v>4055362.95253636</v>
      </c>
      <c r="C91">
        <v>2737127.84169376</v>
      </c>
    </row>
    <row r="92" spans="1:3">
      <c r="A92">
        <v>90</v>
      </c>
      <c r="B92">
        <v>4010895.96910284</v>
      </c>
      <c r="C92">
        <v>2737127.84169376</v>
      </c>
    </row>
    <row r="93" spans="1:3">
      <c r="A93">
        <v>91</v>
      </c>
      <c r="B93">
        <v>3986816.93817027</v>
      </c>
      <c r="C93">
        <v>2737127.84169376</v>
      </c>
    </row>
    <row r="94" spans="1:3">
      <c r="A94">
        <v>92</v>
      </c>
      <c r="B94">
        <v>3974518.4067017</v>
      </c>
      <c r="C94">
        <v>2737127.84169376</v>
      </c>
    </row>
    <row r="95" spans="1:3">
      <c r="A95">
        <v>93</v>
      </c>
      <c r="B95">
        <v>3943634.41569476</v>
      </c>
      <c r="C95">
        <v>2737127.84169376</v>
      </c>
    </row>
    <row r="96" spans="1:3">
      <c r="A96">
        <v>94</v>
      </c>
      <c r="B96">
        <v>3913348.47933309</v>
      </c>
      <c r="C96">
        <v>2737127.84169376</v>
      </c>
    </row>
    <row r="97" spans="1:3">
      <c r="A97">
        <v>95</v>
      </c>
      <c r="B97">
        <v>3899408.10510959</v>
      </c>
      <c r="C97">
        <v>2737127.84169376</v>
      </c>
    </row>
    <row r="98" spans="1:3">
      <c r="A98">
        <v>96</v>
      </c>
      <c r="B98">
        <v>3887447.87203439</v>
      </c>
      <c r="C98">
        <v>2737127.84169376</v>
      </c>
    </row>
    <row r="99" spans="1:3">
      <c r="A99">
        <v>97</v>
      </c>
      <c r="B99">
        <v>3890580.46261527</v>
      </c>
      <c r="C99">
        <v>2737127.84169376</v>
      </c>
    </row>
    <row r="100" spans="1:3">
      <c r="A100">
        <v>98</v>
      </c>
      <c r="B100">
        <v>3878047.92377177</v>
      </c>
      <c r="C100">
        <v>2737127.84169376</v>
      </c>
    </row>
    <row r="101" spans="1:3">
      <c r="A101">
        <v>99</v>
      </c>
      <c r="B101">
        <v>3877094.13982174</v>
      </c>
      <c r="C101">
        <v>2737127.84169376</v>
      </c>
    </row>
    <row r="102" spans="1:3">
      <c r="A102">
        <v>100</v>
      </c>
      <c r="B102">
        <v>3847342.76081575</v>
      </c>
      <c r="C102">
        <v>2737127.84169376</v>
      </c>
    </row>
    <row r="103" spans="1:3">
      <c r="A103">
        <v>101</v>
      </c>
      <c r="B103">
        <v>3822864.21624725</v>
      </c>
      <c r="C103">
        <v>2737127.84169376</v>
      </c>
    </row>
    <row r="104" spans="1:3">
      <c r="A104">
        <v>102</v>
      </c>
      <c r="B104">
        <v>3812184.08274516</v>
      </c>
      <c r="C104">
        <v>2737127.84169376</v>
      </c>
    </row>
    <row r="105" spans="1:3">
      <c r="A105">
        <v>103</v>
      </c>
      <c r="B105">
        <v>3794606.55492235</v>
      </c>
      <c r="C105">
        <v>2737127.84169376</v>
      </c>
    </row>
    <row r="106" spans="1:3">
      <c r="A106">
        <v>104</v>
      </c>
      <c r="B106">
        <v>3787969.77629247</v>
      </c>
      <c r="C106">
        <v>2737127.84169376</v>
      </c>
    </row>
    <row r="107" spans="1:3">
      <c r="A107">
        <v>105</v>
      </c>
      <c r="B107">
        <v>3786962.63381406</v>
      </c>
      <c r="C107">
        <v>2737127.84169376</v>
      </c>
    </row>
    <row r="108" spans="1:3">
      <c r="A108">
        <v>106</v>
      </c>
      <c r="B108">
        <v>3755644.65222362</v>
      </c>
      <c r="C108">
        <v>2737127.84169376</v>
      </c>
    </row>
    <row r="109" spans="1:3">
      <c r="A109">
        <v>107</v>
      </c>
      <c r="B109">
        <v>3736819.6551228</v>
      </c>
      <c r="C109">
        <v>2737127.84169376</v>
      </c>
    </row>
    <row r="110" spans="1:3">
      <c r="A110">
        <v>108</v>
      </c>
      <c r="B110">
        <v>3725551.63258273</v>
      </c>
      <c r="C110">
        <v>2737127.84169376</v>
      </c>
    </row>
    <row r="111" spans="1:3">
      <c r="A111">
        <v>109</v>
      </c>
      <c r="B111">
        <v>3709046.46772963</v>
      </c>
      <c r="C111">
        <v>2737127.84169376</v>
      </c>
    </row>
    <row r="112" spans="1:3">
      <c r="A112">
        <v>110</v>
      </c>
      <c r="B112">
        <v>3686745.2073627</v>
      </c>
      <c r="C112">
        <v>2737127.84169376</v>
      </c>
    </row>
    <row r="113" spans="1:3">
      <c r="A113">
        <v>111</v>
      </c>
      <c r="B113">
        <v>3662539.26147134</v>
      </c>
      <c r="C113">
        <v>2737127.84169376</v>
      </c>
    </row>
    <row r="114" spans="1:3">
      <c r="A114">
        <v>112</v>
      </c>
      <c r="B114">
        <v>3645631.0978214</v>
      </c>
      <c r="C114">
        <v>2737127.84169376</v>
      </c>
    </row>
    <row r="115" spans="1:3">
      <c r="A115">
        <v>113</v>
      </c>
      <c r="B115">
        <v>3631373.78718658</v>
      </c>
      <c r="C115">
        <v>2737127.84169376</v>
      </c>
    </row>
    <row r="116" spans="1:3">
      <c r="A116">
        <v>114</v>
      </c>
      <c r="B116">
        <v>3621871.60240516</v>
      </c>
      <c r="C116">
        <v>2737127.84169376</v>
      </c>
    </row>
    <row r="117" spans="1:3">
      <c r="A117">
        <v>115</v>
      </c>
      <c r="B117">
        <v>3621997.5836805</v>
      </c>
      <c r="C117">
        <v>2737127.84169376</v>
      </c>
    </row>
    <row r="118" spans="1:3">
      <c r="A118">
        <v>116</v>
      </c>
      <c r="B118">
        <v>3623430.1528333</v>
      </c>
      <c r="C118">
        <v>2737127.84169376</v>
      </c>
    </row>
    <row r="119" spans="1:3">
      <c r="A119">
        <v>117</v>
      </c>
      <c r="B119">
        <v>3602943.01424131</v>
      </c>
      <c r="C119">
        <v>2737127.84169376</v>
      </c>
    </row>
    <row r="120" spans="1:3">
      <c r="A120">
        <v>118</v>
      </c>
      <c r="B120">
        <v>3588603.02322946</v>
      </c>
      <c r="C120">
        <v>2737127.84169376</v>
      </c>
    </row>
    <row r="121" spans="1:3">
      <c r="A121">
        <v>119</v>
      </c>
      <c r="B121">
        <v>3576247.50327538</v>
      </c>
      <c r="C121">
        <v>2737127.84169376</v>
      </c>
    </row>
    <row r="122" spans="1:3">
      <c r="A122">
        <v>120</v>
      </c>
      <c r="B122">
        <v>3560303.8861588</v>
      </c>
      <c r="C122">
        <v>2737127.84169376</v>
      </c>
    </row>
    <row r="123" spans="1:3">
      <c r="A123">
        <v>121</v>
      </c>
      <c r="B123">
        <v>3549934.45876291</v>
      </c>
      <c r="C123">
        <v>2737127.84169376</v>
      </c>
    </row>
    <row r="124" spans="1:3">
      <c r="A124">
        <v>122</v>
      </c>
      <c r="B124">
        <v>3544422.26765936</v>
      </c>
      <c r="C124">
        <v>2737127.84169376</v>
      </c>
    </row>
    <row r="125" spans="1:3">
      <c r="A125">
        <v>123</v>
      </c>
      <c r="B125">
        <v>3547301.44509821</v>
      </c>
      <c r="C125">
        <v>2737127.84169376</v>
      </c>
    </row>
    <row r="126" spans="1:3">
      <c r="A126">
        <v>124</v>
      </c>
      <c r="B126">
        <v>3526956.0383406</v>
      </c>
      <c r="C126">
        <v>2737127.84169376</v>
      </c>
    </row>
    <row r="127" spans="1:3">
      <c r="A127">
        <v>125</v>
      </c>
      <c r="B127">
        <v>3516606.45233025</v>
      </c>
      <c r="C127">
        <v>2737127.84169376</v>
      </c>
    </row>
    <row r="128" spans="1:3">
      <c r="A128">
        <v>126</v>
      </c>
      <c r="B128">
        <v>3504324.65583813</v>
      </c>
      <c r="C128">
        <v>2737127.84169376</v>
      </c>
    </row>
    <row r="129" spans="1:3">
      <c r="A129">
        <v>127</v>
      </c>
      <c r="B129">
        <v>3497524.18535602</v>
      </c>
      <c r="C129">
        <v>2737127.84169376</v>
      </c>
    </row>
    <row r="130" spans="1:3">
      <c r="A130">
        <v>128</v>
      </c>
      <c r="B130">
        <v>3481559.38730084</v>
      </c>
      <c r="C130">
        <v>2737127.84169376</v>
      </c>
    </row>
    <row r="131" spans="1:3">
      <c r="A131">
        <v>129</v>
      </c>
      <c r="B131">
        <v>3466088.66491122</v>
      </c>
      <c r="C131">
        <v>2737127.84169376</v>
      </c>
    </row>
    <row r="132" spans="1:3">
      <c r="A132">
        <v>130</v>
      </c>
      <c r="B132">
        <v>3454223.03719174</v>
      </c>
      <c r="C132">
        <v>2737127.84169376</v>
      </c>
    </row>
    <row r="133" spans="1:3">
      <c r="A133">
        <v>131</v>
      </c>
      <c r="B133">
        <v>3444244.70730522</v>
      </c>
      <c r="C133">
        <v>2737127.84169376</v>
      </c>
    </row>
    <row r="134" spans="1:3">
      <c r="A134">
        <v>132</v>
      </c>
      <c r="B134">
        <v>3438336.5052484</v>
      </c>
      <c r="C134">
        <v>2737127.84169376</v>
      </c>
    </row>
    <row r="135" spans="1:3">
      <c r="A135">
        <v>133</v>
      </c>
      <c r="B135">
        <v>3437510.37506921</v>
      </c>
      <c r="C135">
        <v>2737127.84169376</v>
      </c>
    </row>
    <row r="136" spans="1:3">
      <c r="A136">
        <v>134</v>
      </c>
      <c r="B136">
        <v>3423687.77576215</v>
      </c>
      <c r="C136">
        <v>2737127.84169376</v>
      </c>
    </row>
    <row r="137" spans="1:3">
      <c r="A137">
        <v>135</v>
      </c>
      <c r="B137">
        <v>3409780.4112056</v>
      </c>
      <c r="C137">
        <v>2737127.84169376</v>
      </c>
    </row>
    <row r="138" spans="1:3">
      <c r="A138">
        <v>136</v>
      </c>
      <c r="B138">
        <v>3402404.95129676</v>
      </c>
      <c r="C138">
        <v>2737127.84169376</v>
      </c>
    </row>
    <row r="139" spans="1:3">
      <c r="A139">
        <v>137</v>
      </c>
      <c r="B139">
        <v>3391985.2582866</v>
      </c>
      <c r="C139">
        <v>2737127.84169376</v>
      </c>
    </row>
    <row r="140" spans="1:3">
      <c r="A140">
        <v>138</v>
      </c>
      <c r="B140">
        <v>3380532.37369401</v>
      </c>
      <c r="C140">
        <v>2737127.84169376</v>
      </c>
    </row>
    <row r="141" spans="1:3">
      <c r="A141">
        <v>139</v>
      </c>
      <c r="B141">
        <v>3376809.57479304</v>
      </c>
      <c r="C141">
        <v>2737127.84169376</v>
      </c>
    </row>
    <row r="142" spans="1:3">
      <c r="A142">
        <v>140</v>
      </c>
      <c r="B142">
        <v>3379184.51847188</v>
      </c>
      <c r="C142">
        <v>2737127.84169376</v>
      </c>
    </row>
    <row r="143" spans="1:3">
      <c r="A143">
        <v>141</v>
      </c>
      <c r="B143">
        <v>3362915.2516412</v>
      </c>
      <c r="C143">
        <v>2737127.84169376</v>
      </c>
    </row>
    <row r="144" spans="1:3">
      <c r="A144">
        <v>142</v>
      </c>
      <c r="B144">
        <v>3353907.37184837</v>
      </c>
      <c r="C144">
        <v>2737127.84169376</v>
      </c>
    </row>
    <row r="145" spans="1:3">
      <c r="A145">
        <v>143</v>
      </c>
      <c r="B145">
        <v>3347594.74959478</v>
      </c>
      <c r="C145">
        <v>2737127.84169376</v>
      </c>
    </row>
    <row r="146" spans="1:3">
      <c r="A146">
        <v>144</v>
      </c>
      <c r="B146">
        <v>3341498.9704606</v>
      </c>
      <c r="C146">
        <v>2737127.84169376</v>
      </c>
    </row>
    <row r="147" spans="1:3">
      <c r="A147">
        <v>145</v>
      </c>
      <c r="B147">
        <v>3333742.93854788</v>
      </c>
      <c r="C147">
        <v>2737127.84169376</v>
      </c>
    </row>
    <row r="148" spans="1:3">
      <c r="A148">
        <v>146</v>
      </c>
      <c r="B148">
        <v>3322582.73439365</v>
      </c>
      <c r="C148">
        <v>2737127.84169376</v>
      </c>
    </row>
    <row r="149" spans="1:3">
      <c r="A149">
        <v>147</v>
      </c>
      <c r="B149">
        <v>3309800.77797989</v>
      </c>
      <c r="C149">
        <v>2737127.84169376</v>
      </c>
    </row>
    <row r="150" spans="1:3">
      <c r="A150">
        <v>148</v>
      </c>
      <c r="B150">
        <v>3303396.14269154</v>
      </c>
      <c r="C150">
        <v>2737127.84169376</v>
      </c>
    </row>
    <row r="151" spans="1:3">
      <c r="A151">
        <v>149</v>
      </c>
      <c r="B151">
        <v>3297053.75275855</v>
      </c>
      <c r="C151">
        <v>2737127.84169376</v>
      </c>
    </row>
    <row r="152" spans="1:3">
      <c r="A152">
        <v>150</v>
      </c>
      <c r="B152">
        <v>3292982.66999939</v>
      </c>
      <c r="C152">
        <v>2737127.84169376</v>
      </c>
    </row>
    <row r="153" spans="1:3">
      <c r="A153">
        <v>151</v>
      </c>
      <c r="B153">
        <v>3282285.03248356</v>
      </c>
      <c r="C153">
        <v>2737127.84169376</v>
      </c>
    </row>
    <row r="154" spans="1:3">
      <c r="A154">
        <v>152</v>
      </c>
      <c r="B154">
        <v>3272981.26064399</v>
      </c>
      <c r="C154">
        <v>2737127.84169376</v>
      </c>
    </row>
    <row r="155" spans="1:3">
      <c r="A155">
        <v>153</v>
      </c>
      <c r="B155">
        <v>3265647.39137162</v>
      </c>
      <c r="C155">
        <v>2737127.84169376</v>
      </c>
    </row>
    <row r="156" spans="1:3">
      <c r="A156">
        <v>154</v>
      </c>
      <c r="B156">
        <v>3256439.77270375</v>
      </c>
      <c r="C156">
        <v>2737127.84169376</v>
      </c>
    </row>
    <row r="157" spans="1:3">
      <c r="A157">
        <v>155</v>
      </c>
      <c r="B157">
        <v>3250107.93450065</v>
      </c>
      <c r="C157">
        <v>2737127.84169376</v>
      </c>
    </row>
    <row r="158" spans="1:3">
      <c r="A158">
        <v>156</v>
      </c>
      <c r="B158">
        <v>3246988.34431869</v>
      </c>
      <c r="C158">
        <v>2737127.84169376</v>
      </c>
    </row>
    <row r="159" spans="1:3">
      <c r="A159">
        <v>157</v>
      </c>
      <c r="B159">
        <v>3245616.79088969</v>
      </c>
      <c r="C159">
        <v>2737127.84169376</v>
      </c>
    </row>
    <row r="160" spans="1:3">
      <c r="A160">
        <v>158</v>
      </c>
      <c r="B160">
        <v>3235920.46834355</v>
      </c>
      <c r="C160">
        <v>2737127.84169376</v>
      </c>
    </row>
    <row r="161" spans="1:3">
      <c r="A161">
        <v>159</v>
      </c>
      <c r="B161">
        <v>3229300.30758537</v>
      </c>
      <c r="C161">
        <v>2737127.84169376</v>
      </c>
    </row>
    <row r="162" spans="1:3">
      <c r="A162">
        <v>160</v>
      </c>
      <c r="B162">
        <v>3224530.214401</v>
      </c>
      <c r="C162">
        <v>2737127.84169376</v>
      </c>
    </row>
    <row r="163" spans="1:3">
      <c r="A163">
        <v>161</v>
      </c>
      <c r="B163">
        <v>3218535.26454476</v>
      </c>
      <c r="C163">
        <v>2737127.84169376</v>
      </c>
    </row>
    <row r="164" spans="1:3">
      <c r="A164">
        <v>162</v>
      </c>
      <c r="B164">
        <v>3211786.3632958</v>
      </c>
      <c r="C164">
        <v>2737127.84169376</v>
      </c>
    </row>
    <row r="165" spans="1:3">
      <c r="A165">
        <v>163</v>
      </c>
      <c r="B165">
        <v>3207629.33469019</v>
      </c>
      <c r="C165">
        <v>2737127.84169376</v>
      </c>
    </row>
    <row r="166" spans="1:3">
      <c r="A166">
        <v>164</v>
      </c>
      <c r="B166">
        <v>3198893.53741823</v>
      </c>
      <c r="C166">
        <v>2737127.84169376</v>
      </c>
    </row>
    <row r="167" spans="1:3">
      <c r="A167">
        <v>165</v>
      </c>
      <c r="B167">
        <v>3190330.335792</v>
      </c>
      <c r="C167">
        <v>2737127.84169376</v>
      </c>
    </row>
    <row r="168" spans="1:3">
      <c r="A168">
        <v>166</v>
      </c>
      <c r="B168">
        <v>3184254.54618011</v>
      </c>
      <c r="C168">
        <v>2737127.84169376</v>
      </c>
    </row>
    <row r="169" spans="1:3">
      <c r="A169">
        <v>167</v>
      </c>
      <c r="B169">
        <v>3178659.1326323</v>
      </c>
      <c r="C169">
        <v>2737127.84169376</v>
      </c>
    </row>
    <row r="170" spans="1:3">
      <c r="A170">
        <v>168</v>
      </c>
      <c r="B170">
        <v>3170960.94155891</v>
      </c>
      <c r="C170">
        <v>2737127.84169376</v>
      </c>
    </row>
    <row r="171" spans="1:3">
      <c r="A171">
        <v>169</v>
      </c>
      <c r="B171">
        <v>3162709.98402096</v>
      </c>
      <c r="C171">
        <v>2737127.84169376</v>
      </c>
    </row>
    <row r="172" spans="1:3">
      <c r="A172">
        <v>170</v>
      </c>
      <c r="B172">
        <v>3157948.45743007</v>
      </c>
      <c r="C172">
        <v>2737127.84169376</v>
      </c>
    </row>
    <row r="173" spans="1:3">
      <c r="A173">
        <v>171</v>
      </c>
      <c r="B173">
        <v>3151636.96459048</v>
      </c>
      <c r="C173">
        <v>2737127.84169376</v>
      </c>
    </row>
    <row r="174" spans="1:3">
      <c r="A174">
        <v>172</v>
      </c>
      <c r="B174">
        <v>3145274.21709847</v>
      </c>
      <c r="C174">
        <v>2737127.84169376</v>
      </c>
    </row>
    <row r="175" spans="1:3">
      <c r="A175">
        <v>173</v>
      </c>
      <c r="B175">
        <v>3143203.29480218</v>
      </c>
      <c r="C175">
        <v>2737127.84169376</v>
      </c>
    </row>
    <row r="176" spans="1:3">
      <c r="A176">
        <v>174</v>
      </c>
      <c r="B176">
        <v>3144246.30381592</v>
      </c>
      <c r="C176">
        <v>2737127.84169376</v>
      </c>
    </row>
    <row r="177" spans="1:3">
      <c r="A177">
        <v>175</v>
      </c>
      <c r="B177">
        <v>3134819.09138202</v>
      </c>
      <c r="C177">
        <v>2737127.84169376</v>
      </c>
    </row>
    <row r="178" spans="1:3">
      <c r="A178">
        <v>176</v>
      </c>
      <c r="B178">
        <v>3129305.41066423</v>
      </c>
      <c r="C178">
        <v>2737127.84169376</v>
      </c>
    </row>
    <row r="179" spans="1:3">
      <c r="A179">
        <v>177</v>
      </c>
      <c r="B179">
        <v>3123671.03450667</v>
      </c>
      <c r="C179">
        <v>2737127.84169376</v>
      </c>
    </row>
    <row r="180" spans="1:3">
      <c r="A180">
        <v>178</v>
      </c>
      <c r="B180">
        <v>3119001.0344295</v>
      </c>
      <c r="C180">
        <v>2737127.84169376</v>
      </c>
    </row>
    <row r="181" spans="1:3">
      <c r="A181">
        <v>179</v>
      </c>
      <c r="B181">
        <v>3114542.33309927</v>
      </c>
      <c r="C181">
        <v>2737127.84169376</v>
      </c>
    </row>
    <row r="182" spans="1:3">
      <c r="A182">
        <v>180</v>
      </c>
      <c r="B182">
        <v>3110041.1421775</v>
      </c>
      <c r="C182">
        <v>2737127.84169376</v>
      </c>
    </row>
    <row r="183" spans="1:3">
      <c r="A183">
        <v>181</v>
      </c>
      <c r="B183">
        <v>3103137.41061669</v>
      </c>
      <c r="C183">
        <v>2737127.84169376</v>
      </c>
    </row>
    <row r="184" spans="1:3">
      <c r="A184">
        <v>182</v>
      </c>
      <c r="B184">
        <v>3095837.81017941</v>
      </c>
      <c r="C184">
        <v>2737127.84169376</v>
      </c>
    </row>
    <row r="185" spans="1:3">
      <c r="A185">
        <v>183</v>
      </c>
      <c r="B185">
        <v>3091461.65439052</v>
      </c>
      <c r="C185">
        <v>2737127.84169376</v>
      </c>
    </row>
    <row r="186" spans="1:3">
      <c r="A186">
        <v>184</v>
      </c>
      <c r="B186">
        <v>3088414.14467101</v>
      </c>
      <c r="C186">
        <v>2737127.84169376</v>
      </c>
    </row>
    <row r="187" spans="1:3">
      <c r="A187">
        <v>185</v>
      </c>
      <c r="B187">
        <v>3081889.10890464</v>
      </c>
      <c r="C187">
        <v>2737127.84169376</v>
      </c>
    </row>
    <row r="188" spans="1:3">
      <c r="A188">
        <v>186</v>
      </c>
      <c r="B188">
        <v>3075791.57838101</v>
      </c>
      <c r="C188">
        <v>2737127.84169376</v>
      </c>
    </row>
    <row r="189" spans="1:3">
      <c r="A189">
        <v>187</v>
      </c>
      <c r="B189">
        <v>3071454.19606725</v>
      </c>
      <c r="C189">
        <v>2737127.84169376</v>
      </c>
    </row>
    <row r="190" spans="1:3">
      <c r="A190">
        <v>188</v>
      </c>
      <c r="B190">
        <v>3065935.09315793</v>
      </c>
      <c r="C190">
        <v>2737127.84169376</v>
      </c>
    </row>
    <row r="191" spans="1:3">
      <c r="A191">
        <v>189</v>
      </c>
      <c r="B191">
        <v>3061800.44242327</v>
      </c>
      <c r="C191">
        <v>2737127.84169376</v>
      </c>
    </row>
    <row r="192" spans="1:3">
      <c r="A192">
        <v>190</v>
      </c>
      <c r="B192">
        <v>3060089.54451394</v>
      </c>
      <c r="C192">
        <v>2737127.84169376</v>
      </c>
    </row>
    <row r="193" spans="1:3">
      <c r="A193">
        <v>191</v>
      </c>
      <c r="B193">
        <v>3060548.76214017</v>
      </c>
      <c r="C193">
        <v>2737127.84169376</v>
      </c>
    </row>
    <row r="194" spans="1:3">
      <c r="A194">
        <v>192</v>
      </c>
      <c r="B194">
        <v>3053096.81587534</v>
      </c>
      <c r="C194">
        <v>2737127.84169376</v>
      </c>
    </row>
    <row r="195" spans="1:3">
      <c r="A195">
        <v>193</v>
      </c>
      <c r="B195">
        <v>3048326.38779298</v>
      </c>
      <c r="C195">
        <v>2737127.84169376</v>
      </c>
    </row>
    <row r="196" spans="1:3">
      <c r="A196">
        <v>194</v>
      </c>
      <c r="B196">
        <v>3044343.75002492</v>
      </c>
      <c r="C196">
        <v>2737127.84169376</v>
      </c>
    </row>
    <row r="197" spans="1:3">
      <c r="A197">
        <v>195</v>
      </c>
      <c r="B197">
        <v>3040291.3147217</v>
      </c>
      <c r="C197">
        <v>2737127.84169376</v>
      </c>
    </row>
    <row r="198" spans="1:3">
      <c r="A198">
        <v>196</v>
      </c>
      <c r="B198">
        <v>3036121.50237386</v>
      </c>
      <c r="C198">
        <v>2737127.84169376</v>
      </c>
    </row>
    <row r="199" spans="1:3">
      <c r="A199">
        <v>197</v>
      </c>
      <c r="B199">
        <v>3033007.93516202</v>
      </c>
      <c r="C199">
        <v>2737127.84169376</v>
      </c>
    </row>
    <row r="200" spans="1:3">
      <c r="A200">
        <v>198</v>
      </c>
      <c r="B200">
        <v>3027383.48687681</v>
      </c>
      <c r="C200">
        <v>2737127.84169376</v>
      </c>
    </row>
    <row r="201" spans="1:3">
      <c r="A201">
        <v>199</v>
      </c>
      <c r="B201">
        <v>3021621.19758638</v>
      </c>
      <c r="C201">
        <v>2737127.84169376</v>
      </c>
    </row>
    <row r="202" spans="1:3">
      <c r="A202">
        <v>200</v>
      </c>
      <c r="B202">
        <v>3017859.95520088</v>
      </c>
      <c r="C202">
        <v>2737127.84169376</v>
      </c>
    </row>
    <row r="203" spans="1:3">
      <c r="A203">
        <v>201</v>
      </c>
      <c r="B203">
        <v>3014876.99638049</v>
      </c>
      <c r="C203">
        <v>2737127.84169376</v>
      </c>
    </row>
    <row r="204" spans="1:3">
      <c r="A204">
        <v>202</v>
      </c>
      <c r="B204">
        <v>3009759.50715122</v>
      </c>
      <c r="C204">
        <v>2737127.84169376</v>
      </c>
    </row>
    <row r="205" spans="1:3">
      <c r="A205">
        <v>203</v>
      </c>
      <c r="B205">
        <v>3004559.16993565</v>
      </c>
      <c r="C205">
        <v>2737127.84169376</v>
      </c>
    </row>
    <row r="206" spans="1:3">
      <c r="A206">
        <v>204</v>
      </c>
      <c r="B206">
        <v>3001239.36871297</v>
      </c>
      <c r="C206">
        <v>2737127.84169376</v>
      </c>
    </row>
    <row r="207" spans="1:3">
      <c r="A207">
        <v>205</v>
      </c>
      <c r="B207">
        <v>2996981.24269938</v>
      </c>
      <c r="C207">
        <v>2737127.84169376</v>
      </c>
    </row>
    <row r="208" spans="1:3">
      <c r="A208">
        <v>206</v>
      </c>
      <c r="B208">
        <v>2993474.44478037</v>
      </c>
      <c r="C208">
        <v>2737127.84169376</v>
      </c>
    </row>
    <row r="209" spans="1:3">
      <c r="A209">
        <v>207</v>
      </c>
      <c r="B209">
        <v>2992192.73468674</v>
      </c>
      <c r="C209">
        <v>2737127.84169376</v>
      </c>
    </row>
    <row r="210" spans="1:3">
      <c r="A210">
        <v>208</v>
      </c>
      <c r="B210">
        <v>2992287.50526908</v>
      </c>
      <c r="C210">
        <v>2737127.84169376</v>
      </c>
    </row>
    <row r="211" spans="1:3">
      <c r="A211">
        <v>209</v>
      </c>
      <c r="B211">
        <v>2986512.5852551</v>
      </c>
      <c r="C211">
        <v>2737127.84169376</v>
      </c>
    </row>
    <row r="212" spans="1:3">
      <c r="A212">
        <v>210</v>
      </c>
      <c r="B212">
        <v>2982656.77505155</v>
      </c>
      <c r="C212">
        <v>2737127.84169376</v>
      </c>
    </row>
    <row r="213" spans="1:3">
      <c r="A213">
        <v>211</v>
      </c>
      <c r="B213">
        <v>2979138.09798875</v>
      </c>
      <c r="C213">
        <v>2737127.84169376</v>
      </c>
    </row>
    <row r="214" spans="1:3">
      <c r="A214">
        <v>212</v>
      </c>
      <c r="B214">
        <v>2975822.29617281</v>
      </c>
      <c r="C214">
        <v>2737127.84169376</v>
      </c>
    </row>
    <row r="215" spans="1:3">
      <c r="A215">
        <v>213</v>
      </c>
      <c r="B215">
        <v>2972447.1778044</v>
      </c>
      <c r="C215">
        <v>2737127.84169376</v>
      </c>
    </row>
    <row r="216" spans="1:3">
      <c r="A216">
        <v>214</v>
      </c>
      <c r="B216">
        <v>2970010.87403282</v>
      </c>
      <c r="C216">
        <v>2737127.84169376</v>
      </c>
    </row>
    <row r="217" spans="1:3">
      <c r="A217">
        <v>215</v>
      </c>
      <c r="B217">
        <v>2965502.53349906</v>
      </c>
      <c r="C217">
        <v>2737127.84169376</v>
      </c>
    </row>
    <row r="218" spans="1:3">
      <c r="A218">
        <v>216</v>
      </c>
      <c r="B218">
        <v>2960726.88051</v>
      </c>
      <c r="C218">
        <v>2737127.84169376</v>
      </c>
    </row>
    <row r="219" spans="1:3">
      <c r="A219">
        <v>217</v>
      </c>
      <c r="B219">
        <v>2957533.06357755</v>
      </c>
      <c r="C219">
        <v>2737127.84169376</v>
      </c>
    </row>
    <row r="220" spans="1:3">
      <c r="A220">
        <v>218</v>
      </c>
      <c r="B220">
        <v>2954988.04186852</v>
      </c>
      <c r="C220">
        <v>2737127.84169376</v>
      </c>
    </row>
    <row r="221" spans="1:3">
      <c r="A221">
        <v>219</v>
      </c>
      <c r="B221">
        <v>2950921.93493515</v>
      </c>
      <c r="C221">
        <v>2737127.84169376</v>
      </c>
    </row>
    <row r="222" spans="1:3">
      <c r="A222">
        <v>220</v>
      </c>
      <c r="B222">
        <v>2946650.44559189</v>
      </c>
      <c r="C222">
        <v>2737127.84169376</v>
      </c>
    </row>
    <row r="223" spans="1:3">
      <c r="A223">
        <v>221</v>
      </c>
      <c r="B223">
        <v>2944183.03214378</v>
      </c>
      <c r="C223">
        <v>2737127.84169376</v>
      </c>
    </row>
    <row r="224" spans="1:3">
      <c r="A224">
        <v>222</v>
      </c>
      <c r="B224">
        <v>2941024.43668753</v>
      </c>
      <c r="C224">
        <v>2737127.84169376</v>
      </c>
    </row>
    <row r="225" spans="1:3">
      <c r="A225">
        <v>223</v>
      </c>
      <c r="B225">
        <v>2938021.27766547</v>
      </c>
      <c r="C225">
        <v>2737127.84169376</v>
      </c>
    </row>
    <row r="226" spans="1:3">
      <c r="A226">
        <v>224</v>
      </c>
      <c r="B226">
        <v>2937173.26084867</v>
      </c>
      <c r="C226">
        <v>2737127.84169376</v>
      </c>
    </row>
    <row r="227" spans="1:3">
      <c r="A227">
        <v>225</v>
      </c>
      <c r="B227">
        <v>2936901.46832695</v>
      </c>
      <c r="C227">
        <v>2737127.84169376</v>
      </c>
    </row>
    <row r="228" spans="1:3">
      <c r="A228">
        <v>226</v>
      </c>
      <c r="B228">
        <v>2932765.75022883</v>
      </c>
      <c r="C228">
        <v>2737127.84169376</v>
      </c>
    </row>
    <row r="229" spans="1:3">
      <c r="A229">
        <v>227</v>
      </c>
      <c r="B229">
        <v>2929378.15791856</v>
      </c>
      <c r="C229">
        <v>2737127.84169376</v>
      </c>
    </row>
    <row r="230" spans="1:3">
      <c r="A230">
        <v>228</v>
      </c>
      <c r="B230">
        <v>2926208.26131031</v>
      </c>
      <c r="C230">
        <v>2737127.84169376</v>
      </c>
    </row>
    <row r="231" spans="1:3">
      <c r="A231">
        <v>229</v>
      </c>
      <c r="B231">
        <v>2923638.88588271</v>
      </c>
      <c r="C231">
        <v>2737127.84169376</v>
      </c>
    </row>
    <row r="232" spans="1:3">
      <c r="A232">
        <v>230</v>
      </c>
      <c r="B232">
        <v>2921481.09343741</v>
      </c>
      <c r="C232">
        <v>2737127.84169376</v>
      </c>
    </row>
    <row r="233" spans="1:3">
      <c r="A233">
        <v>231</v>
      </c>
      <c r="B233">
        <v>2919095.84308698</v>
      </c>
      <c r="C233">
        <v>2737127.84169376</v>
      </c>
    </row>
    <row r="234" spans="1:3">
      <c r="A234">
        <v>232</v>
      </c>
      <c r="B234">
        <v>2915615.71229353</v>
      </c>
      <c r="C234">
        <v>2737127.84169376</v>
      </c>
    </row>
    <row r="235" spans="1:3">
      <c r="A235">
        <v>233</v>
      </c>
      <c r="B235">
        <v>2911715.8417933</v>
      </c>
      <c r="C235">
        <v>2737127.84169376</v>
      </c>
    </row>
    <row r="236" spans="1:3">
      <c r="A236">
        <v>234</v>
      </c>
      <c r="B236">
        <v>2909509.92027369</v>
      </c>
      <c r="C236">
        <v>2737127.84169376</v>
      </c>
    </row>
    <row r="237" spans="1:3">
      <c r="A237">
        <v>235</v>
      </c>
      <c r="B237">
        <v>2908355.46584908</v>
      </c>
      <c r="C237">
        <v>2737127.84169376</v>
      </c>
    </row>
    <row r="238" spans="1:3">
      <c r="A238">
        <v>236</v>
      </c>
      <c r="B238">
        <v>2904930.00915524</v>
      </c>
      <c r="C238">
        <v>2737127.84169376</v>
      </c>
    </row>
    <row r="239" spans="1:3">
      <c r="A239">
        <v>237</v>
      </c>
      <c r="B239">
        <v>2901892.83705144</v>
      </c>
      <c r="C239">
        <v>2737127.84169376</v>
      </c>
    </row>
    <row r="240" spans="1:3">
      <c r="A240">
        <v>238</v>
      </c>
      <c r="B240">
        <v>2899483.11770526</v>
      </c>
      <c r="C240">
        <v>2737127.84169376</v>
      </c>
    </row>
    <row r="241" spans="1:3">
      <c r="A241">
        <v>239</v>
      </c>
      <c r="B241">
        <v>2896466.87456035</v>
      </c>
      <c r="C241">
        <v>2737127.84169376</v>
      </c>
    </row>
    <row r="242" spans="1:3">
      <c r="A242">
        <v>240</v>
      </c>
      <c r="B242">
        <v>2895048.92984247</v>
      </c>
      <c r="C242">
        <v>2737127.84169376</v>
      </c>
    </row>
    <row r="243" spans="1:3">
      <c r="A243">
        <v>241</v>
      </c>
      <c r="B243">
        <v>2894223.3840693</v>
      </c>
      <c r="C243">
        <v>2737127.84169376</v>
      </c>
    </row>
    <row r="244" spans="1:3">
      <c r="A244">
        <v>242</v>
      </c>
      <c r="B244">
        <v>2893604.55333004</v>
      </c>
      <c r="C244">
        <v>2737127.84169376</v>
      </c>
    </row>
    <row r="245" spans="1:3">
      <c r="A245">
        <v>243</v>
      </c>
      <c r="B245">
        <v>2890521.72467277</v>
      </c>
      <c r="C245">
        <v>2737127.84169376</v>
      </c>
    </row>
    <row r="246" spans="1:3">
      <c r="A246">
        <v>244</v>
      </c>
      <c r="B246">
        <v>2888202.55039572</v>
      </c>
      <c r="C246">
        <v>2737127.84169376</v>
      </c>
    </row>
    <row r="247" spans="1:3">
      <c r="A247">
        <v>245</v>
      </c>
      <c r="B247">
        <v>2886515.48734558</v>
      </c>
      <c r="C247">
        <v>2737127.84169376</v>
      </c>
    </row>
    <row r="248" spans="1:3">
      <c r="A248">
        <v>246</v>
      </c>
      <c r="B248">
        <v>2884459.0449914</v>
      </c>
      <c r="C248">
        <v>2737127.84169376</v>
      </c>
    </row>
    <row r="249" spans="1:3">
      <c r="A249">
        <v>247</v>
      </c>
      <c r="B249">
        <v>2881976.99325048</v>
      </c>
      <c r="C249">
        <v>2737127.84169376</v>
      </c>
    </row>
    <row r="250" spans="1:3">
      <c r="A250">
        <v>248</v>
      </c>
      <c r="B250">
        <v>2881226.59526664</v>
      </c>
      <c r="C250">
        <v>2737127.84169376</v>
      </c>
    </row>
    <row r="251" spans="1:3">
      <c r="A251">
        <v>249</v>
      </c>
      <c r="B251">
        <v>2878702.7455018</v>
      </c>
      <c r="C251">
        <v>2737127.84169376</v>
      </c>
    </row>
    <row r="252" spans="1:3">
      <c r="A252">
        <v>250</v>
      </c>
      <c r="B252">
        <v>2876077.92430404</v>
      </c>
      <c r="C252">
        <v>2737127.84169376</v>
      </c>
    </row>
    <row r="253" spans="1:3">
      <c r="A253">
        <v>251</v>
      </c>
      <c r="B253">
        <v>2873972.31819658</v>
      </c>
      <c r="C253">
        <v>2737127.84169376</v>
      </c>
    </row>
    <row r="254" spans="1:3">
      <c r="A254">
        <v>252</v>
      </c>
      <c r="B254">
        <v>2871827.68501466</v>
      </c>
      <c r="C254">
        <v>2737127.84169376</v>
      </c>
    </row>
    <row r="255" spans="1:3">
      <c r="A255">
        <v>253</v>
      </c>
      <c r="B255">
        <v>2869717.42651858</v>
      </c>
      <c r="C255">
        <v>2737127.84169376</v>
      </c>
    </row>
    <row r="256" spans="1:3">
      <c r="A256">
        <v>254</v>
      </c>
      <c r="B256">
        <v>2866884.65708196</v>
      </c>
      <c r="C256">
        <v>2737127.84169376</v>
      </c>
    </row>
    <row r="257" spans="1:3">
      <c r="A257">
        <v>255</v>
      </c>
      <c r="B257">
        <v>2865784.4845807</v>
      </c>
      <c r="C257">
        <v>2737127.84169376</v>
      </c>
    </row>
    <row r="258" spans="1:3">
      <c r="A258">
        <v>256</v>
      </c>
      <c r="B258">
        <v>2864471.37401112</v>
      </c>
      <c r="C258">
        <v>2737127.84169376</v>
      </c>
    </row>
    <row r="259" spans="1:3">
      <c r="A259">
        <v>257</v>
      </c>
      <c r="B259">
        <v>2862301.17916311</v>
      </c>
      <c r="C259">
        <v>2737127.84169376</v>
      </c>
    </row>
    <row r="260" spans="1:3">
      <c r="A260">
        <v>258</v>
      </c>
      <c r="B260">
        <v>2862028.7727261</v>
      </c>
      <c r="C260">
        <v>2737127.84169376</v>
      </c>
    </row>
    <row r="261" spans="1:3">
      <c r="A261">
        <v>259</v>
      </c>
      <c r="B261">
        <v>2861129.96156337</v>
      </c>
      <c r="C261">
        <v>2737127.84169376</v>
      </c>
    </row>
    <row r="262" spans="1:3">
      <c r="A262">
        <v>260</v>
      </c>
      <c r="B262">
        <v>2858739.58808203</v>
      </c>
      <c r="C262">
        <v>2737127.84169376</v>
      </c>
    </row>
    <row r="263" spans="1:3">
      <c r="A263">
        <v>261</v>
      </c>
      <c r="B263">
        <v>2856632.13837579</v>
      </c>
      <c r="C263">
        <v>2737127.84169376</v>
      </c>
    </row>
    <row r="264" spans="1:3">
      <c r="A264">
        <v>262</v>
      </c>
      <c r="B264">
        <v>2854314.52588579</v>
      </c>
      <c r="C264">
        <v>2737127.84169376</v>
      </c>
    </row>
    <row r="265" spans="1:3">
      <c r="A265">
        <v>263</v>
      </c>
      <c r="B265">
        <v>2852848.55990426</v>
      </c>
      <c r="C265">
        <v>2737127.84169376</v>
      </c>
    </row>
    <row r="266" spans="1:3">
      <c r="A266">
        <v>264</v>
      </c>
      <c r="B266">
        <v>2852147.22991597</v>
      </c>
      <c r="C266">
        <v>2737127.84169376</v>
      </c>
    </row>
    <row r="267" spans="1:3">
      <c r="A267">
        <v>265</v>
      </c>
      <c r="B267">
        <v>2850416.7745624</v>
      </c>
      <c r="C267">
        <v>2737127.84169376</v>
      </c>
    </row>
    <row r="268" spans="1:3">
      <c r="A268">
        <v>266</v>
      </c>
      <c r="B268">
        <v>2850461.26774964</v>
      </c>
      <c r="C268">
        <v>2737127.84169376</v>
      </c>
    </row>
    <row r="269" spans="1:3">
      <c r="A269">
        <v>267</v>
      </c>
      <c r="B269">
        <v>2847615.50347589</v>
      </c>
      <c r="C269">
        <v>2737127.84169376</v>
      </c>
    </row>
    <row r="270" spans="1:3">
      <c r="A270">
        <v>268</v>
      </c>
      <c r="B270">
        <v>2846371.19232553</v>
      </c>
      <c r="C270">
        <v>2737127.84169376</v>
      </c>
    </row>
    <row r="271" spans="1:3">
      <c r="A271">
        <v>269</v>
      </c>
      <c r="B271">
        <v>2846240.29283405</v>
      </c>
      <c r="C271">
        <v>2737127.84169376</v>
      </c>
    </row>
    <row r="272" spans="1:3">
      <c r="A272">
        <v>270</v>
      </c>
      <c r="B272">
        <v>2845907.87009149</v>
      </c>
      <c r="C272">
        <v>2737127.84169376</v>
      </c>
    </row>
    <row r="273" spans="1:3">
      <c r="A273">
        <v>271</v>
      </c>
      <c r="B273">
        <v>2843775.05475849</v>
      </c>
      <c r="C273">
        <v>2737127.84169376</v>
      </c>
    </row>
    <row r="274" spans="1:3">
      <c r="A274">
        <v>272</v>
      </c>
      <c r="B274">
        <v>2842046.20611546</v>
      </c>
      <c r="C274">
        <v>2737127.84169376</v>
      </c>
    </row>
    <row r="275" spans="1:3">
      <c r="A275">
        <v>273</v>
      </c>
      <c r="B275">
        <v>2839826.33541898</v>
      </c>
      <c r="C275">
        <v>2737127.84169376</v>
      </c>
    </row>
    <row r="276" spans="1:3">
      <c r="A276">
        <v>274</v>
      </c>
      <c r="B276">
        <v>2839282.4987454</v>
      </c>
      <c r="C276">
        <v>2737127.84169376</v>
      </c>
    </row>
    <row r="277" spans="1:3">
      <c r="A277">
        <v>275</v>
      </c>
      <c r="B277">
        <v>2838417.59375267</v>
      </c>
      <c r="C277">
        <v>2737127.84169376</v>
      </c>
    </row>
    <row r="278" spans="1:3">
      <c r="A278">
        <v>276</v>
      </c>
      <c r="B278">
        <v>2838997.89590129</v>
      </c>
      <c r="C278">
        <v>2737127.84169376</v>
      </c>
    </row>
    <row r="279" spans="1:3">
      <c r="A279">
        <v>277</v>
      </c>
      <c r="B279">
        <v>2838790.08976495</v>
      </c>
      <c r="C279">
        <v>2737127.84169376</v>
      </c>
    </row>
    <row r="280" spans="1:3">
      <c r="A280">
        <v>278</v>
      </c>
      <c r="B280">
        <v>2836803.23593869</v>
      </c>
      <c r="C280">
        <v>2737127.84169376</v>
      </c>
    </row>
    <row r="281" spans="1:3">
      <c r="A281">
        <v>279</v>
      </c>
      <c r="B281">
        <v>2836284.64991927</v>
      </c>
      <c r="C281">
        <v>2737127.84169376</v>
      </c>
    </row>
    <row r="282" spans="1:3">
      <c r="A282">
        <v>280</v>
      </c>
      <c r="B282">
        <v>2835414.56086227</v>
      </c>
      <c r="C282">
        <v>2737127.84169376</v>
      </c>
    </row>
    <row r="283" spans="1:3">
      <c r="A283">
        <v>281</v>
      </c>
      <c r="B283">
        <v>2834958.38222857</v>
      </c>
      <c r="C283">
        <v>2737127.84169376</v>
      </c>
    </row>
    <row r="284" spans="1:3">
      <c r="A284">
        <v>282</v>
      </c>
      <c r="B284">
        <v>2834639.56644847</v>
      </c>
      <c r="C284">
        <v>2737127.84169376</v>
      </c>
    </row>
    <row r="285" spans="1:3">
      <c r="A285">
        <v>283</v>
      </c>
      <c r="B285">
        <v>2834717.26146342</v>
      </c>
      <c r="C285">
        <v>2737127.84169376</v>
      </c>
    </row>
    <row r="286" spans="1:3">
      <c r="A286">
        <v>284</v>
      </c>
      <c r="B286">
        <v>2833864.27699637</v>
      </c>
      <c r="C286">
        <v>2737127.84169376</v>
      </c>
    </row>
    <row r="287" spans="1:3">
      <c r="A287">
        <v>285</v>
      </c>
      <c r="B287">
        <v>2834137.56582442</v>
      </c>
      <c r="C287">
        <v>2737127.84169376</v>
      </c>
    </row>
    <row r="288" spans="1:3">
      <c r="A288">
        <v>286</v>
      </c>
      <c r="B288">
        <v>2833104.76987398</v>
      </c>
      <c r="C288">
        <v>2737127.84169376</v>
      </c>
    </row>
    <row r="289" spans="1:3">
      <c r="A289">
        <v>287</v>
      </c>
      <c r="B289">
        <v>2834232.04400845</v>
      </c>
      <c r="C289">
        <v>2737127.84169376</v>
      </c>
    </row>
    <row r="290" spans="1:3">
      <c r="A290">
        <v>288</v>
      </c>
      <c r="B290">
        <v>2833123.32313817</v>
      </c>
      <c r="C290">
        <v>2737127.84169376</v>
      </c>
    </row>
    <row r="291" spans="1:3">
      <c r="A291">
        <v>289</v>
      </c>
      <c r="B291">
        <v>2833775.32262756</v>
      </c>
      <c r="C291">
        <v>2737127.84169376</v>
      </c>
    </row>
    <row r="292" spans="1:3">
      <c r="A292">
        <v>290</v>
      </c>
      <c r="B292">
        <v>2834865.37638001</v>
      </c>
      <c r="C292">
        <v>2737127.84169376</v>
      </c>
    </row>
    <row r="293" spans="1:3">
      <c r="A293">
        <v>291</v>
      </c>
      <c r="B293">
        <v>2834666.80318745</v>
      </c>
      <c r="C293">
        <v>2737127.84169376</v>
      </c>
    </row>
    <row r="294" spans="1:3">
      <c r="A294">
        <v>292</v>
      </c>
      <c r="B294">
        <v>2831380.81319555</v>
      </c>
      <c r="C294">
        <v>2737127.84169376</v>
      </c>
    </row>
    <row r="295" spans="1:3">
      <c r="A295">
        <v>293</v>
      </c>
      <c r="B295">
        <v>2831171.50702007</v>
      </c>
      <c r="C295">
        <v>2737127.84169376</v>
      </c>
    </row>
    <row r="296" spans="1:3">
      <c r="A296">
        <v>294</v>
      </c>
      <c r="B296">
        <v>2830352.51130455</v>
      </c>
      <c r="C296">
        <v>2737127.84169376</v>
      </c>
    </row>
    <row r="297" spans="1:3">
      <c r="A297">
        <v>295</v>
      </c>
      <c r="B297">
        <v>2830575.87289238</v>
      </c>
      <c r="C297">
        <v>2737127.84169376</v>
      </c>
    </row>
    <row r="298" spans="1:3">
      <c r="A298">
        <v>296</v>
      </c>
      <c r="B298">
        <v>2830458.14057144</v>
      </c>
      <c r="C298">
        <v>2737127.84169376</v>
      </c>
    </row>
    <row r="299" spans="1:3">
      <c r="A299">
        <v>297</v>
      </c>
      <c r="B299">
        <v>2829774.63926464</v>
      </c>
      <c r="C299">
        <v>2737127.84169376</v>
      </c>
    </row>
    <row r="300" spans="1:3">
      <c r="A300">
        <v>298</v>
      </c>
      <c r="B300">
        <v>2828909.50171511</v>
      </c>
      <c r="C300">
        <v>2737127.84169376</v>
      </c>
    </row>
    <row r="301" spans="1:3">
      <c r="A301">
        <v>299</v>
      </c>
      <c r="B301">
        <v>2830500.47962585</v>
      </c>
      <c r="C301">
        <v>2737127.84169376</v>
      </c>
    </row>
    <row r="302" spans="1:3">
      <c r="A302">
        <v>300</v>
      </c>
      <c r="B302">
        <v>2829546.31604272</v>
      </c>
      <c r="C302">
        <v>2737127.84169376</v>
      </c>
    </row>
    <row r="303" spans="1:3">
      <c r="A303">
        <v>301</v>
      </c>
      <c r="B303">
        <v>2829924.48165917</v>
      </c>
      <c r="C303">
        <v>2737127.84169376</v>
      </c>
    </row>
    <row r="304" spans="1:3">
      <c r="A304">
        <v>302</v>
      </c>
      <c r="B304">
        <v>2830210.30747718</v>
      </c>
      <c r="C304">
        <v>2737127.84169376</v>
      </c>
    </row>
    <row r="305" spans="1:3">
      <c r="A305">
        <v>303</v>
      </c>
      <c r="B305">
        <v>2829623.41775434</v>
      </c>
      <c r="C305">
        <v>2737127.84169376</v>
      </c>
    </row>
    <row r="306" spans="1:3">
      <c r="A306">
        <v>304</v>
      </c>
      <c r="B306">
        <v>2829819.17041542</v>
      </c>
      <c r="C306">
        <v>2737127.84169376</v>
      </c>
    </row>
    <row r="307" spans="1:3">
      <c r="A307">
        <v>305</v>
      </c>
      <c r="B307">
        <v>2829099.53088098</v>
      </c>
      <c r="C307">
        <v>2737127.84169376</v>
      </c>
    </row>
    <row r="308" spans="1:3">
      <c r="A308">
        <v>306</v>
      </c>
      <c r="B308">
        <v>2828943.7394296</v>
      </c>
      <c r="C308">
        <v>2737127.84169376</v>
      </c>
    </row>
    <row r="309" spans="1:3">
      <c r="A309">
        <v>307</v>
      </c>
      <c r="B309">
        <v>2829168.82339032</v>
      </c>
      <c r="C309">
        <v>2737127.84169376</v>
      </c>
    </row>
    <row r="310" spans="1:3">
      <c r="A310">
        <v>308</v>
      </c>
      <c r="B310">
        <v>2828893.22194902</v>
      </c>
      <c r="C310">
        <v>2737127.84169376</v>
      </c>
    </row>
    <row r="311" spans="1:3">
      <c r="A311">
        <v>309</v>
      </c>
      <c r="B311">
        <v>2829870.06080581</v>
      </c>
      <c r="C311">
        <v>2737127.84169376</v>
      </c>
    </row>
    <row r="312" spans="1:3">
      <c r="A312">
        <v>310</v>
      </c>
      <c r="B312">
        <v>2830000.21352175</v>
      </c>
      <c r="C312">
        <v>2737127.84169376</v>
      </c>
    </row>
    <row r="313" spans="1:3">
      <c r="A313">
        <v>311</v>
      </c>
      <c r="B313">
        <v>2829166.51954541</v>
      </c>
      <c r="C313">
        <v>2737127.84169376</v>
      </c>
    </row>
    <row r="314" spans="1:3">
      <c r="A314">
        <v>312</v>
      </c>
      <c r="B314">
        <v>2830175.30964811</v>
      </c>
      <c r="C314">
        <v>2737127.84169376</v>
      </c>
    </row>
    <row r="315" spans="1:3">
      <c r="A315">
        <v>313</v>
      </c>
      <c r="B315">
        <v>2829554.4260105</v>
      </c>
      <c r="C315">
        <v>2737127.84169376</v>
      </c>
    </row>
    <row r="316" spans="1:3">
      <c r="A316">
        <v>314</v>
      </c>
      <c r="B316">
        <v>2829389.16519032</v>
      </c>
      <c r="C316">
        <v>2737127.84169376</v>
      </c>
    </row>
    <row r="317" spans="1:3">
      <c r="A317">
        <v>315</v>
      </c>
      <c r="B317">
        <v>2829604.84527582</v>
      </c>
      <c r="C317">
        <v>2737127.84169376</v>
      </c>
    </row>
    <row r="318" spans="1:3">
      <c r="A318">
        <v>316</v>
      </c>
      <c r="B318">
        <v>2828296.01880305</v>
      </c>
      <c r="C318">
        <v>2737127.84169376</v>
      </c>
    </row>
    <row r="319" spans="1:3">
      <c r="A319">
        <v>317</v>
      </c>
      <c r="B319">
        <v>2828288.738819</v>
      </c>
      <c r="C319">
        <v>2737127.84169376</v>
      </c>
    </row>
    <row r="320" spans="1:3">
      <c r="A320">
        <v>318</v>
      </c>
      <c r="B320">
        <v>2828270.95031797</v>
      </c>
      <c r="C320">
        <v>2737127.84169376</v>
      </c>
    </row>
    <row r="321" spans="1:3">
      <c r="A321">
        <v>319</v>
      </c>
      <c r="B321">
        <v>2828617.04714011</v>
      </c>
      <c r="C321">
        <v>2737127.84169376</v>
      </c>
    </row>
    <row r="322" spans="1:3">
      <c r="A322">
        <v>320</v>
      </c>
      <c r="B322">
        <v>2828341.2745731</v>
      </c>
      <c r="C322">
        <v>2737127.84169376</v>
      </c>
    </row>
    <row r="323" spans="1:3">
      <c r="A323">
        <v>321</v>
      </c>
      <c r="B323">
        <v>2827595.1610305</v>
      </c>
      <c r="C323">
        <v>2737127.84169376</v>
      </c>
    </row>
    <row r="324" spans="1:3">
      <c r="A324">
        <v>322</v>
      </c>
      <c r="B324">
        <v>2828044.31644564</v>
      </c>
      <c r="C324">
        <v>2737127.84169376</v>
      </c>
    </row>
    <row r="325" spans="1:3">
      <c r="A325">
        <v>323</v>
      </c>
      <c r="B325">
        <v>2827788.05619686</v>
      </c>
      <c r="C325">
        <v>2737127.84169376</v>
      </c>
    </row>
    <row r="326" spans="1:3">
      <c r="A326">
        <v>324</v>
      </c>
      <c r="B326">
        <v>2828135.32786499</v>
      </c>
      <c r="C326">
        <v>2737127.84169376</v>
      </c>
    </row>
    <row r="327" spans="1:3">
      <c r="A327">
        <v>325</v>
      </c>
      <c r="B327">
        <v>2827929.0516589</v>
      </c>
      <c r="C327">
        <v>2737127.84169376</v>
      </c>
    </row>
    <row r="328" spans="1:3">
      <c r="A328">
        <v>326</v>
      </c>
      <c r="B328">
        <v>2828681.04869101</v>
      </c>
      <c r="C328">
        <v>2737127.84169376</v>
      </c>
    </row>
    <row r="329" spans="1:3">
      <c r="A329">
        <v>327</v>
      </c>
      <c r="B329">
        <v>2827136.59022382</v>
      </c>
      <c r="C329">
        <v>2737127.84169376</v>
      </c>
    </row>
    <row r="330" spans="1:3">
      <c r="A330">
        <v>328</v>
      </c>
      <c r="B330">
        <v>2827251.31502049</v>
      </c>
      <c r="C330">
        <v>2737127.84169376</v>
      </c>
    </row>
    <row r="331" spans="1:3">
      <c r="A331">
        <v>329</v>
      </c>
      <c r="B331">
        <v>2826925.57687649</v>
      </c>
      <c r="C331">
        <v>2737127.84169376</v>
      </c>
    </row>
    <row r="332" spans="1:3">
      <c r="A332">
        <v>330</v>
      </c>
      <c r="B332">
        <v>2827228.77728081</v>
      </c>
      <c r="C332">
        <v>2737127.84169376</v>
      </c>
    </row>
    <row r="333" spans="1:3">
      <c r="A333">
        <v>331</v>
      </c>
      <c r="B333">
        <v>2826092.13709389</v>
      </c>
      <c r="C333">
        <v>2737127.84169376</v>
      </c>
    </row>
    <row r="334" spans="1:3">
      <c r="A334">
        <v>332</v>
      </c>
      <c r="B334">
        <v>2826717.01887533</v>
      </c>
      <c r="C334">
        <v>2737127.84169376</v>
      </c>
    </row>
    <row r="335" spans="1:3">
      <c r="A335">
        <v>333</v>
      </c>
      <c r="B335">
        <v>2827103.11228982</v>
      </c>
      <c r="C335">
        <v>2737127.84169376</v>
      </c>
    </row>
    <row r="336" spans="1:3">
      <c r="A336">
        <v>334</v>
      </c>
      <c r="B336">
        <v>2827211.85414749</v>
      </c>
      <c r="C336">
        <v>2737127.84169376</v>
      </c>
    </row>
    <row r="337" spans="1:3">
      <c r="A337">
        <v>335</v>
      </c>
      <c r="B337">
        <v>2827145.49972102</v>
      </c>
      <c r="C337">
        <v>2737127.84169376</v>
      </c>
    </row>
    <row r="338" spans="1:3">
      <c r="A338">
        <v>336</v>
      </c>
      <c r="B338">
        <v>2827108.58470577</v>
      </c>
      <c r="C338">
        <v>2737127.84169376</v>
      </c>
    </row>
    <row r="339" spans="1:3">
      <c r="A339">
        <v>337</v>
      </c>
      <c r="B339">
        <v>2827212.39112725</v>
      </c>
      <c r="C339">
        <v>2737127.84169376</v>
      </c>
    </row>
    <row r="340" spans="1:3">
      <c r="A340">
        <v>338</v>
      </c>
      <c r="B340">
        <v>2827169.77419136</v>
      </c>
      <c r="C340">
        <v>2737127.84169376</v>
      </c>
    </row>
    <row r="341" spans="1:3">
      <c r="A341">
        <v>339</v>
      </c>
      <c r="B341">
        <v>2827264.59654109</v>
      </c>
      <c r="C341">
        <v>2737127.84169376</v>
      </c>
    </row>
    <row r="342" spans="1:3">
      <c r="A342">
        <v>340</v>
      </c>
      <c r="B342">
        <v>2827275.2902845</v>
      </c>
      <c r="C342">
        <v>2737127.84169376</v>
      </c>
    </row>
    <row r="343" spans="1:3">
      <c r="A343">
        <v>341</v>
      </c>
      <c r="B343">
        <v>2827163.08513877</v>
      </c>
      <c r="C343">
        <v>2737127.84169376</v>
      </c>
    </row>
    <row r="344" spans="1:3">
      <c r="A344">
        <v>342</v>
      </c>
      <c r="B344">
        <v>2827106.12918149</v>
      </c>
      <c r="C344">
        <v>2737127.84169376</v>
      </c>
    </row>
    <row r="345" spans="1:3">
      <c r="A345">
        <v>343</v>
      </c>
      <c r="B345">
        <v>2827101.54966312</v>
      </c>
      <c r="C345">
        <v>2737127.84169376</v>
      </c>
    </row>
    <row r="346" spans="1:3">
      <c r="A346">
        <v>344</v>
      </c>
      <c r="B346">
        <v>2827379.53380083</v>
      </c>
      <c r="C346">
        <v>2737127.84169376</v>
      </c>
    </row>
    <row r="347" spans="1:3">
      <c r="A347">
        <v>345</v>
      </c>
      <c r="B347">
        <v>2827619.13965065</v>
      </c>
      <c r="C347">
        <v>2737127.84169376</v>
      </c>
    </row>
    <row r="348" spans="1:3">
      <c r="A348">
        <v>346</v>
      </c>
      <c r="B348">
        <v>2826778.01754044</v>
      </c>
      <c r="C348">
        <v>2737127.84169376</v>
      </c>
    </row>
    <row r="349" spans="1:3">
      <c r="A349">
        <v>347</v>
      </c>
      <c r="B349">
        <v>2826604.47985461</v>
      </c>
      <c r="C349">
        <v>2737127.84169376</v>
      </c>
    </row>
    <row r="350" spans="1:3">
      <c r="A350">
        <v>348</v>
      </c>
      <c r="B350">
        <v>2826792.43723129</v>
      </c>
      <c r="C350">
        <v>2737127.84169376</v>
      </c>
    </row>
    <row r="351" spans="1:3">
      <c r="A351">
        <v>349</v>
      </c>
      <c r="B351">
        <v>2826235.73715066</v>
      </c>
      <c r="C351">
        <v>2737127.84169376</v>
      </c>
    </row>
    <row r="352" spans="1:3">
      <c r="A352">
        <v>350</v>
      </c>
      <c r="B352">
        <v>2826268.51865879</v>
      </c>
      <c r="C352">
        <v>2737127.84169376</v>
      </c>
    </row>
    <row r="353" spans="1:3">
      <c r="A353">
        <v>351</v>
      </c>
      <c r="B353">
        <v>2826080.35548859</v>
      </c>
      <c r="C353">
        <v>2737127.84169376</v>
      </c>
    </row>
    <row r="354" spans="1:3">
      <c r="A354">
        <v>352</v>
      </c>
      <c r="B354">
        <v>2826239.28966698</v>
      </c>
      <c r="C354">
        <v>2737127.84169376</v>
      </c>
    </row>
    <row r="355" spans="1:3">
      <c r="A355">
        <v>353</v>
      </c>
      <c r="B355">
        <v>2825895.37823358</v>
      </c>
      <c r="C355">
        <v>2737127.84169376</v>
      </c>
    </row>
    <row r="356" spans="1:3">
      <c r="A356">
        <v>354</v>
      </c>
      <c r="B356">
        <v>2825954.82376605</v>
      </c>
      <c r="C356">
        <v>2737127.84169376</v>
      </c>
    </row>
    <row r="357" spans="1:3">
      <c r="A357">
        <v>355</v>
      </c>
      <c r="B357">
        <v>2825741.39873284</v>
      </c>
      <c r="C357">
        <v>2737127.84169376</v>
      </c>
    </row>
    <row r="358" spans="1:3">
      <c r="A358">
        <v>356</v>
      </c>
      <c r="B358">
        <v>2825918.99488736</v>
      </c>
      <c r="C358">
        <v>2737127.84169376</v>
      </c>
    </row>
    <row r="359" spans="1:3">
      <c r="A359">
        <v>357</v>
      </c>
      <c r="B359">
        <v>2825848.17454453</v>
      </c>
      <c r="C359">
        <v>2737127.84169376</v>
      </c>
    </row>
    <row r="360" spans="1:3">
      <c r="A360">
        <v>358</v>
      </c>
      <c r="B360">
        <v>2825941.20134672</v>
      </c>
      <c r="C360">
        <v>2737127.84169376</v>
      </c>
    </row>
    <row r="361" spans="1:3">
      <c r="A361">
        <v>359</v>
      </c>
      <c r="B361">
        <v>2825709.96836462</v>
      </c>
      <c r="C361">
        <v>2737127.84169376</v>
      </c>
    </row>
    <row r="362" spans="1:3">
      <c r="A362">
        <v>360</v>
      </c>
      <c r="B362">
        <v>2826078.1874258</v>
      </c>
      <c r="C362">
        <v>2737127.84169376</v>
      </c>
    </row>
    <row r="363" spans="1:3">
      <c r="A363">
        <v>361</v>
      </c>
      <c r="B363">
        <v>2825439.7211751</v>
      </c>
      <c r="C363">
        <v>2737127.84169376</v>
      </c>
    </row>
    <row r="364" spans="1:3">
      <c r="A364">
        <v>362</v>
      </c>
      <c r="B364">
        <v>2825347.91807604</v>
      </c>
      <c r="C364">
        <v>2737127.84169376</v>
      </c>
    </row>
    <row r="365" spans="1:3">
      <c r="A365">
        <v>363</v>
      </c>
      <c r="B365">
        <v>2825585.11302757</v>
      </c>
      <c r="C365">
        <v>2737127.84169376</v>
      </c>
    </row>
    <row r="366" spans="1:3">
      <c r="A366">
        <v>364</v>
      </c>
      <c r="B366">
        <v>2825374.3450056</v>
      </c>
      <c r="C366">
        <v>2737127.84169376</v>
      </c>
    </row>
    <row r="367" spans="1:3">
      <c r="A367">
        <v>365</v>
      </c>
      <c r="B367">
        <v>2825689.5596918</v>
      </c>
      <c r="C367">
        <v>2737127.84169376</v>
      </c>
    </row>
    <row r="368" spans="1:3">
      <c r="A368">
        <v>366</v>
      </c>
      <c r="B368">
        <v>2825617.94020518</v>
      </c>
      <c r="C368">
        <v>2737127.84169376</v>
      </c>
    </row>
    <row r="369" spans="1:3">
      <c r="A369">
        <v>367</v>
      </c>
      <c r="B369">
        <v>2825084.98300406</v>
      </c>
      <c r="C369">
        <v>2737127.84169376</v>
      </c>
    </row>
    <row r="370" spans="1:3">
      <c r="A370">
        <v>368</v>
      </c>
      <c r="B370">
        <v>2825309.52009576</v>
      </c>
      <c r="C370">
        <v>2737127.84169376</v>
      </c>
    </row>
    <row r="371" spans="1:3">
      <c r="A371">
        <v>369</v>
      </c>
      <c r="B371">
        <v>2825484.39318431</v>
      </c>
      <c r="C371">
        <v>2737127.84169376</v>
      </c>
    </row>
    <row r="372" spans="1:3">
      <c r="A372">
        <v>370</v>
      </c>
      <c r="B372">
        <v>2825350.32769146</v>
      </c>
      <c r="C372">
        <v>2737127.84169376</v>
      </c>
    </row>
    <row r="373" spans="1:3">
      <c r="A373">
        <v>371</v>
      </c>
      <c r="B373">
        <v>2825270.15241452</v>
      </c>
      <c r="C373">
        <v>2737127.84169376</v>
      </c>
    </row>
    <row r="374" spans="1:3">
      <c r="A374">
        <v>372</v>
      </c>
      <c r="B374">
        <v>2825350.18996173</v>
      </c>
      <c r="C374">
        <v>2737127.84169376</v>
      </c>
    </row>
    <row r="375" spans="1:3">
      <c r="A375">
        <v>373</v>
      </c>
      <c r="B375">
        <v>2825303.07607242</v>
      </c>
      <c r="C375">
        <v>2737127.84169376</v>
      </c>
    </row>
    <row r="376" spans="1:3">
      <c r="A376">
        <v>374</v>
      </c>
      <c r="B376">
        <v>2825290.2364499</v>
      </c>
      <c r="C376">
        <v>2737127.84169376</v>
      </c>
    </row>
    <row r="377" spans="1:3">
      <c r="A377">
        <v>375</v>
      </c>
      <c r="B377">
        <v>2825233.99286087</v>
      </c>
      <c r="C377">
        <v>2737127.84169376</v>
      </c>
    </row>
    <row r="378" spans="1:3">
      <c r="A378">
        <v>376</v>
      </c>
      <c r="B378">
        <v>2825296.06850903</v>
      </c>
      <c r="C378">
        <v>2737127.84169376</v>
      </c>
    </row>
    <row r="379" spans="1:3">
      <c r="A379">
        <v>377</v>
      </c>
      <c r="B379">
        <v>2825293.87194834</v>
      </c>
      <c r="C379">
        <v>2737127.84169376</v>
      </c>
    </row>
    <row r="380" spans="1:3">
      <c r="A380">
        <v>378</v>
      </c>
      <c r="B380">
        <v>2825336.81810111</v>
      </c>
      <c r="C380">
        <v>2737127.84169376</v>
      </c>
    </row>
    <row r="381" spans="1:3">
      <c r="A381">
        <v>379</v>
      </c>
      <c r="B381">
        <v>2825475.4718845</v>
      </c>
      <c r="C381">
        <v>2737127.84169376</v>
      </c>
    </row>
    <row r="382" spans="1:3">
      <c r="A382">
        <v>380</v>
      </c>
      <c r="B382">
        <v>2825224.51341196</v>
      </c>
      <c r="C382">
        <v>2737127.84169376</v>
      </c>
    </row>
    <row r="383" spans="1:3">
      <c r="A383">
        <v>381</v>
      </c>
      <c r="B383">
        <v>2825257.66688618</v>
      </c>
      <c r="C383">
        <v>2737127.84169376</v>
      </c>
    </row>
    <row r="384" spans="1:3">
      <c r="A384">
        <v>382</v>
      </c>
      <c r="B384">
        <v>2825287.80012136</v>
      </c>
      <c r="C384">
        <v>2737127.84169376</v>
      </c>
    </row>
    <row r="385" spans="1:3">
      <c r="A385">
        <v>383</v>
      </c>
      <c r="B385">
        <v>2825061.54618779</v>
      </c>
      <c r="C385">
        <v>2737127.84169376</v>
      </c>
    </row>
    <row r="386" spans="1:3">
      <c r="A386">
        <v>384</v>
      </c>
      <c r="B386">
        <v>2824982.98431572</v>
      </c>
      <c r="C386">
        <v>2737127.84169376</v>
      </c>
    </row>
    <row r="387" spans="1:3">
      <c r="A387">
        <v>385</v>
      </c>
      <c r="B387">
        <v>2825089.03474116</v>
      </c>
      <c r="C387">
        <v>2737127.84169376</v>
      </c>
    </row>
    <row r="388" spans="1:3">
      <c r="A388">
        <v>386</v>
      </c>
      <c r="B388">
        <v>2825133.45646874</v>
      </c>
      <c r="C388">
        <v>2737127.84169376</v>
      </c>
    </row>
    <row r="389" spans="1:3">
      <c r="A389">
        <v>387</v>
      </c>
      <c r="B389">
        <v>2825069.64517417</v>
      </c>
      <c r="C389">
        <v>2737127.84169376</v>
      </c>
    </row>
    <row r="390" spans="1:3">
      <c r="A390">
        <v>388</v>
      </c>
      <c r="B390">
        <v>2824981.48950463</v>
      </c>
      <c r="C390">
        <v>2737127.84169376</v>
      </c>
    </row>
    <row r="391" spans="1:3">
      <c r="A391">
        <v>389</v>
      </c>
      <c r="B391">
        <v>2825007.76376874</v>
      </c>
      <c r="C391">
        <v>2737127.84169376</v>
      </c>
    </row>
    <row r="392" spans="1:3">
      <c r="A392">
        <v>390</v>
      </c>
      <c r="B392">
        <v>2825102.16278179</v>
      </c>
      <c r="C392">
        <v>2737127.84169376</v>
      </c>
    </row>
    <row r="393" spans="1:3">
      <c r="A393">
        <v>391</v>
      </c>
      <c r="B393">
        <v>2824986.52211984</v>
      </c>
      <c r="C393">
        <v>2737127.84169376</v>
      </c>
    </row>
    <row r="394" spans="1:3">
      <c r="A394">
        <v>392</v>
      </c>
      <c r="B394">
        <v>2825011.8539073</v>
      </c>
      <c r="C394">
        <v>2737127.84169376</v>
      </c>
    </row>
    <row r="395" spans="1:3">
      <c r="A395">
        <v>393</v>
      </c>
      <c r="B395">
        <v>2824911.03400485</v>
      </c>
      <c r="C395">
        <v>2737127.84169376</v>
      </c>
    </row>
    <row r="396" spans="1:3">
      <c r="A396">
        <v>394</v>
      </c>
      <c r="B396">
        <v>2825062.02977661</v>
      </c>
      <c r="C396">
        <v>2737127.84169376</v>
      </c>
    </row>
    <row r="397" spans="1:3">
      <c r="A397">
        <v>395</v>
      </c>
      <c r="B397">
        <v>2824913.53873538</v>
      </c>
      <c r="C397">
        <v>2737127.84169376</v>
      </c>
    </row>
    <row r="398" spans="1:3">
      <c r="A398">
        <v>396</v>
      </c>
      <c r="B398">
        <v>2824854.01910945</v>
      </c>
      <c r="C398">
        <v>2737127.84169376</v>
      </c>
    </row>
    <row r="399" spans="1:3">
      <c r="A399">
        <v>397</v>
      </c>
      <c r="B399">
        <v>2824890.93332225</v>
      </c>
      <c r="C399">
        <v>2737127.84169376</v>
      </c>
    </row>
    <row r="400" spans="1:3">
      <c r="A400">
        <v>398</v>
      </c>
      <c r="B400">
        <v>2824884.51093654</v>
      </c>
      <c r="C400">
        <v>2737127.84169376</v>
      </c>
    </row>
    <row r="401" spans="1:3">
      <c r="A401">
        <v>399</v>
      </c>
      <c r="B401">
        <v>2824737.97854914</v>
      </c>
      <c r="C401">
        <v>2737127.84169376</v>
      </c>
    </row>
    <row r="402" spans="1:3">
      <c r="A402">
        <v>400</v>
      </c>
      <c r="B402">
        <v>2824713.38755643</v>
      </c>
      <c r="C402">
        <v>2737127.84169376</v>
      </c>
    </row>
    <row r="403" spans="1:3">
      <c r="A403">
        <v>401</v>
      </c>
      <c r="B403">
        <v>2824428.63266419</v>
      </c>
      <c r="C403">
        <v>2737127.84169376</v>
      </c>
    </row>
    <row r="404" spans="1:3">
      <c r="A404">
        <v>402</v>
      </c>
      <c r="B404">
        <v>2824715.64131002</v>
      </c>
      <c r="C404">
        <v>2737127.84169376</v>
      </c>
    </row>
    <row r="405" spans="1:3">
      <c r="A405">
        <v>403</v>
      </c>
      <c r="B405">
        <v>2824757.90173763</v>
      </c>
      <c r="C405">
        <v>2737127.84169376</v>
      </c>
    </row>
    <row r="406" spans="1:3">
      <c r="A406">
        <v>404</v>
      </c>
      <c r="B406">
        <v>2824639.69755245</v>
      </c>
      <c r="C406">
        <v>2737127.84169376</v>
      </c>
    </row>
    <row r="407" spans="1:3">
      <c r="A407">
        <v>405</v>
      </c>
      <c r="B407">
        <v>2824634.54012343</v>
      </c>
      <c r="C407">
        <v>2737127.84169376</v>
      </c>
    </row>
    <row r="408" spans="1:3">
      <c r="A408">
        <v>406</v>
      </c>
      <c r="B408">
        <v>2824630.19087374</v>
      </c>
      <c r="C408">
        <v>2737127.84169376</v>
      </c>
    </row>
    <row r="409" spans="1:3">
      <c r="A409">
        <v>407</v>
      </c>
      <c r="B409">
        <v>2824669.35850219</v>
      </c>
      <c r="C409">
        <v>2737127.84169376</v>
      </c>
    </row>
    <row r="410" spans="1:3">
      <c r="A410">
        <v>408</v>
      </c>
      <c r="B410">
        <v>2824650.62195788</v>
      </c>
      <c r="C410">
        <v>2737127.84169376</v>
      </c>
    </row>
    <row r="411" spans="1:3">
      <c r="A411">
        <v>409</v>
      </c>
      <c r="B411">
        <v>2824647.12483526</v>
      </c>
      <c r="C411">
        <v>2737127.84169376</v>
      </c>
    </row>
    <row r="412" spans="1:3">
      <c r="A412">
        <v>410</v>
      </c>
      <c r="B412">
        <v>2824562.22043222</v>
      </c>
      <c r="C412">
        <v>2737127.84169376</v>
      </c>
    </row>
    <row r="413" spans="1:3">
      <c r="A413">
        <v>411</v>
      </c>
      <c r="B413">
        <v>2824573.77744669</v>
      </c>
      <c r="C413">
        <v>2737127.84169376</v>
      </c>
    </row>
    <row r="414" spans="1:3">
      <c r="A414">
        <v>412</v>
      </c>
      <c r="B414">
        <v>2824530.30792276</v>
      </c>
      <c r="C414">
        <v>2737127.84169376</v>
      </c>
    </row>
    <row r="415" spans="1:3">
      <c r="A415">
        <v>413</v>
      </c>
      <c r="B415">
        <v>2824536.43569956</v>
      </c>
      <c r="C415">
        <v>2737127.84169376</v>
      </c>
    </row>
    <row r="416" spans="1:3">
      <c r="A416">
        <v>414</v>
      </c>
      <c r="B416">
        <v>2824572.71696172</v>
      </c>
      <c r="C416">
        <v>2737127.84169376</v>
      </c>
    </row>
    <row r="417" spans="1:3">
      <c r="A417">
        <v>415</v>
      </c>
      <c r="B417">
        <v>2824614.15227028</v>
      </c>
      <c r="C417">
        <v>2737127.84169376</v>
      </c>
    </row>
    <row r="418" spans="1:3">
      <c r="A418">
        <v>416</v>
      </c>
      <c r="B418">
        <v>2824416.6015701</v>
      </c>
      <c r="C418">
        <v>2737127.84169376</v>
      </c>
    </row>
    <row r="419" spans="1:3">
      <c r="A419">
        <v>417</v>
      </c>
      <c r="B419">
        <v>2824436.55844862</v>
      </c>
      <c r="C419">
        <v>2737127.84169376</v>
      </c>
    </row>
    <row r="420" spans="1:3">
      <c r="A420">
        <v>418</v>
      </c>
      <c r="B420">
        <v>2824404.05930011</v>
      </c>
      <c r="C420">
        <v>2737127.84169376</v>
      </c>
    </row>
    <row r="421" spans="1:3">
      <c r="A421">
        <v>419</v>
      </c>
      <c r="B421">
        <v>2824279.27093808</v>
      </c>
      <c r="C421">
        <v>2737127.84169376</v>
      </c>
    </row>
    <row r="422" spans="1:3">
      <c r="A422">
        <v>420</v>
      </c>
      <c r="B422">
        <v>2824420.38350683</v>
      </c>
      <c r="C422">
        <v>2737127.84169376</v>
      </c>
    </row>
    <row r="423" spans="1:3">
      <c r="A423">
        <v>421</v>
      </c>
      <c r="B423">
        <v>2824357.86260288</v>
      </c>
      <c r="C423">
        <v>2737127.84169376</v>
      </c>
    </row>
    <row r="424" spans="1:3">
      <c r="A424">
        <v>422</v>
      </c>
      <c r="B424">
        <v>2824375.24651908</v>
      </c>
      <c r="C424">
        <v>2737127.84169376</v>
      </c>
    </row>
    <row r="425" spans="1:3">
      <c r="A425">
        <v>423</v>
      </c>
      <c r="B425">
        <v>2824318.68279022</v>
      </c>
      <c r="C425">
        <v>2737127.84169376</v>
      </c>
    </row>
    <row r="426" spans="1:3">
      <c r="A426">
        <v>424</v>
      </c>
      <c r="B426">
        <v>2824345.16984196</v>
      </c>
      <c r="C426">
        <v>2737127.84169376</v>
      </c>
    </row>
    <row r="427" spans="1:3">
      <c r="A427">
        <v>425</v>
      </c>
      <c r="B427">
        <v>2824409.67538584</v>
      </c>
      <c r="C427">
        <v>2737127.84169376</v>
      </c>
    </row>
    <row r="428" spans="1:3">
      <c r="A428">
        <v>426</v>
      </c>
      <c r="B428">
        <v>2824373.60730399</v>
      </c>
      <c r="C428">
        <v>2737127.84169376</v>
      </c>
    </row>
    <row r="429" spans="1:3">
      <c r="A429">
        <v>427</v>
      </c>
      <c r="B429">
        <v>2824403.32377215</v>
      </c>
      <c r="C429">
        <v>2737127.84169376</v>
      </c>
    </row>
    <row r="430" spans="1:3">
      <c r="A430">
        <v>428</v>
      </c>
      <c r="B430">
        <v>2824385.46158899</v>
      </c>
      <c r="C430">
        <v>2737127.84169376</v>
      </c>
    </row>
    <row r="431" spans="1:3">
      <c r="A431">
        <v>429</v>
      </c>
      <c r="B431">
        <v>2824259.48920053</v>
      </c>
      <c r="C431">
        <v>2737127.84169376</v>
      </c>
    </row>
    <row r="432" spans="1:3">
      <c r="A432">
        <v>430</v>
      </c>
      <c r="B432">
        <v>2824351.78061565</v>
      </c>
      <c r="C432">
        <v>2737127.84169376</v>
      </c>
    </row>
    <row r="433" spans="1:3">
      <c r="A433">
        <v>431</v>
      </c>
      <c r="B433">
        <v>2824386.53077137</v>
      </c>
      <c r="C433">
        <v>2737127.84169376</v>
      </c>
    </row>
    <row r="434" spans="1:3">
      <c r="A434">
        <v>432</v>
      </c>
      <c r="B434">
        <v>2824348.62144729</v>
      </c>
      <c r="C434">
        <v>2737127.84169376</v>
      </c>
    </row>
    <row r="435" spans="1:3">
      <c r="A435">
        <v>433</v>
      </c>
      <c r="B435">
        <v>2824350.26309426</v>
      </c>
      <c r="C435">
        <v>2737127.84169376</v>
      </c>
    </row>
    <row r="436" spans="1:3">
      <c r="A436">
        <v>434</v>
      </c>
      <c r="B436">
        <v>2824402.45783506</v>
      </c>
      <c r="C436">
        <v>2737127.84169376</v>
      </c>
    </row>
    <row r="437" spans="1:3">
      <c r="A437">
        <v>435</v>
      </c>
      <c r="B437">
        <v>2824376.75679964</v>
      </c>
      <c r="C437">
        <v>2737127.84169376</v>
      </c>
    </row>
    <row r="438" spans="1:3">
      <c r="A438">
        <v>436</v>
      </c>
      <c r="B438">
        <v>2824345.82445805</v>
      </c>
      <c r="C438">
        <v>2737127.84169376</v>
      </c>
    </row>
    <row r="439" spans="1:3">
      <c r="A439">
        <v>437</v>
      </c>
      <c r="B439">
        <v>2824357.31982779</v>
      </c>
      <c r="C439">
        <v>2737127.84169376</v>
      </c>
    </row>
    <row r="440" spans="1:3">
      <c r="A440">
        <v>438</v>
      </c>
      <c r="B440">
        <v>2824267.71110052</v>
      </c>
      <c r="C440">
        <v>2737127.84169376</v>
      </c>
    </row>
    <row r="441" spans="1:3">
      <c r="A441">
        <v>439</v>
      </c>
      <c r="B441">
        <v>2824253.77198072</v>
      </c>
      <c r="C441">
        <v>2737127.84169376</v>
      </c>
    </row>
    <row r="442" spans="1:3">
      <c r="A442">
        <v>440</v>
      </c>
      <c r="B442">
        <v>2824233.16357715</v>
      </c>
      <c r="C442">
        <v>2737127.84169376</v>
      </c>
    </row>
    <row r="443" spans="1:3">
      <c r="A443">
        <v>441</v>
      </c>
      <c r="B443">
        <v>2824229.60674579</v>
      </c>
      <c r="C443">
        <v>2737127.84169376</v>
      </c>
    </row>
    <row r="444" spans="1:3">
      <c r="A444">
        <v>442</v>
      </c>
      <c r="B444">
        <v>2824226.60307545</v>
      </c>
      <c r="C444">
        <v>2737127.84169376</v>
      </c>
    </row>
    <row r="445" spans="1:3">
      <c r="A445">
        <v>443</v>
      </c>
      <c r="B445">
        <v>2824233.28116257</v>
      </c>
      <c r="C445">
        <v>2737127.84169376</v>
      </c>
    </row>
    <row r="446" spans="1:3">
      <c r="A446">
        <v>444</v>
      </c>
      <c r="B446">
        <v>2824244.90805808</v>
      </c>
      <c r="C446">
        <v>2737127.84169376</v>
      </c>
    </row>
    <row r="447" spans="1:3">
      <c r="A447">
        <v>445</v>
      </c>
      <c r="B447">
        <v>2824173.6525615</v>
      </c>
      <c r="C447">
        <v>2737127.84169376</v>
      </c>
    </row>
    <row r="448" spans="1:3">
      <c r="A448">
        <v>446</v>
      </c>
      <c r="B448">
        <v>2824151.5216261</v>
      </c>
      <c r="C448">
        <v>2737127.84169376</v>
      </c>
    </row>
    <row r="449" spans="1:3">
      <c r="A449">
        <v>447</v>
      </c>
      <c r="B449">
        <v>2824188.44214144</v>
      </c>
      <c r="C449">
        <v>2737127.84169376</v>
      </c>
    </row>
    <row r="450" spans="1:3">
      <c r="A450">
        <v>448</v>
      </c>
      <c r="B450">
        <v>2824171.98254836</v>
      </c>
      <c r="C450">
        <v>2737127.84169376</v>
      </c>
    </row>
    <row r="451" spans="1:3">
      <c r="A451">
        <v>449</v>
      </c>
      <c r="B451">
        <v>2824176.19496279</v>
      </c>
      <c r="C451">
        <v>2737127.84169376</v>
      </c>
    </row>
    <row r="452" spans="1:3">
      <c r="A452">
        <v>450</v>
      </c>
      <c r="B452">
        <v>2824153.43894507</v>
      </c>
      <c r="C452">
        <v>2737127.84169376</v>
      </c>
    </row>
    <row r="453" spans="1:3">
      <c r="A453">
        <v>451</v>
      </c>
      <c r="B453">
        <v>2824138.22547101</v>
      </c>
      <c r="C453">
        <v>2737127.84169376</v>
      </c>
    </row>
    <row r="454" spans="1:3">
      <c r="A454">
        <v>452</v>
      </c>
      <c r="B454">
        <v>2824090.77009834</v>
      </c>
      <c r="C454">
        <v>2737127.84169376</v>
      </c>
    </row>
    <row r="455" spans="1:3">
      <c r="A455">
        <v>453</v>
      </c>
      <c r="B455">
        <v>2824127.52049559</v>
      </c>
      <c r="C455">
        <v>2737127.84169376</v>
      </c>
    </row>
    <row r="456" spans="1:3">
      <c r="A456">
        <v>454</v>
      </c>
      <c r="B456">
        <v>2824121.84894622</v>
      </c>
      <c r="C456">
        <v>2737127.84169376</v>
      </c>
    </row>
    <row r="457" spans="1:3">
      <c r="A457">
        <v>455</v>
      </c>
      <c r="B457">
        <v>2824135.37004808</v>
      </c>
      <c r="C457">
        <v>2737127.84169376</v>
      </c>
    </row>
    <row r="458" spans="1:3">
      <c r="A458">
        <v>456</v>
      </c>
      <c r="B458">
        <v>2824101.76498992</v>
      </c>
      <c r="C458">
        <v>2737127.84169376</v>
      </c>
    </row>
    <row r="459" spans="1:3">
      <c r="A459">
        <v>457</v>
      </c>
      <c r="B459">
        <v>2824134.42584767</v>
      </c>
      <c r="C459">
        <v>2737127.84169376</v>
      </c>
    </row>
    <row r="460" spans="1:3">
      <c r="A460">
        <v>458</v>
      </c>
      <c r="B460">
        <v>2824124.25548732</v>
      </c>
      <c r="C460">
        <v>2737127.84169376</v>
      </c>
    </row>
    <row r="461" spans="1:3">
      <c r="A461">
        <v>459</v>
      </c>
      <c r="B461">
        <v>2824093.57007987</v>
      </c>
      <c r="C461">
        <v>2737127.84169376</v>
      </c>
    </row>
    <row r="462" spans="1:3">
      <c r="A462">
        <v>460</v>
      </c>
      <c r="B462">
        <v>2824090.00439859</v>
      </c>
      <c r="C462">
        <v>2737127.84169376</v>
      </c>
    </row>
    <row r="463" spans="1:3">
      <c r="A463">
        <v>461</v>
      </c>
      <c r="B463">
        <v>2824076.74791313</v>
      </c>
      <c r="C463">
        <v>2737127.84169376</v>
      </c>
    </row>
    <row r="464" spans="1:3">
      <c r="A464">
        <v>462</v>
      </c>
      <c r="B464">
        <v>2824077.55912827</v>
      </c>
      <c r="C464">
        <v>2737127.84169376</v>
      </c>
    </row>
    <row r="465" spans="1:3">
      <c r="A465">
        <v>463</v>
      </c>
      <c r="B465">
        <v>2824088.6978781</v>
      </c>
      <c r="C465">
        <v>2737127.84169376</v>
      </c>
    </row>
    <row r="466" spans="1:3">
      <c r="A466">
        <v>464</v>
      </c>
      <c r="B466">
        <v>2824049.28088816</v>
      </c>
      <c r="C466">
        <v>2737127.84169376</v>
      </c>
    </row>
    <row r="467" spans="1:3">
      <c r="A467">
        <v>465</v>
      </c>
      <c r="B467">
        <v>2824073.37758659</v>
      </c>
      <c r="C467">
        <v>2737127.84169376</v>
      </c>
    </row>
    <row r="468" spans="1:3">
      <c r="A468">
        <v>466</v>
      </c>
      <c r="B468">
        <v>2824018.0238544</v>
      </c>
      <c r="C468">
        <v>2737127.84169376</v>
      </c>
    </row>
    <row r="469" spans="1:3">
      <c r="A469">
        <v>467</v>
      </c>
      <c r="B469">
        <v>2824061.21673275</v>
      </c>
      <c r="C469">
        <v>2737127.84169376</v>
      </c>
    </row>
    <row r="470" spans="1:3">
      <c r="A470">
        <v>468</v>
      </c>
      <c r="B470">
        <v>2824077.31980234</v>
      </c>
      <c r="C470">
        <v>2737127.84169376</v>
      </c>
    </row>
    <row r="471" spans="1:3">
      <c r="A471">
        <v>469</v>
      </c>
      <c r="B471">
        <v>2824048.91216463</v>
      </c>
      <c r="C471">
        <v>2737127.84169376</v>
      </c>
    </row>
    <row r="472" spans="1:3">
      <c r="A472">
        <v>470</v>
      </c>
      <c r="B472">
        <v>2824039.67601826</v>
      </c>
      <c r="C472">
        <v>2737127.84169376</v>
      </c>
    </row>
    <row r="473" spans="1:3">
      <c r="A473">
        <v>471</v>
      </c>
      <c r="B473">
        <v>2824048.20455463</v>
      </c>
      <c r="C473">
        <v>2737127.84169376</v>
      </c>
    </row>
    <row r="474" spans="1:3">
      <c r="A474">
        <v>472</v>
      </c>
      <c r="B474">
        <v>2823979.34236573</v>
      </c>
      <c r="C474">
        <v>2737127.84169376</v>
      </c>
    </row>
    <row r="475" spans="1:3">
      <c r="A475">
        <v>473</v>
      </c>
      <c r="B475">
        <v>2824039.0313515</v>
      </c>
      <c r="C475">
        <v>2737127.84169376</v>
      </c>
    </row>
    <row r="476" spans="1:3">
      <c r="A476">
        <v>474</v>
      </c>
      <c r="B476">
        <v>2824050.71783708</v>
      </c>
      <c r="C476">
        <v>2737127.84169376</v>
      </c>
    </row>
    <row r="477" spans="1:3">
      <c r="A477">
        <v>475</v>
      </c>
      <c r="B477">
        <v>2824044.86703243</v>
      </c>
      <c r="C477">
        <v>2737127.84169376</v>
      </c>
    </row>
    <row r="478" spans="1:3">
      <c r="A478">
        <v>476</v>
      </c>
      <c r="B478">
        <v>2824057.29772872</v>
      </c>
      <c r="C478">
        <v>2737127.84169376</v>
      </c>
    </row>
    <row r="479" spans="1:3">
      <c r="A479">
        <v>477</v>
      </c>
      <c r="B479">
        <v>2824071.26045497</v>
      </c>
      <c r="C479">
        <v>2737127.84169376</v>
      </c>
    </row>
    <row r="480" spans="1:3">
      <c r="A480">
        <v>478</v>
      </c>
      <c r="B480">
        <v>2824073.73372486</v>
      </c>
      <c r="C480">
        <v>2737127.84169376</v>
      </c>
    </row>
    <row r="481" spans="1:3">
      <c r="A481">
        <v>479</v>
      </c>
      <c r="B481">
        <v>2824060.21276041</v>
      </c>
      <c r="C481">
        <v>2737127.84169376</v>
      </c>
    </row>
    <row r="482" spans="1:3">
      <c r="A482">
        <v>480</v>
      </c>
      <c r="B482">
        <v>2824062.11415129</v>
      </c>
      <c r="C482">
        <v>2737127.84169376</v>
      </c>
    </row>
    <row r="483" spans="1:3">
      <c r="A483">
        <v>481</v>
      </c>
      <c r="B483">
        <v>2824063.88174979</v>
      </c>
      <c r="C483">
        <v>2737127.84169376</v>
      </c>
    </row>
    <row r="484" spans="1:3">
      <c r="A484">
        <v>482</v>
      </c>
      <c r="B484">
        <v>2824044.50666062</v>
      </c>
      <c r="C484">
        <v>2737127.84169376</v>
      </c>
    </row>
    <row r="485" spans="1:3">
      <c r="A485">
        <v>483</v>
      </c>
      <c r="B485">
        <v>2824056.20777192</v>
      </c>
      <c r="C485">
        <v>2737127.84169376</v>
      </c>
    </row>
    <row r="486" spans="1:3">
      <c r="A486">
        <v>484</v>
      </c>
      <c r="B486">
        <v>2824049.81911861</v>
      </c>
      <c r="C486">
        <v>2737127.84169376</v>
      </c>
    </row>
    <row r="487" spans="1:3">
      <c r="A487">
        <v>485</v>
      </c>
      <c r="B487">
        <v>2824015.01315639</v>
      </c>
      <c r="C487">
        <v>2737127.84169376</v>
      </c>
    </row>
    <row r="488" spans="1:3">
      <c r="A488">
        <v>486</v>
      </c>
      <c r="B488">
        <v>2824046.07488826</v>
      </c>
      <c r="C488">
        <v>2737127.84169376</v>
      </c>
    </row>
    <row r="489" spans="1:3">
      <c r="A489">
        <v>487</v>
      </c>
      <c r="B489">
        <v>2824056.85471404</v>
      </c>
      <c r="C489">
        <v>2737127.84169376</v>
      </c>
    </row>
    <row r="490" spans="1:3">
      <c r="A490">
        <v>488</v>
      </c>
      <c r="B490">
        <v>2824049.26024106</v>
      </c>
      <c r="C490">
        <v>2737127.84169376</v>
      </c>
    </row>
    <row r="491" spans="1:3">
      <c r="A491">
        <v>489</v>
      </c>
      <c r="B491">
        <v>2824045.29216421</v>
      </c>
      <c r="C491">
        <v>2737127.84169376</v>
      </c>
    </row>
    <row r="492" spans="1:3">
      <c r="A492">
        <v>490</v>
      </c>
      <c r="B492">
        <v>2824045.86492463</v>
      </c>
      <c r="C492">
        <v>2737127.84169376</v>
      </c>
    </row>
    <row r="493" spans="1:3">
      <c r="A493">
        <v>491</v>
      </c>
      <c r="B493">
        <v>2824028.39819289</v>
      </c>
      <c r="C493">
        <v>2737127.84169376</v>
      </c>
    </row>
    <row r="494" spans="1:3">
      <c r="A494">
        <v>492</v>
      </c>
      <c r="B494">
        <v>2824046.25419176</v>
      </c>
      <c r="C494">
        <v>2737127.84169376</v>
      </c>
    </row>
    <row r="495" spans="1:3">
      <c r="A495">
        <v>493</v>
      </c>
      <c r="B495">
        <v>2824048.14723756</v>
      </c>
      <c r="C495">
        <v>2737127.84169376</v>
      </c>
    </row>
    <row r="496" spans="1:3">
      <c r="A496">
        <v>494</v>
      </c>
      <c r="B496">
        <v>2824039.73110647</v>
      </c>
      <c r="C496">
        <v>2737127.84169376</v>
      </c>
    </row>
    <row r="497" spans="1:3">
      <c r="A497">
        <v>495</v>
      </c>
      <c r="B497">
        <v>2824035.30491204</v>
      </c>
      <c r="C497">
        <v>2737127.84169376</v>
      </c>
    </row>
    <row r="498" spans="1:3">
      <c r="A498">
        <v>496</v>
      </c>
      <c r="B498">
        <v>2824034.12873932</v>
      </c>
      <c r="C498">
        <v>2737127.84169376</v>
      </c>
    </row>
    <row r="499" spans="1:3">
      <c r="A499">
        <v>497</v>
      </c>
      <c r="B499">
        <v>2824031.11548414</v>
      </c>
      <c r="C499">
        <v>2737127.84169376</v>
      </c>
    </row>
    <row r="500" spans="1:3">
      <c r="A500">
        <v>498</v>
      </c>
      <c r="B500">
        <v>2824029.89416292</v>
      </c>
      <c r="C500">
        <v>2737127.84169376</v>
      </c>
    </row>
    <row r="501" spans="1:3">
      <c r="A501">
        <v>499</v>
      </c>
      <c r="B501">
        <v>2824041.7985818</v>
      </c>
      <c r="C501">
        <v>2737127.84169376</v>
      </c>
    </row>
    <row r="502" spans="1:3">
      <c r="A502">
        <v>500</v>
      </c>
      <c r="B502">
        <v>2824020.87719646</v>
      </c>
      <c r="C502">
        <v>2737127.84169376</v>
      </c>
    </row>
    <row r="503" spans="1:3">
      <c r="A503">
        <v>501</v>
      </c>
      <c r="B503">
        <v>2824029.16601718</v>
      </c>
      <c r="C503">
        <v>2737127.84169376</v>
      </c>
    </row>
    <row r="504" spans="1:3">
      <c r="A504">
        <v>502</v>
      </c>
      <c r="B504">
        <v>2824028.61261688</v>
      </c>
      <c r="C504">
        <v>2737127.84169376</v>
      </c>
    </row>
    <row r="505" spans="1:3">
      <c r="A505">
        <v>503</v>
      </c>
      <c r="B505">
        <v>2824025.98392081</v>
      </c>
      <c r="C505">
        <v>2737127.84169376</v>
      </c>
    </row>
    <row r="506" spans="1:3">
      <c r="A506">
        <v>504</v>
      </c>
      <c r="B506">
        <v>2824030.98494017</v>
      </c>
      <c r="C506">
        <v>2737127.84169376</v>
      </c>
    </row>
    <row r="507" spans="1:3">
      <c r="A507">
        <v>505</v>
      </c>
      <c r="B507">
        <v>2824033.43054949</v>
      </c>
      <c r="C507">
        <v>2737127.84169376</v>
      </c>
    </row>
    <row r="508" spans="1:3">
      <c r="A508">
        <v>506</v>
      </c>
      <c r="B508">
        <v>2824026.7703632</v>
      </c>
      <c r="C508">
        <v>2737127.84169376</v>
      </c>
    </row>
    <row r="509" spans="1:3">
      <c r="A509">
        <v>507</v>
      </c>
      <c r="B509">
        <v>2824016.67542063</v>
      </c>
      <c r="C509">
        <v>2737127.84169376</v>
      </c>
    </row>
    <row r="510" spans="1:3">
      <c r="A510">
        <v>508</v>
      </c>
      <c r="B510">
        <v>2824024.52644617</v>
      </c>
      <c r="C510">
        <v>2737127.84169376</v>
      </c>
    </row>
    <row r="511" spans="1:3">
      <c r="A511">
        <v>509</v>
      </c>
      <c r="B511">
        <v>2824021.21987451</v>
      </c>
      <c r="C511">
        <v>2737127.84169376</v>
      </c>
    </row>
    <row r="512" spans="1:3">
      <c r="A512">
        <v>510</v>
      </c>
      <c r="B512">
        <v>2824018.49975931</v>
      </c>
      <c r="C512">
        <v>2737127.84169376</v>
      </c>
    </row>
    <row r="513" spans="1:3">
      <c r="A513">
        <v>511</v>
      </c>
      <c r="B513">
        <v>2824023.08581448</v>
      </c>
      <c r="C513">
        <v>2737127.84169376</v>
      </c>
    </row>
    <row r="514" spans="1:3">
      <c r="A514">
        <v>512</v>
      </c>
      <c r="B514">
        <v>2824024.04796143</v>
      </c>
      <c r="C514">
        <v>2737127.84169376</v>
      </c>
    </row>
    <row r="515" spans="1:3">
      <c r="A515">
        <v>513</v>
      </c>
      <c r="B515">
        <v>2824023.40608455</v>
      </c>
      <c r="C515">
        <v>2737127.84169376</v>
      </c>
    </row>
    <row r="516" spans="1:3">
      <c r="A516">
        <v>514</v>
      </c>
      <c r="B516">
        <v>2824021.28314826</v>
      </c>
      <c r="C516">
        <v>2737127.84169376</v>
      </c>
    </row>
    <row r="517" spans="1:3">
      <c r="A517">
        <v>515</v>
      </c>
      <c r="B517">
        <v>2824003.9773575</v>
      </c>
      <c r="C517">
        <v>2737127.84169376</v>
      </c>
    </row>
    <row r="518" spans="1:3">
      <c r="A518">
        <v>516</v>
      </c>
      <c r="B518">
        <v>2824009.99564292</v>
      </c>
      <c r="C518">
        <v>2737127.84169376</v>
      </c>
    </row>
    <row r="519" spans="1:3">
      <c r="A519">
        <v>517</v>
      </c>
      <c r="B519">
        <v>2824007.65286524</v>
      </c>
      <c r="C519">
        <v>2737127.84169376</v>
      </c>
    </row>
    <row r="520" spans="1:3">
      <c r="A520">
        <v>518</v>
      </c>
      <c r="B520">
        <v>2823986.88015886</v>
      </c>
      <c r="C520">
        <v>2737127.84169376</v>
      </c>
    </row>
    <row r="521" spans="1:3">
      <c r="A521">
        <v>519</v>
      </c>
      <c r="B521">
        <v>2823987.14958588</v>
      </c>
      <c r="C521">
        <v>2737127.84169376</v>
      </c>
    </row>
    <row r="522" spans="1:3">
      <c r="A522">
        <v>520</v>
      </c>
      <c r="B522">
        <v>2823984.46835361</v>
      </c>
      <c r="C522">
        <v>2737127.84169376</v>
      </c>
    </row>
    <row r="523" spans="1:3">
      <c r="A523">
        <v>521</v>
      </c>
      <c r="B523">
        <v>2823981.51807514</v>
      </c>
      <c r="C523">
        <v>2737127.84169376</v>
      </c>
    </row>
    <row r="524" spans="1:3">
      <c r="A524">
        <v>522</v>
      </c>
      <c r="B524">
        <v>2823981.11247873</v>
      </c>
      <c r="C524">
        <v>2737127.84169376</v>
      </c>
    </row>
    <row r="525" spans="1:3">
      <c r="A525">
        <v>523</v>
      </c>
      <c r="B525">
        <v>2823982.7445927</v>
      </c>
      <c r="C525">
        <v>2737127.84169376</v>
      </c>
    </row>
    <row r="526" spans="1:3">
      <c r="A526">
        <v>524</v>
      </c>
      <c r="B526">
        <v>2823981.60483185</v>
      </c>
      <c r="C526">
        <v>2737127.84169376</v>
      </c>
    </row>
    <row r="527" spans="1:3">
      <c r="A527">
        <v>525</v>
      </c>
      <c r="B527">
        <v>2823979.3432037</v>
      </c>
      <c r="C527">
        <v>2737127.84169376</v>
      </c>
    </row>
    <row r="528" spans="1:3">
      <c r="A528">
        <v>526</v>
      </c>
      <c r="B528">
        <v>2823973.15215115</v>
      </c>
      <c r="C528">
        <v>2737127.84169376</v>
      </c>
    </row>
    <row r="529" spans="1:3">
      <c r="A529">
        <v>527</v>
      </c>
      <c r="B529">
        <v>2823972.95952644</v>
      </c>
      <c r="C529">
        <v>2737127.84169376</v>
      </c>
    </row>
    <row r="530" spans="1:3">
      <c r="A530">
        <v>528</v>
      </c>
      <c r="B530">
        <v>2823975.14478733</v>
      </c>
      <c r="C530">
        <v>2737127.84169376</v>
      </c>
    </row>
    <row r="531" spans="1:3">
      <c r="A531">
        <v>529</v>
      </c>
      <c r="B531">
        <v>2823969.22847834</v>
      </c>
      <c r="C531">
        <v>2737127.84169376</v>
      </c>
    </row>
    <row r="532" spans="1:3">
      <c r="A532">
        <v>530</v>
      </c>
      <c r="B532">
        <v>2823960.04080429</v>
      </c>
      <c r="C532">
        <v>2737127.84169376</v>
      </c>
    </row>
    <row r="533" spans="1:3">
      <c r="A533">
        <v>531</v>
      </c>
      <c r="B533">
        <v>2823957.24640777</v>
      </c>
      <c r="C533">
        <v>2737127.84169376</v>
      </c>
    </row>
    <row r="534" spans="1:3">
      <c r="A534">
        <v>532</v>
      </c>
      <c r="B534">
        <v>2823957.00521597</v>
      </c>
      <c r="C534">
        <v>2737127.84169376</v>
      </c>
    </row>
    <row r="535" spans="1:3">
      <c r="A535">
        <v>533</v>
      </c>
      <c r="B535">
        <v>2823957.3113913</v>
      </c>
      <c r="C535">
        <v>2737127.84169376</v>
      </c>
    </row>
    <row r="536" spans="1:3">
      <c r="A536">
        <v>534</v>
      </c>
      <c r="B536">
        <v>2823970.29813675</v>
      </c>
      <c r="C536">
        <v>2737127.84169376</v>
      </c>
    </row>
    <row r="537" spans="1:3">
      <c r="A537">
        <v>535</v>
      </c>
      <c r="B537">
        <v>2823958.19247051</v>
      </c>
      <c r="C537">
        <v>2737127.84169376</v>
      </c>
    </row>
    <row r="538" spans="1:3">
      <c r="A538">
        <v>536</v>
      </c>
      <c r="B538">
        <v>2823953.59611362</v>
      </c>
      <c r="C538">
        <v>2737127.84169376</v>
      </c>
    </row>
    <row r="539" spans="1:3">
      <c r="A539">
        <v>537</v>
      </c>
      <c r="B539">
        <v>2823944.87051079</v>
      </c>
      <c r="C539">
        <v>2737127.84169376</v>
      </c>
    </row>
    <row r="540" spans="1:3">
      <c r="A540">
        <v>538</v>
      </c>
      <c r="B540">
        <v>2823940.60847723</v>
      </c>
      <c r="C540">
        <v>2737127.84169376</v>
      </c>
    </row>
    <row r="541" spans="1:3">
      <c r="A541">
        <v>539</v>
      </c>
      <c r="B541">
        <v>2823951.32994651</v>
      </c>
      <c r="C541">
        <v>2737127.84169376</v>
      </c>
    </row>
    <row r="542" spans="1:3">
      <c r="A542">
        <v>540</v>
      </c>
      <c r="B542">
        <v>2823951.33693288</v>
      </c>
      <c r="C542">
        <v>2737127.84169376</v>
      </c>
    </row>
    <row r="543" spans="1:3">
      <c r="A543">
        <v>541</v>
      </c>
      <c r="B543">
        <v>2823951.25234795</v>
      </c>
      <c r="C543">
        <v>2737127.84169376</v>
      </c>
    </row>
    <row r="544" spans="1:3">
      <c r="A544">
        <v>542</v>
      </c>
      <c r="B544">
        <v>2823949.29721963</v>
      </c>
      <c r="C544">
        <v>2737127.84169376</v>
      </c>
    </row>
    <row r="545" spans="1:3">
      <c r="A545">
        <v>543</v>
      </c>
      <c r="B545">
        <v>2823949.6286671</v>
      </c>
      <c r="C545">
        <v>2737127.84169376</v>
      </c>
    </row>
    <row r="546" spans="1:3">
      <c r="A546">
        <v>544</v>
      </c>
      <c r="B546">
        <v>2823945.59534225</v>
      </c>
      <c r="C546">
        <v>2737127.84169376</v>
      </c>
    </row>
    <row r="547" spans="1:3">
      <c r="A547">
        <v>545</v>
      </c>
      <c r="B547">
        <v>2823947.40133625</v>
      </c>
      <c r="C547">
        <v>2737127.84169376</v>
      </c>
    </row>
    <row r="548" spans="1:3">
      <c r="A548">
        <v>546</v>
      </c>
      <c r="B548">
        <v>2823948.93564164</v>
      </c>
      <c r="C548">
        <v>2737127.84169376</v>
      </c>
    </row>
    <row r="549" spans="1:3">
      <c r="A549">
        <v>547</v>
      </c>
      <c r="B549">
        <v>2823949.06188772</v>
      </c>
      <c r="C549">
        <v>2737127.84169376</v>
      </c>
    </row>
    <row r="550" spans="1:3">
      <c r="A550">
        <v>548</v>
      </c>
      <c r="B550">
        <v>2823962.14875847</v>
      </c>
      <c r="C550">
        <v>2737127.84169376</v>
      </c>
    </row>
    <row r="551" spans="1:3">
      <c r="A551">
        <v>549</v>
      </c>
      <c r="B551">
        <v>2823956.7373268</v>
      </c>
      <c r="C551">
        <v>2737127.84169376</v>
      </c>
    </row>
    <row r="552" spans="1:3">
      <c r="A552">
        <v>550</v>
      </c>
      <c r="B552">
        <v>2823961.59946705</v>
      </c>
      <c r="C552">
        <v>2737127.84169376</v>
      </c>
    </row>
    <row r="553" spans="1:3">
      <c r="A553">
        <v>551</v>
      </c>
      <c r="B553">
        <v>2823956.14129568</v>
      </c>
      <c r="C553">
        <v>2737127.84169376</v>
      </c>
    </row>
    <row r="554" spans="1:3">
      <c r="A554">
        <v>552</v>
      </c>
      <c r="B554">
        <v>2823955.44489069</v>
      </c>
      <c r="C554">
        <v>2737127.84169376</v>
      </c>
    </row>
    <row r="555" spans="1:3">
      <c r="A555">
        <v>553</v>
      </c>
      <c r="B555">
        <v>2823956.88302399</v>
      </c>
      <c r="C555">
        <v>2737127.84169376</v>
      </c>
    </row>
    <row r="556" spans="1:3">
      <c r="A556">
        <v>554</v>
      </c>
      <c r="B556">
        <v>2823960.10218486</v>
      </c>
      <c r="C556">
        <v>2737127.84169376</v>
      </c>
    </row>
    <row r="557" spans="1:3">
      <c r="A557">
        <v>555</v>
      </c>
      <c r="B557">
        <v>2823957.02600566</v>
      </c>
      <c r="C557">
        <v>2737127.84169376</v>
      </c>
    </row>
    <row r="558" spans="1:3">
      <c r="A558">
        <v>556</v>
      </c>
      <c r="B558">
        <v>2823961.77647659</v>
      </c>
      <c r="C558">
        <v>2737127.84169376</v>
      </c>
    </row>
    <row r="559" spans="1:3">
      <c r="A559">
        <v>557</v>
      </c>
      <c r="B559">
        <v>2823960.36002134</v>
      </c>
      <c r="C559">
        <v>2737127.84169376</v>
      </c>
    </row>
    <row r="560" spans="1:3">
      <c r="A560">
        <v>558</v>
      </c>
      <c r="B560">
        <v>2823958.10690816</v>
      </c>
      <c r="C560">
        <v>2737127.84169376</v>
      </c>
    </row>
    <row r="561" spans="1:3">
      <c r="A561">
        <v>559</v>
      </c>
      <c r="B561">
        <v>2823952.95796207</v>
      </c>
      <c r="C561">
        <v>2737127.84169376</v>
      </c>
    </row>
    <row r="562" spans="1:3">
      <c r="A562">
        <v>560</v>
      </c>
      <c r="B562">
        <v>2823956.27643561</v>
      </c>
      <c r="C562">
        <v>2737127.84169376</v>
      </c>
    </row>
    <row r="563" spans="1:3">
      <c r="A563">
        <v>561</v>
      </c>
      <c r="B563">
        <v>2823955.93683624</v>
      </c>
      <c r="C563">
        <v>2737127.84169376</v>
      </c>
    </row>
    <row r="564" spans="1:3">
      <c r="A564">
        <v>562</v>
      </c>
      <c r="B564">
        <v>2823955.38163581</v>
      </c>
      <c r="C564">
        <v>2737127.84169376</v>
      </c>
    </row>
    <row r="565" spans="1:3">
      <c r="A565">
        <v>563</v>
      </c>
      <c r="B565">
        <v>2823952.02884867</v>
      </c>
      <c r="C565">
        <v>2737127.84169376</v>
      </c>
    </row>
    <row r="566" spans="1:3">
      <c r="A566">
        <v>564</v>
      </c>
      <c r="B566">
        <v>2823954.89769397</v>
      </c>
      <c r="C566">
        <v>2737127.84169376</v>
      </c>
    </row>
    <row r="567" spans="1:3">
      <c r="A567">
        <v>565</v>
      </c>
      <c r="B567">
        <v>2823951.22321841</v>
      </c>
      <c r="C567">
        <v>2737127.84169376</v>
      </c>
    </row>
    <row r="568" spans="1:3">
      <c r="A568">
        <v>566</v>
      </c>
      <c r="B568">
        <v>2823956.33800291</v>
      </c>
      <c r="C568">
        <v>2737127.84169376</v>
      </c>
    </row>
    <row r="569" spans="1:3">
      <c r="A569">
        <v>567</v>
      </c>
      <c r="B569">
        <v>2823948.5437803</v>
      </c>
      <c r="C569">
        <v>2737127.84169376</v>
      </c>
    </row>
    <row r="570" spans="1:3">
      <c r="A570">
        <v>568</v>
      </c>
      <c r="B570">
        <v>2823952.46139043</v>
      </c>
      <c r="C570">
        <v>2737127.84169376</v>
      </c>
    </row>
    <row r="571" spans="1:3">
      <c r="A571">
        <v>569</v>
      </c>
      <c r="B571">
        <v>2823952.58516006</v>
      </c>
      <c r="C571">
        <v>2737127.84169376</v>
      </c>
    </row>
    <row r="572" spans="1:3">
      <c r="A572">
        <v>570</v>
      </c>
      <c r="B572">
        <v>2823953.4613723</v>
      </c>
      <c r="C572">
        <v>2737127.84169376</v>
      </c>
    </row>
    <row r="573" spans="1:3">
      <c r="A573">
        <v>571</v>
      </c>
      <c r="B573">
        <v>2823944.73296287</v>
      </c>
      <c r="C573">
        <v>2737127.84169376</v>
      </c>
    </row>
    <row r="574" spans="1:3">
      <c r="A574">
        <v>572</v>
      </c>
      <c r="B574">
        <v>2823951.54819183</v>
      </c>
      <c r="C574">
        <v>2737127.84169376</v>
      </c>
    </row>
    <row r="575" spans="1:3">
      <c r="A575">
        <v>573</v>
      </c>
      <c r="B575">
        <v>2823952.08699374</v>
      </c>
      <c r="C575">
        <v>2737127.84169376</v>
      </c>
    </row>
    <row r="576" spans="1:3">
      <c r="A576">
        <v>574</v>
      </c>
      <c r="B576">
        <v>2823951.47392659</v>
      </c>
      <c r="C576">
        <v>2737127.84169376</v>
      </c>
    </row>
    <row r="577" spans="1:3">
      <c r="A577">
        <v>575</v>
      </c>
      <c r="B577">
        <v>2823952.1720796</v>
      </c>
      <c r="C577">
        <v>2737127.84169376</v>
      </c>
    </row>
    <row r="578" spans="1:3">
      <c r="A578">
        <v>576</v>
      </c>
      <c r="B578">
        <v>2823950.95500611</v>
      </c>
      <c r="C578">
        <v>2737127.84169376</v>
      </c>
    </row>
    <row r="579" spans="1:3">
      <c r="A579">
        <v>577</v>
      </c>
      <c r="B579">
        <v>2823952.54156844</v>
      </c>
      <c r="C579">
        <v>2737127.84169376</v>
      </c>
    </row>
    <row r="580" spans="1:3">
      <c r="A580">
        <v>578</v>
      </c>
      <c r="B580">
        <v>2823956.0188642</v>
      </c>
      <c r="C580">
        <v>2737127.84169376</v>
      </c>
    </row>
    <row r="581" spans="1:3">
      <c r="A581">
        <v>579</v>
      </c>
      <c r="B581">
        <v>2823953.28789825</v>
      </c>
      <c r="C581">
        <v>2737127.84169376</v>
      </c>
    </row>
    <row r="582" spans="1:3">
      <c r="A582">
        <v>580</v>
      </c>
      <c r="B582">
        <v>2823949.1023799</v>
      </c>
      <c r="C582">
        <v>2737127.84169376</v>
      </c>
    </row>
    <row r="583" spans="1:3">
      <c r="A583">
        <v>581</v>
      </c>
      <c r="B583">
        <v>2823949.71645623</v>
      </c>
      <c r="C583">
        <v>2737127.84169376</v>
      </c>
    </row>
    <row r="584" spans="1:3">
      <c r="A584">
        <v>582</v>
      </c>
      <c r="B584">
        <v>2823947.10516123</v>
      </c>
      <c r="C584">
        <v>2737127.84169376</v>
      </c>
    </row>
    <row r="585" spans="1:3">
      <c r="A585">
        <v>583</v>
      </c>
      <c r="B585">
        <v>2823942.64590304</v>
      </c>
      <c r="C585">
        <v>2737127.84169376</v>
      </c>
    </row>
    <row r="586" spans="1:3">
      <c r="A586">
        <v>584</v>
      </c>
      <c r="B586">
        <v>2823943.46358264</v>
      </c>
      <c r="C586">
        <v>2737127.84169376</v>
      </c>
    </row>
    <row r="587" spans="1:3">
      <c r="A587">
        <v>585</v>
      </c>
      <c r="B587">
        <v>2823941.73195115</v>
      </c>
      <c r="C587">
        <v>2737127.84169376</v>
      </c>
    </row>
    <row r="588" spans="1:3">
      <c r="A588">
        <v>586</v>
      </c>
      <c r="B588">
        <v>2823942.84558194</v>
      </c>
      <c r="C588">
        <v>2737127.84169376</v>
      </c>
    </row>
    <row r="589" spans="1:3">
      <c r="A589">
        <v>587</v>
      </c>
      <c r="B589">
        <v>2823942.3172695</v>
      </c>
      <c r="C589">
        <v>2737127.84169376</v>
      </c>
    </row>
    <row r="590" spans="1:3">
      <c r="A590">
        <v>588</v>
      </c>
      <c r="B590">
        <v>2823942.66977631</v>
      </c>
      <c r="C590">
        <v>2737127.84169376</v>
      </c>
    </row>
    <row r="591" spans="1:3">
      <c r="A591">
        <v>589</v>
      </c>
      <c r="B591">
        <v>2823939.95607802</v>
      </c>
      <c r="C591">
        <v>2737127.84169376</v>
      </c>
    </row>
    <row r="592" spans="1:3">
      <c r="A592">
        <v>590</v>
      </c>
      <c r="B592">
        <v>2823938.22064587</v>
      </c>
      <c r="C592">
        <v>2737127.84169376</v>
      </c>
    </row>
    <row r="593" spans="1:3">
      <c r="A593">
        <v>591</v>
      </c>
      <c r="B593">
        <v>2823936.61575664</v>
      </c>
      <c r="C593">
        <v>2737127.84169376</v>
      </c>
    </row>
    <row r="594" spans="1:3">
      <c r="A594">
        <v>592</v>
      </c>
      <c r="B594">
        <v>2823937.78217814</v>
      </c>
      <c r="C594">
        <v>2737127.84169376</v>
      </c>
    </row>
    <row r="595" spans="1:3">
      <c r="A595">
        <v>593</v>
      </c>
      <c r="B595">
        <v>2823936.93661639</v>
      </c>
      <c r="C595">
        <v>2737127.84169376</v>
      </c>
    </row>
    <row r="596" spans="1:3">
      <c r="A596">
        <v>594</v>
      </c>
      <c r="B596">
        <v>2823938.93830235</v>
      </c>
      <c r="C596">
        <v>2737127.84169376</v>
      </c>
    </row>
    <row r="597" spans="1:3">
      <c r="A597">
        <v>595</v>
      </c>
      <c r="B597">
        <v>2823934.80795494</v>
      </c>
      <c r="C597">
        <v>2737127.84169376</v>
      </c>
    </row>
    <row r="598" spans="1:3">
      <c r="A598">
        <v>596</v>
      </c>
      <c r="B598">
        <v>2823933.97590406</v>
      </c>
      <c r="C598">
        <v>2737127.84169376</v>
      </c>
    </row>
    <row r="599" spans="1:3">
      <c r="A599">
        <v>597</v>
      </c>
      <c r="B599">
        <v>2823933.94470042</v>
      </c>
      <c r="C599">
        <v>2737127.84169376</v>
      </c>
    </row>
    <row r="600" spans="1:3">
      <c r="A600">
        <v>598</v>
      </c>
      <c r="B600">
        <v>2823934.32085468</v>
      </c>
      <c r="C600">
        <v>2737127.84169376</v>
      </c>
    </row>
    <row r="601" spans="1:3">
      <c r="A601">
        <v>599</v>
      </c>
      <c r="B601">
        <v>2823935.71251116</v>
      </c>
      <c r="C601">
        <v>2737127.84169376</v>
      </c>
    </row>
    <row r="602" spans="1:3">
      <c r="A602">
        <v>600</v>
      </c>
      <c r="B602">
        <v>2823935.60367805</v>
      </c>
      <c r="C602">
        <v>2737127.84169376</v>
      </c>
    </row>
    <row r="603" spans="1:3">
      <c r="A603">
        <v>601</v>
      </c>
      <c r="B603">
        <v>2823933.38473937</v>
      </c>
      <c r="C603">
        <v>2737127.84169376</v>
      </c>
    </row>
    <row r="604" spans="1:3">
      <c r="A604">
        <v>602</v>
      </c>
      <c r="B604">
        <v>2823934.43136081</v>
      </c>
      <c r="C604">
        <v>2737127.84169376</v>
      </c>
    </row>
    <row r="605" spans="1:3">
      <c r="A605">
        <v>603</v>
      </c>
      <c r="B605">
        <v>2823932.69678205</v>
      </c>
      <c r="C605">
        <v>2737127.84169376</v>
      </c>
    </row>
    <row r="606" spans="1:3">
      <c r="A606">
        <v>604</v>
      </c>
      <c r="B606">
        <v>2823932.59503191</v>
      </c>
      <c r="C606">
        <v>2737127.84169376</v>
      </c>
    </row>
    <row r="607" spans="1:3">
      <c r="A607">
        <v>605</v>
      </c>
      <c r="B607">
        <v>2823931.48188732</v>
      </c>
      <c r="C607">
        <v>2737127.84169376</v>
      </c>
    </row>
    <row r="608" spans="1:3">
      <c r="A608">
        <v>606</v>
      </c>
      <c r="B608">
        <v>2823931.44493524</v>
      </c>
      <c r="C608">
        <v>2737127.84169376</v>
      </c>
    </row>
    <row r="609" spans="1:3">
      <c r="A609">
        <v>607</v>
      </c>
      <c r="B609">
        <v>2823930.95124895</v>
      </c>
      <c r="C609">
        <v>2737127.84169376</v>
      </c>
    </row>
    <row r="610" spans="1:3">
      <c r="A610">
        <v>608</v>
      </c>
      <c r="B610">
        <v>2823931.79178315</v>
      </c>
      <c r="C610">
        <v>2737127.84169376</v>
      </c>
    </row>
    <row r="611" spans="1:3">
      <c r="A611">
        <v>609</v>
      </c>
      <c r="B611">
        <v>2823930.58317395</v>
      </c>
      <c r="C611">
        <v>2737127.84169376</v>
      </c>
    </row>
    <row r="612" spans="1:3">
      <c r="A612">
        <v>610</v>
      </c>
      <c r="B612">
        <v>2823929.17449195</v>
      </c>
      <c r="C612">
        <v>2737127.84169376</v>
      </c>
    </row>
    <row r="613" spans="1:3">
      <c r="A613">
        <v>611</v>
      </c>
      <c r="B613">
        <v>2823928.7979372</v>
      </c>
      <c r="C613">
        <v>2737127.84169376</v>
      </c>
    </row>
    <row r="614" spans="1:3">
      <c r="A614">
        <v>612</v>
      </c>
      <c r="B614">
        <v>2823930.68888485</v>
      </c>
      <c r="C614">
        <v>2737127.84169376</v>
      </c>
    </row>
    <row r="615" spans="1:3">
      <c r="A615">
        <v>613</v>
      </c>
      <c r="B615">
        <v>2823927.10086386</v>
      </c>
      <c r="C615">
        <v>2737127.84169376</v>
      </c>
    </row>
    <row r="616" spans="1:3">
      <c r="A616">
        <v>614</v>
      </c>
      <c r="B616">
        <v>2823929.20744533</v>
      </c>
      <c r="C616">
        <v>2737127.84169376</v>
      </c>
    </row>
    <row r="617" spans="1:3">
      <c r="A617">
        <v>615</v>
      </c>
      <c r="B617">
        <v>2823928.85259396</v>
      </c>
      <c r="C617">
        <v>2737127.84169376</v>
      </c>
    </row>
    <row r="618" spans="1:3">
      <c r="A618">
        <v>616</v>
      </c>
      <c r="B618">
        <v>2823928.48667538</v>
      </c>
      <c r="C618">
        <v>2737127.84169376</v>
      </c>
    </row>
    <row r="619" spans="1:3">
      <c r="A619">
        <v>617</v>
      </c>
      <c r="B619">
        <v>2823927.62302791</v>
      </c>
      <c r="C619">
        <v>2737127.84169376</v>
      </c>
    </row>
    <row r="620" spans="1:3">
      <c r="A620">
        <v>618</v>
      </c>
      <c r="B620">
        <v>2823927.39688512</v>
      </c>
      <c r="C620">
        <v>2737127.84169376</v>
      </c>
    </row>
    <row r="621" spans="1:3">
      <c r="A621">
        <v>619</v>
      </c>
      <c r="B621">
        <v>2823929.55964125</v>
      </c>
      <c r="C621">
        <v>2737127.84169376</v>
      </c>
    </row>
    <row r="622" spans="1:3">
      <c r="A622">
        <v>620</v>
      </c>
      <c r="B622">
        <v>2823928.13047842</v>
      </c>
      <c r="C622">
        <v>2737127.84169376</v>
      </c>
    </row>
    <row r="623" spans="1:3">
      <c r="A623">
        <v>621</v>
      </c>
      <c r="B623">
        <v>2823927.51621478</v>
      </c>
      <c r="C623">
        <v>2737127.84169376</v>
      </c>
    </row>
    <row r="624" spans="1:3">
      <c r="A624">
        <v>622</v>
      </c>
      <c r="B624">
        <v>2823926.96203508</v>
      </c>
      <c r="C624">
        <v>2737127.84169376</v>
      </c>
    </row>
    <row r="625" spans="1:3">
      <c r="A625">
        <v>623</v>
      </c>
      <c r="B625">
        <v>2823927.3705937</v>
      </c>
      <c r="C625">
        <v>2737127.84169376</v>
      </c>
    </row>
    <row r="626" spans="1:3">
      <c r="A626">
        <v>624</v>
      </c>
      <c r="B626">
        <v>2823928.08726544</v>
      </c>
      <c r="C626">
        <v>2737127.84169376</v>
      </c>
    </row>
    <row r="627" spans="1:3">
      <c r="A627">
        <v>625</v>
      </c>
      <c r="B627">
        <v>2823923.82237945</v>
      </c>
      <c r="C627">
        <v>2737127.84169376</v>
      </c>
    </row>
    <row r="628" spans="1:3">
      <c r="A628">
        <v>626</v>
      </c>
      <c r="B628">
        <v>2823923.28157167</v>
      </c>
      <c r="C628">
        <v>2737127.84169376</v>
      </c>
    </row>
    <row r="629" spans="1:3">
      <c r="A629">
        <v>627</v>
      </c>
      <c r="B629">
        <v>2823923.86023354</v>
      </c>
      <c r="C629">
        <v>2737127.84169376</v>
      </c>
    </row>
    <row r="630" spans="1:3">
      <c r="A630">
        <v>628</v>
      </c>
      <c r="B630">
        <v>2823923.12085966</v>
      </c>
      <c r="C630">
        <v>2737127.84169376</v>
      </c>
    </row>
    <row r="631" spans="1:3">
      <c r="A631">
        <v>629</v>
      </c>
      <c r="B631">
        <v>2823923.30102202</v>
      </c>
      <c r="C631">
        <v>2737127.84169376</v>
      </c>
    </row>
    <row r="632" spans="1:3">
      <c r="A632">
        <v>630</v>
      </c>
      <c r="B632">
        <v>2823922.67467442</v>
      </c>
      <c r="C632">
        <v>2737127.84169376</v>
      </c>
    </row>
    <row r="633" spans="1:3">
      <c r="A633">
        <v>631</v>
      </c>
      <c r="B633">
        <v>2823923.46258073</v>
      </c>
      <c r="C633">
        <v>2737127.84169376</v>
      </c>
    </row>
    <row r="634" spans="1:3">
      <c r="A634">
        <v>632</v>
      </c>
      <c r="B634">
        <v>2823923.48496126</v>
      </c>
      <c r="C634">
        <v>2737127.84169376</v>
      </c>
    </row>
    <row r="635" spans="1:3">
      <c r="A635">
        <v>633</v>
      </c>
      <c r="B635">
        <v>2823923.05404942</v>
      </c>
      <c r="C635">
        <v>2737127.84169376</v>
      </c>
    </row>
    <row r="636" spans="1:3">
      <c r="A636">
        <v>634</v>
      </c>
      <c r="B636">
        <v>2823922.21122237</v>
      </c>
      <c r="C636">
        <v>2737127.84169376</v>
      </c>
    </row>
    <row r="637" spans="1:3">
      <c r="A637">
        <v>635</v>
      </c>
      <c r="B637">
        <v>2823923.00936425</v>
      </c>
      <c r="C637">
        <v>2737127.84169376</v>
      </c>
    </row>
    <row r="638" spans="1:3">
      <c r="A638">
        <v>636</v>
      </c>
      <c r="B638">
        <v>2823922.0369388</v>
      </c>
      <c r="C638">
        <v>2737127.84169376</v>
      </c>
    </row>
    <row r="639" spans="1:3">
      <c r="A639">
        <v>637</v>
      </c>
      <c r="B639">
        <v>2823922.03425013</v>
      </c>
      <c r="C639">
        <v>2737127.84169376</v>
      </c>
    </row>
    <row r="640" spans="1:3">
      <c r="A640">
        <v>638</v>
      </c>
      <c r="B640">
        <v>2823921.96063071</v>
      </c>
      <c r="C640">
        <v>2737127.84169376</v>
      </c>
    </row>
    <row r="641" spans="1:3">
      <c r="A641">
        <v>639</v>
      </c>
      <c r="B641">
        <v>2823921.64536524</v>
      </c>
      <c r="C641">
        <v>2737127.84169376</v>
      </c>
    </row>
    <row r="642" spans="1:3">
      <c r="A642">
        <v>640</v>
      </c>
      <c r="B642">
        <v>2823921.98399389</v>
      </c>
      <c r="C642">
        <v>2737127.84169376</v>
      </c>
    </row>
    <row r="643" spans="1:3">
      <c r="A643">
        <v>641</v>
      </c>
      <c r="B643">
        <v>2823922.53950373</v>
      </c>
      <c r="C643">
        <v>2737127.84169376</v>
      </c>
    </row>
    <row r="644" spans="1:3">
      <c r="A644">
        <v>642</v>
      </c>
      <c r="B644">
        <v>2823920.3296061</v>
      </c>
      <c r="C644">
        <v>2737127.84169376</v>
      </c>
    </row>
    <row r="645" spans="1:3">
      <c r="A645">
        <v>643</v>
      </c>
      <c r="B645">
        <v>2823922.89657952</v>
      </c>
      <c r="C645">
        <v>2737127.84169376</v>
      </c>
    </row>
    <row r="646" spans="1:3">
      <c r="A646">
        <v>644</v>
      </c>
      <c r="B646">
        <v>2823922.71871118</v>
      </c>
      <c r="C646">
        <v>2737127.84169376</v>
      </c>
    </row>
    <row r="647" spans="1:3">
      <c r="A647">
        <v>645</v>
      </c>
      <c r="B647">
        <v>2823923.19550025</v>
      </c>
      <c r="C647">
        <v>2737127.84169376</v>
      </c>
    </row>
    <row r="648" spans="1:3">
      <c r="A648">
        <v>646</v>
      </c>
      <c r="B648">
        <v>2823921.1041389</v>
      </c>
      <c r="C648">
        <v>2737127.84169376</v>
      </c>
    </row>
    <row r="649" spans="1:3">
      <c r="A649">
        <v>647</v>
      </c>
      <c r="B649">
        <v>2823922.79466409</v>
      </c>
      <c r="C649">
        <v>2737127.84169376</v>
      </c>
    </row>
    <row r="650" spans="1:3">
      <c r="A650">
        <v>648</v>
      </c>
      <c r="B650">
        <v>2823923.23435529</v>
      </c>
      <c r="C650">
        <v>2737127.84169376</v>
      </c>
    </row>
    <row r="651" spans="1:3">
      <c r="A651">
        <v>649</v>
      </c>
      <c r="B651">
        <v>2823922.5148902</v>
      </c>
      <c r="C651">
        <v>2737127.84169376</v>
      </c>
    </row>
    <row r="652" spans="1:3">
      <c r="A652">
        <v>650</v>
      </c>
      <c r="B652">
        <v>2823922.11104734</v>
      </c>
      <c r="C652">
        <v>2737127.84169376</v>
      </c>
    </row>
    <row r="653" spans="1:3">
      <c r="A653">
        <v>651</v>
      </c>
      <c r="B653">
        <v>2823922.43785087</v>
      </c>
      <c r="C653">
        <v>2737127.84169376</v>
      </c>
    </row>
    <row r="654" spans="1:3">
      <c r="A654">
        <v>652</v>
      </c>
      <c r="B654">
        <v>2823924.16128298</v>
      </c>
      <c r="C654">
        <v>2737127.84169376</v>
      </c>
    </row>
    <row r="655" spans="1:3">
      <c r="A655">
        <v>653</v>
      </c>
      <c r="B655">
        <v>2823922.41193541</v>
      </c>
      <c r="C655">
        <v>2737127.84169376</v>
      </c>
    </row>
    <row r="656" spans="1:3">
      <c r="A656">
        <v>654</v>
      </c>
      <c r="B656">
        <v>2823922.36546596</v>
      </c>
      <c r="C656">
        <v>2737127.84169376</v>
      </c>
    </row>
    <row r="657" spans="1:3">
      <c r="A657">
        <v>655</v>
      </c>
      <c r="B657">
        <v>2823922.35293874</v>
      </c>
      <c r="C657">
        <v>2737127.84169376</v>
      </c>
    </row>
    <row r="658" spans="1:3">
      <c r="A658">
        <v>656</v>
      </c>
      <c r="B658">
        <v>2823921.74421188</v>
      </c>
      <c r="C658">
        <v>2737127.84169376</v>
      </c>
    </row>
    <row r="659" spans="1:3">
      <c r="A659">
        <v>657</v>
      </c>
      <c r="B659">
        <v>2823922.44995241</v>
      </c>
      <c r="C659">
        <v>2737127.84169376</v>
      </c>
    </row>
    <row r="660" spans="1:3">
      <c r="A660">
        <v>658</v>
      </c>
      <c r="B660">
        <v>2823922.56911534</v>
      </c>
      <c r="C660">
        <v>2737127.84169376</v>
      </c>
    </row>
    <row r="661" spans="1:3">
      <c r="A661">
        <v>659</v>
      </c>
      <c r="B661">
        <v>2823921.64323785</v>
      </c>
      <c r="C661">
        <v>2737127.84169376</v>
      </c>
    </row>
    <row r="662" spans="1:3">
      <c r="A662">
        <v>660</v>
      </c>
      <c r="B662">
        <v>2823922.79424713</v>
      </c>
      <c r="C662">
        <v>2737127.84169376</v>
      </c>
    </row>
    <row r="663" spans="1:3">
      <c r="A663">
        <v>661</v>
      </c>
      <c r="B663">
        <v>2823922.70132035</v>
      </c>
      <c r="C663">
        <v>2737127.84169376</v>
      </c>
    </row>
    <row r="664" spans="1:3">
      <c r="A664">
        <v>662</v>
      </c>
      <c r="B664">
        <v>2823922.18514027</v>
      </c>
      <c r="C664">
        <v>2737127.84169376</v>
      </c>
    </row>
    <row r="665" spans="1:3">
      <c r="A665">
        <v>663</v>
      </c>
      <c r="B665">
        <v>2823921.59773764</v>
      </c>
      <c r="C665">
        <v>2737127.84169376</v>
      </c>
    </row>
    <row r="666" spans="1:3">
      <c r="A666">
        <v>664</v>
      </c>
      <c r="B666">
        <v>2823921.72695685</v>
      </c>
      <c r="C666">
        <v>2737127.84169376</v>
      </c>
    </row>
    <row r="667" spans="1:3">
      <c r="A667">
        <v>665</v>
      </c>
      <c r="B667">
        <v>2823921.13570276</v>
      </c>
      <c r="C667">
        <v>2737127.84169376</v>
      </c>
    </row>
    <row r="668" spans="1:3">
      <c r="A668">
        <v>666</v>
      </c>
      <c r="B668">
        <v>2823922.0047953</v>
      </c>
      <c r="C668">
        <v>2737127.84169376</v>
      </c>
    </row>
    <row r="669" spans="1:3">
      <c r="A669">
        <v>667</v>
      </c>
      <c r="B669">
        <v>2823921.88557205</v>
      </c>
      <c r="C669">
        <v>2737127.84169376</v>
      </c>
    </row>
    <row r="670" spans="1:3">
      <c r="A670">
        <v>668</v>
      </c>
      <c r="B670">
        <v>2823921.57977217</v>
      </c>
      <c r="C670">
        <v>2737127.84169376</v>
      </c>
    </row>
    <row r="671" spans="1:3">
      <c r="A671">
        <v>669</v>
      </c>
      <c r="B671">
        <v>2823921.69531537</v>
      </c>
      <c r="C671">
        <v>2737127.84169376</v>
      </c>
    </row>
    <row r="672" spans="1:3">
      <c r="A672">
        <v>670</v>
      </c>
      <c r="B672">
        <v>2823921.64876066</v>
      </c>
      <c r="C672">
        <v>2737127.84169376</v>
      </c>
    </row>
    <row r="673" spans="1:3">
      <c r="A673">
        <v>671</v>
      </c>
      <c r="B673">
        <v>2823921.48984285</v>
      </c>
      <c r="C673">
        <v>2737127.84169376</v>
      </c>
    </row>
    <row r="674" spans="1:3">
      <c r="A674">
        <v>672</v>
      </c>
      <c r="B674">
        <v>2823921.5875671</v>
      </c>
      <c r="C674">
        <v>2737127.84169376</v>
      </c>
    </row>
    <row r="675" spans="1:3">
      <c r="A675">
        <v>673</v>
      </c>
      <c r="B675">
        <v>2823921.21787695</v>
      </c>
      <c r="C675">
        <v>2737127.84169376</v>
      </c>
    </row>
    <row r="676" spans="1:3">
      <c r="A676">
        <v>674</v>
      </c>
      <c r="B676">
        <v>2823921.48475539</v>
      </c>
      <c r="C676">
        <v>2737127.84169376</v>
      </c>
    </row>
    <row r="677" spans="1:3">
      <c r="A677">
        <v>675</v>
      </c>
      <c r="B677">
        <v>2823921.77637917</v>
      </c>
      <c r="C677">
        <v>2737127.84169376</v>
      </c>
    </row>
    <row r="678" spans="1:3">
      <c r="A678">
        <v>676</v>
      </c>
      <c r="B678">
        <v>2823922.03512824</v>
      </c>
      <c r="C678">
        <v>2737127.84169376</v>
      </c>
    </row>
    <row r="679" spans="1:3">
      <c r="A679">
        <v>677</v>
      </c>
      <c r="B679">
        <v>2823921.71658996</v>
      </c>
      <c r="C679">
        <v>2737127.84169376</v>
      </c>
    </row>
    <row r="680" spans="1:3">
      <c r="A680">
        <v>678</v>
      </c>
      <c r="B680">
        <v>2823921.69197955</v>
      </c>
      <c r="C680">
        <v>2737127.84169376</v>
      </c>
    </row>
    <row r="681" spans="1:3">
      <c r="A681">
        <v>679</v>
      </c>
      <c r="B681">
        <v>2823921.39121746</v>
      </c>
      <c r="C681">
        <v>2737127.84169376</v>
      </c>
    </row>
    <row r="682" spans="1:3">
      <c r="A682">
        <v>680</v>
      </c>
      <c r="B682">
        <v>2823921.49782616</v>
      </c>
      <c r="C682">
        <v>2737127.84169376</v>
      </c>
    </row>
    <row r="683" spans="1:3">
      <c r="A683">
        <v>681</v>
      </c>
      <c r="B683">
        <v>2823921.69948189</v>
      </c>
      <c r="C683">
        <v>2737127.84169376</v>
      </c>
    </row>
    <row r="684" spans="1:3">
      <c r="A684">
        <v>682</v>
      </c>
      <c r="B684">
        <v>2823921.37482251</v>
      </c>
      <c r="C684">
        <v>2737127.84169376</v>
      </c>
    </row>
    <row r="685" spans="1:3">
      <c r="A685">
        <v>683</v>
      </c>
      <c r="B685">
        <v>2823921.31812169</v>
      </c>
      <c r="C685">
        <v>2737127.84169376</v>
      </c>
    </row>
    <row r="686" spans="1:3">
      <c r="A686">
        <v>684</v>
      </c>
      <c r="B686">
        <v>2823921.01269924</v>
      </c>
      <c r="C686">
        <v>2737127.84169376</v>
      </c>
    </row>
    <row r="687" spans="1:3">
      <c r="A687">
        <v>685</v>
      </c>
      <c r="B687">
        <v>2823921.04769077</v>
      </c>
      <c r="C687">
        <v>2737127.84169376</v>
      </c>
    </row>
    <row r="688" spans="1:3">
      <c r="A688">
        <v>686</v>
      </c>
      <c r="B688">
        <v>2823921.2030639</v>
      </c>
      <c r="C688">
        <v>2737127.84169376</v>
      </c>
    </row>
    <row r="689" spans="1:3">
      <c r="A689">
        <v>687</v>
      </c>
      <c r="B689">
        <v>2823921.24120624</v>
      </c>
      <c r="C689">
        <v>2737127.84169376</v>
      </c>
    </row>
    <row r="690" spans="1:3">
      <c r="A690">
        <v>688</v>
      </c>
      <c r="B690">
        <v>2823920.96440909</v>
      </c>
      <c r="C690">
        <v>2737127.84169376</v>
      </c>
    </row>
    <row r="691" spans="1:3">
      <c r="A691">
        <v>689</v>
      </c>
      <c r="B691">
        <v>2823921.10878292</v>
      </c>
      <c r="C691">
        <v>2737127.84169376</v>
      </c>
    </row>
    <row r="692" spans="1:3">
      <c r="A692">
        <v>690</v>
      </c>
      <c r="B692">
        <v>2823920.95171117</v>
      </c>
      <c r="C692">
        <v>2737127.84169376</v>
      </c>
    </row>
    <row r="693" spans="1:3">
      <c r="A693">
        <v>691</v>
      </c>
      <c r="B693">
        <v>2823921.05236425</v>
      </c>
      <c r="C693">
        <v>2737127.84169376</v>
      </c>
    </row>
    <row r="694" spans="1:3">
      <c r="A694">
        <v>692</v>
      </c>
      <c r="B694">
        <v>2823920.83323228</v>
      </c>
      <c r="C694">
        <v>2737127.84169376</v>
      </c>
    </row>
    <row r="695" spans="1:3">
      <c r="A695">
        <v>693</v>
      </c>
      <c r="B695">
        <v>2823920.86330582</v>
      </c>
      <c r="C695">
        <v>2737127.84169376</v>
      </c>
    </row>
    <row r="696" spans="1:3">
      <c r="A696">
        <v>694</v>
      </c>
      <c r="B696">
        <v>2823920.75679585</v>
      </c>
      <c r="C696">
        <v>2737127.84169376</v>
      </c>
    </row>
    <row r="697" spans="1:3">
      <c r="A697">
        <v>695</v>
      </c>
      <c r="B697">
        <v>2823920.86704901</v>
      </c>
      <c r="C697">
        <v>2737127.84169376</v>
      </c>
    </row>
    <row r="698" spans="1:3">
      <c r="A698">
        <v>696</v>
      </c>
      <c r="B698">
        <v>2823920.51803752</v>
      </c>
      <c r="C698">
        <v>2737127.84169376</v>
      </c>
    </row>
    <row r="699" spans="1:3">
      <c r="A699">
        <v>697</v>
      </c>
      <c r="B699">
        <v>2823920.60585692</v>
      </c>
      <c r="C699">
        <v>2737127.84169376</v>
      </c>
    </row>
    <row r="700" spans="1:3">
      <c r="A700">
        <v>698</v>
      </c>
      <c r="B700">
        <v>2823920.46636558</v>
      </c>
      <c r="C700">
        <v>2737127.84169376</v>
      </c>
    </row>
    <row r="701" spans="1:3">
      <c r="A701">
        <v>699</v>
      </c>
      <c r="B701">
        <v>2823920.61087675</v>
      </c>
      <c r="C701">
        <v>2737127.84169376</v>
      </c>
    </row>
    <row r="702" spans="1:3">
      <c r="A702">
        <v>700</v>
      </c>
      <c r="B702">
        <v>2823920.64860473</v>
      </c>
      <c r="C702">
        <v>2737127.84169376</v>
      </c>
    </row>
    <row r="703" spans="1:3">
      <c r="A703">
        <v>701</v>
      </c>
      <c r="B703">
        <v>2823920.82203942</v>
      </c>
      <c r="C703">
        <v>2737127.84169376</v>
      </c>
    </row>
    <row r="704" spans="1:3">
      <c r="A704">
        <v>702</v>
      </c>
      <c r="B704">
        <v>2823920.81050411</v>
      </c>
      <c r="C704">
        <v>2737127.84169376</v>
      </c>
    </row>
    <row r="705" spans="1:3">
      <c r="A705">
        <v>703</v>
      </c>
      <c r="B705">
        <v>2823920.92109747</v>
      </c>
      <c r="C705">
        <v>2737127.84169376</v>
      </c>
    </row>
    <row r="706" spans="1:3">
      <c r="A706">
        <v>704</v>
      </c>
      <c r="B706">
        <v>2823920.64272807</v>
      </c>
      <c r="C706">
        <v>2737127.84169376</v>
      </c>
    </row>
    <row r="707" spans="1:3">
      <c r="A707">
        <v>705</v>
      </c>
      <c r="B707">
        <v>2823920.98810723</v>
      </c>
      <c r="C707">
        <v>2737127.84169376</v>
      </c>
    </row>
    <row r="708" spans="1:3">
      <c r="A708">
        <v>706</v>
      </c>
      <c r="B708">
        <v>2823920.61452042</v>
      </c>
      <c r="C708">
        <v>2737127.84169376</v>
      </c>
    </row>
    <row r="709" spans="1:3">
      <c r="A709">
        <v>707</v>
      </c>
      <c r="B709">
        <v>2823920.98914824</v>
      </c>
      <c r="C709">
        <v>2737127.84169376</v>
      </c>
    </row>
    <row r="710" spans="1:3">
      <c r="A710">
        <v>708</v>
      </c>
      <c r="B710">
        <v>2823921.03283177</v>
      </c>
      <c r="C710">
        <v>2737127.84169376</v>
      </c>
    </row>
    <row r="711" spans="1:3">
      <c r="A711">
        <v>709</v>
      </c>
      <c r="B711">
        <v>2823921.08055567</v>
      </c>
      <c r="C711">
        <v>2737127.84169376</v>
      </c>
    </row>
    <row r="712" spans="1:3">
      <c r="A712">
        <v>710</v>
      </c>
      <c r="B712">
        <v>2823920.96850903</v>
      </c>
      <c r="C712">
        <v>2737127.84169376</v>
      </c>
    </row>
    <row r="713" spans="1:3">
      <c r="A713">
        <v>711</v>
      </c>
      <c r="B713">
        <v>2823921.03819229</v>
      </c>
      <c r="C713">
        <v>2737127.84169376</v>
      </c>
    </row>
    <row r="714" spans="1:3">
      <c r="A714">
        <v>712</v>
      </c>
      <c r="B714">
        <v>2823921.02676729</v>
      </c>
      <c r="C714">
        <v>2737127.84169376</v>
      </c>
    </row>
    <row r="715" spans="1:3">
      <c r="A715">
        <v>713</v>
      </c>
      <c r="B715">
        <v>2823920.9500716</v>
      </c>
      <c r="C715">
        <v>2737127.84169376</v>
      </c>
    </row>
    <row r="716" spans="1:3">
      <c r="A716">
        <v>714</v>
      </c>
      <c r="B716">
        <v>2823920.88405297</v>
      </c>
      <c r="C716">
        <v>2737127.84169376</v>
      </c>
    </row>
    <row r="717" spans="1:3">
      <c r="A717">
        <v>715</v>
      </c>
      <c r="B717">
        <v>2823920.86328136</v>
      </c>
      <c r="C717">
        <v>2737127.84169376</v>
      </c>
    </row>
    <row r="718" spans="1:3">
      <c r="A718">
        <v>716</v>
      </c>
      <c r="B718">
        <v>2823920.86941874</v>
      </c>
      <c r="C718">
        <v>2737127.84169376</v>
      </c>
    </row>
    <row r="719" spans="1:3">
      <c r="A719">
        <v>717</v>
      </c>
      <c r="B719">
        <v>2823921.02821611</v>
      </c>
      <c r="C719">
        <v>2737127.84169376</v>
      </c>
    </row>
    <row r="720" spans="1:3">
      <c r="A720">
        <v>718</v>
      </c>
      <c r="B720">
        <v>2823921.06367451</v>
      </c>
      <c r="C720">
        <v>2737127.84169376</v>
      </c>
    </row>
    <row r="721" spans="1:3">
      <c r="A721">
        <v>719</v>
      </c>
      <c r="B721">
        <v>2823920.93401066</v>
      </c>
      <c r="C721">
        <v>2737127.84169376</v>
      </c>
    </row>
    <row r="722" spans="1:3">
      <c r="A722">
        <v>720</v>
      </c>
      <c r="B722">
        <v>2823920.91575114</v>
      </c>
      <c r="C722">
        <v>2737127.84169376</v>
      </c>
    </row>
    <row r="723" spans="1:3">
      <c r="A723">
        <v>721</v>
      </c>
      <c r="B723">
        <v>2823920.89601615</v>
      </c>
      <c r="C723">
        <v>2737127.84169376</v>
      </c>
    </row>
    <row r="724" spans="1:3">
      <c r="A724">
        <v>722</v>
      </c>
      <c r="B724">
        <v>2823920.90862288</v>
      </c>
      <c r="C724">
        <v>2737127.84169376</v>
      </c>
    </row>
    <row r="725" spans="1:3">
      <c r="A725">
        <v>723</v>
      </c>
      <c r="B725">
        <v>2823920.82781559</v>
      </c>
      <c r="C725">
        <v>2737127.84169376</v>
      </c>
    </row>
    <row r="726" spans="1:3">
      <c r="A726">
        <v>724</v>
      </c>
      <c r="B726">
        <v>2823920.81339719</v>
      </c>
      <c r="C726">
        <v>2737127.84169376</v>
      </c>
    </row>
    <row r="727" spans="1:3">
      <c r="A727">
        <v>725</v>
      </c>
      <c r="B727">
        <v>2823920.92565823</v>
      </c>
      <c r="C727">
        <v>2737127.84169376</v>
      </c>
    </row>
    <row r="728" spans="1:3">
      <c r="A728">
        <v>726</v>
      </c>
      <c r="B728">
        <v>2823920.71883899</v>
      </c>
      <c r="C728">
        <v>2737127.84169376</v>
      </c>
    </row>
    <row r="729" spans="1:3">
      <c r="A729">
        <v>727</v>
      </c>
      <c r="B729">
        <v>2823920.79777492</v>
      </c>
      <c r="C729">
        <v>2737127.84169376</v>
      </c>
    </row>
    <row r="730" spans="1:3">
      <c r="A730">
        <v>728</v>
      </c>
      <c r="B730">
        <v>2823920.84316697</v>
      </c>
      <c r="C730">
        <v>2737127.84169376</v>
      </c>
    </row>
    <row r="731" spans="1:3">
      <c r="A731">
        <v>729</v>
      </c>
      <c r="B731">
        <v>2823920.82645059</v>
      </c>
      <c r="C731">
        <v>2737127.84169376</v>
      </c>
    </row>
    <row r="732" spans="1:3">
      <c r="A732">
        <v>730</v>
      </c>
      <c r="B732">
        <v>2823920.87892065</v>
      </c>
      <c r="C732">
        <v>2737127.84169376</v>
      </c>
    </row>
    <row r="733" spans="1:3">
      <c r="A733">
        <v>731</v>
      </c>
      <c r="B733">
        <v>2823920.77437923</v>
      </c>
      <c r="C733">
        <v>2737127.84169376</v>
      </c>
    </row>
    <row r="734" spans="1:3">
      <c r="A734">
        <v>732</v>
      </c>
      <c r="B734">
        <v>2823920.67812474</v>
      </c>
      <c r="C734">
        <v>2737127.84169376</v>
      </c>
    </row>
    <row r="735" spans="1:3">
      <c r="A735">
        <v>733</v>
      </c>
      <c r="B735">
        <v>2823920.8527561</v>
      </c>
      <c r="C735">
        <v>2737127.84169376</v>
      </c>
    </row>
    <row r="736" spans="1:3">
      <c r="A736">
        <v>734</v>
      </c>
      <c r="B736">
        <v>2823920.63239985</v>
      </c>
      <c r="C736">
        <v>2737127.84169376</v>
      </c>
    </row>
    <row r="737" spans="1:3">
      <c r="A737">
        <v>735</v>
      </c>
      <c r="B737">
        <v>2823920.59761298</v>
      </c>
      <c r="C737">
        <v>2737127.84169376</v>
      </c>
    </row>
    <row r="738" spans="1:3">
      <c r="A738">
        <v>736</v>
      </c>
      <c r="B738">
        <v>2823920.64783721</v>
      </c>
      <c r="C738">
        <v>2737127.84169376</v>
      </c>
    </row>
    <row r="739" spans="1:3">
      <c r="A739">
        <v>737</v>
      </c>
      <c r="B739">
        <v>2823920.65823654</v>
      </c>
      <c r="C739">
        <v>2737127.84169376</v>
      </c>
    </row>
    <row r="740" spans="1:3">
      <c r="A740">
        <v>738</v>
      </c>
      <c r="B740">
        <v>2823920.65124854</v>
      </c>
      <c r="C740">
        <v>2737127.84169376</v>
      </c>
    </row>
    <row r="741" spans="1:3">
      <c r="A741">
        <v>739</v>
      </c>
      <c r="B741">
        <v>2823920.63492533</v>
      </c>
      <c r="C741">
        <v>2737127.84169376</v>
      </c>
    </row>
    <row r="742" spans="1:3">
      <c r="A742">
        <v>740</v>
      </c>
      <c r="B742">
        <v>2823920.56250104</v>
      </c>
      <c r="C742">
        <v>2737127.84169376</v>
      </c>
    </row>
    <row r="743" spans="1:3">
      <c r="A743">
        <v>741</v>
      </c>
      <c r="B743">
        <v>2823920.71580443</v>
      </c>
      <c r="C743">
        <v>2737127.84169376</v>
      </c>
    </row>
    <row r="744" spans="1:3">
      <c r="A744">
        <v>742</v>
      </c>
      <c r="B744">
        <v>2823920.52674509</v>
      </c>
      <c r="C744">
        <v>2737127.84169376</v>
      </c>
    </row>
    <row r="745" spans="1:3">
      <c r="A745">
        <v>743</v>
      </c>
      <c r="B745">
        <v>2823920.4921313</v>
      </c>
      <c r="C745">
        <v>2737127.84169376</v>
      </c>
    </row>
    <row r="746" spans="1:3">
      <c r="A746">
        <v>744</v>
      </c>
      <c r="B746">
        <v>2823920.52985681</v>
      </c>
      <c r="C746">
        <v>2737127.84169376</v>
      </c>
    </row>
    <row r="747" spans="1:3">
      <c r="A747">
        <v>745</v>
      </c>
      <c r="B747">
        <v>2823920.5837528</v>
      </c>
      <c r="C747">
        <v>2737127.84169376</v>
      </c>
    </row>
    <row r="748" spans="1:3">
      <c r="A748">
        <v>746</v>
      </c>
      <c r="B748">
        <v>2823920.47536913</v>
      </c>
      <c r="C748">
        <v>2737127.84169376</v>
      </c>
    </row>
    <row r="749" spans="1:3">
      <c r="A749">
        <v>747</v>
      </c>
      <c r="B749">
        <v>2823920.34901455</v>
      </c>
      <c r="C749">
        <v>2737127.84169376</v>
      </c>
    </row>
    <row r="750" spans="1:3">
      <c r="A750">
        <v>748</v>
      </c>
      <c r="B750">
        <v>2823920.46990838</v>
      </c>
      <c r="C750">
        <v>2737127.84169376</v>
      </c>
    </row>
    <row r="751" spans="1:3">
      <c r="A751">
        <v>749</v>
      </c>
      <c r="B751">
        <v>2823920.38157146</v>
      </c>
      <c r="C751">
        <v>2737127.84169376</v>
      </c>
    </row>
    <row r="752" spans="1:3">
      <c r="A752">
        <v>750</v>
      </c>
      <c r="B752">
        <v>2823920.39442895</v>
      </c>
      <c r="C752">
        <v>2737127.84169376</v>
      </c>
    </row>
    <row r="753" spans="1:3">
      <c r="A753">
        <v>751</v>
      </c>
      <c r="B753">
        <v>2823920.64493395</v>
      </c>
      <c r="C753">
        <v>2737127.84169376</v>
      </c>
    </row>
    <row r="754" spans="1:3">
      <c r="A754">
        <v>752</v>
      </c>
      <c r="B754">
        <v>2823920.49844505</v>
      </c>
      <c r="C754">
        <v>2737127.84169376</v>
      </c>
    </row>
    <row r="755" spans="1:3">
      <c r="A755">
        <v>753</v>
      </c>
      <c r="B755">
        <v>2823920.31139302</v>
      </c>
      <c r="C755">
        <v>2737127.84169376</v>
      </c>
    </row>
    <row r="756" spans="1:3">
      <c r="A756">
        <v>754</v>
      </c>
      <c r="B756">
        <v>2823920.28583557</v>
      </c>
      <c r="C756">
        <v>2737127.84169376</v>
      </c>
    </row>
    <row r="757" spans="1:3">
      <c r="A757">
        <v>755</v>
      </c>
      <c r="B757">
        <v>2823920.31301821</v>
      </c>
      <c r="C757">
        <v>2737127.84169376</v>
      </c>
    </row>
    <row r="758" spans="1:3">
      <c r="A758">
        <v>756</v>
      </c>
      <c r="B758">
        <v>2823920.28383882</v>
      </c>
      <c r="C758">
        <v>2737127.84169376</v>
      </c>
    </row>
    <row r="759" spans="1:3">
      <c r="A759">
        <v>757</v>
      </c>
      <c r="B759">
        <v>2823920.39938017</v>
      </c>
      <c r="C759">
        <v>2737127.84169376</v>
      </c>
    </row>
    <row r="760" spans="1:3">
      <c r="A760">
        <v>758</v>
      </c>
      <c r="B760">
        <v>2823920.31128751</v>
      </c>
      <c r="C760">
        <v>2737127.84169376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7758.79378319394</v>
      </c>
      <c r="C2">
        <v>10363.3715812577</v>
      </c>
      <c r="D2">
        <v>1530.25544768851</v>
      </c>
      <c r="E2">
        <v>518.168579062886</v>
      </c>
    </row>
    <row r="3" spans="1:5">
      <c r="A3">
        <v>1</v>
      </c>
      <c r="B3">
        <v>7758.79378319394</v>
      </c>
      <c r="C3">
        <v>10363.3715812577</v>
      </c>
      <c r="D3">
        <v>6193.77265925446</v>
      </c>
      <c r="E3">
        <v>5181.68579062885</v>
      </c>
    </row>
    <row r="4" spans="1:5">
      <c r="A4">
        <v>2</v>
      </c>
      <c r="B4">
        <v>7758.79378319394</v>
      </c>
      <c r="C4">
        <v>10363.3715812577</v>
      </c>
      <c r="D4">
        <v>6131.54600333382</v>
      </c>
      <c r="E4">
        <v>5119.45913470821</v>
      </c>
    </row>
    <row r="5" spans="1:5">
      <c r="A5">
        <v>3</v>
      </c>
      <c r="B5">
        <v>7758.79378319394</v>
      </c>
      <c r="C5">
        <v>10363.3715812577</v>
      </c>
      <c r="D5">
        <v>6068.2942622895</v>
      </c>
      <c r="E5">
        <v>5056.20739366389</v>
      </c>
    </row>
    <row r="6" spans="1:5">
      <c r="A6">
        <v>4</v>
      </c>
      <c r="B6">
        <v>7758.79378319394</v>
      </c>
      <c r="C6">
        <v>10363.3715812577</v>
      </c>
      <c r="D6">
        <v>6004.30305124388</v>
      </c>
      <c r="E6">
        <v>4992.21618261827</v>
      </c>
    </row>
    <row r="7" spans="1:5">
      <c r="A7">
        <v>5</v>
      </c>
      <c r="B7">
        <v>7758.79378319394</v>
      </c>
      <c r="C7">
        <v>10363.3715812577</v>
      </c>
      <c r="D7">
        <v>5939.76947675962</v>
      </c>
      <c r="E7">
        <v>4927.68260813401</v>
      </c>
    </row>
    <row r="8" spans="1:5">
      <c r="A8">
        <v>6</v>
      </c>
      <c r="B8">
        <v>7758.79378319394</v>
      </c>
      <c r="C8">
        <v>10363.3715812577</v>
      </c>
      <c r="D8">
        <v>5874.83677611124</v>
      </c>
      <c r="E8">
        <v>4862.74990748563</v>
      </c>
    </row>
    <row r="9" spans="1:5">
      <c r="A9">
        <v>7</v>
      </c>
      <c r="B9">
        <v>7758.79378319394</v>
      </c>
      <c r="C9">
        <v>10363.3715812577</v>
      </c>
      <c r="D9">
        <v>5809.61421196516</v>
      </c>
      <c r="E9">
        <v>4797.52734333955</v>
      </c>
    </row>
    <row r="10" spans="1:5">
      <c r="A10">
        <v>8</v>
      </c>
      <c r="B10">
        <v>7758.79378319394</v>
      </c>
      <c r="C10">
        <v>10363.3715812577</v>
      </c>
      <c r="D10">
        <v>5744.18926544214</v>
      </c>
      <c r="E10">
        <v>4732.10239681652</v>
      </c>
    </row>
    <row r="11" spans="1:5">
      <c r="A11">
        <v>9</v>
      </c>
      <c r="B11">
        <v>7758.79378319394</v>
      </c>
      <c r="C11">
        <v>10363.3715812577</v>
      </c>
      <c r="D11">
        <v>5678.63561409969</v>
      </c>
      <c r="E11">
        <v>4666.54874547407</v>
      </c>
    </row>
    <row r="12" spans="1:5">
      <c r="A12">
        <v>10</v>
      </c>
      <c r="B12">
        <v>7758.79378319394</v>
      </c>
      <c r="C12">
        <v>10363.3715812577</v>
      </c>
      <c r="D12">
        <v>5613.01875796759</v>
      </c>
      <c r="E12">
        <v>4600.93188934196</v>
      </c>
    </row>
    <row r="13" spans="1:5">
      <c r="A13">
        <v>11</v>
      </c>
      <c r="B13">
        <v>7758.79378319394</v>
      </c>
      <c r="C13">
        <v>10363.3715812577</v>
      </c>
      <c r="D13">
        <v>5547.40037812043</v>
      </c>
      <c r="E13">
        <v>4535.3135094948</v>
      </c>
    </row>
    <row r="14" spans="1:5">
      <c r="A14">
        <v>12</v>
      </c>
      <c r="B14">
        <v>7758.79378319394</v>
      </c>
      <c r="C14">
        <v>10363.3715812577</v>
      </c>
      <c r="D14">
        <v>5481.84213889321</v>
      </c>
      <c r="E14">
        <v>4469.75527026758</v>
      </c>
    </row>
    <row r="15" spans="1:5">
      <c r="A15">
        <v>13</v>
      </c>
      <c r="B15">
        <v>7758.79378319394</v>
      </c>
      <c r="C15">
        <v>10363.3715812577</v>
      </c>
      <c r="D15">
        <v>5418.60533127107</v>
      </c>
      <c r="E15">
        <v>4406.51846264544</v>
      </c>
    </row>
    <row r="16" spans="1:5">
      <c r="A16">
        <v>14</v>
      </c>
      <c r="B16">
        <v>7758.79378319394</v>
      </c>
      <c r="C16">
        <v>10363.3715812577</v>
      </c>
      <c r="D16">
        <v>5355.75775098056</v>
      </c>
      <c r="E16">
        <v>4343.67088235493</v>
      </c>
    </row>
    <row r="17" spans="1:5">
      <c r="A17">
        <v>15</v>
      </c>
      <c r="B17">
        <v>7758.79378319394</v>
      </c>
      <c r="C17">
        <v>10363.3715812577</v>
      </c>
      <c r="D17">
        <v>5293.57492282747</v>
      </c>
      <c r="E17">
        <v>4281.48805420184</v>
      </c>
    </row>
    <row r="18" spans="1:5">
      <c r="A18">
        <v>16</v>
      </c>
      <c r="B18">
        <v>7758.79378319394</v>
      </c>
      <c r="C18">
        <v>10363.3715812577</v>
      </c>
      <c r="D18">
        <v>5232.44175890687</v>
      </c>
      <c r="E18">
        <v>4220.35489028123</v>
      </c>
    </row>
    <row r="19" spans="1:5">
      <c r="A19">
        <v>17</v>
      </c>
      <c r="B19">
        <v>7758.79378319394</v>
      </c>
      <c r="C19">
        <v>10363.3715812577</v>
      </c>
      <c r="D19">
        <v>3602.92976394006</v>
      </c>
      <c r="E19">
        <v>2590.84289531443</v>
      </c>
    </row>
    <row r="20" spans="1:5">
      <c r="A20">
        <v>18</v>
      </c>
      <c r="B20">
        <v>7758.79378319394</v>
      </c>
      <c r="C20">
        <v>10363.3715812577</v>
      </c>
      <c r="D20">
        <v>3047.2641556972</v>
      </c>
      <c r="E20">
        <v>2035.17728707157</v>
      </c>
    </row>
    <row r="21" spans="1:5">
      <c r="A21">
        <v>19</v>
      </c>
      <c r="B21">
        <v>7758.79378319394</v>
      </c>
      <c r="C21">
        <v>10363.3715812577</v>
      </c>
      <c r="D21">
        <v>2888.31021613356</v>
      </c>
      <c r="E21">
        <v>1876.22334750794</v>
      </c>
    </row>
    <row r="22" spans="1:5">
      <c r="A22">
        <v>20</v>
      </c>
      <c r="B22">
        <v>7758.79378319394</v>
      </c>
      <c r="C22">
        <v>10363.3715812577</v>
      </c>
      <c r="D22">
        <v>2770.14143906417</v>
      </c>
      <c r="E22">
        <v>1758.05457043855</v>
      </c>
    </row>
    <row r="23" spans="1:5">
      <c r="A23">
        <v>21</v>
      </c>
      <c r="B23">
        <v>7758.79378319394</v>
      </c>
      <c r="C23">
        <v>10363.3715812577</v>
      </c>
      <c r="D23">
        <v>2761.99268758108</v>
      </c>
      <c r="E23">
        <v>1749.90581895545</v>
      </c>
    </row>
    <row r="24" spans="1:5">
      <c r="A24">
        <v>22</v>
      </c>
      <c r="B24">
        <v>7758.79378319394</v>
      </c>
      <c r="C24">
        <v>10363.3715812577</v>
      </c>
      <c r="D24">
        <v>2672.17523208211</v>
      </c>
      <c r="E24">
        <v>1660.08836345648</v>
      </c>
    </row>
    <row r="25" spans="1:5">
      <c r="A25">
        <v>23</v>
      </c>
      <c r="B25">
        <v>7758.79378319394</v>
      </c>
      <c r="C25">
        <v>10363.3715812577</v>
      </c>
      <c r="D25">
        <v>2663.49028006232</v>
      </c>
      <c r="E25">
        <v>1651.40341143669</v>
      </c>
    </row>
    <row r="26" spans="1:5">
      <c r="A26">
        <v>24</v>
      </c>
      <c r="B26">
        <v>7758.79378319394</v>
      </c>
      <c r="C26">
        <v>10363.3715812577</v>
      </c>
      <c r="D26">
        <v>2592.87197105421</v>
      </c>
      <c r="E26">
        <v>1580.78510242859</v>
      </c>
    </row>
    <row r="27" spans="1:5">
      <c r="A27">
        <v>25</v>
      </c>
      <c r="B27">
        <v>7758.79378319394</v>
      </c>
      <c r="C27">
        <v>10363.3715812577</v>
      </c>
      <c r="D27">
        <v>2583.73780685042</v>
      </c>
      <c r="E27">
        <v>1571.6509382248</v>
      </c>
    </row>
    <row r="28" spans="1:5">
      <c r="A28">
        <v>26</v>
      </c>
      <c r="B28">
        <v>7758.79378319394</v>
      </c>
      <c r="C28">
        <v>10363.3715812577</v>
      </c>
      <c r="D28">
        <v>2525.59445258252</v>
      </c>
      <c r="E28">
        <v>1513.50758395689</v>
      </c>
    </row>
    <row r="29" spans="1:5">
      <c r="A29">
        <v>27</v>
      </c>
      <c r="B29">
        <v>7758.79378319394</v>
      </c>
      <c r="C29">
        <v>10363.3715812577</v>
      </c>
      <c r="D29">
        <v>2516.24431913884</v>
      </c>
      <c r="E29">
        <v>1504.15745051321</v>
      </c>
    </row>
    <row r="30" spans="1:5">
      <c r="A30">
        <v>28</v>
      </c>
      <c r="B30">
        <v>7758.79378319394</v>
      </c>
      <c r="C30">
        <v>10363.3715812577</v>
      </c>
      <c r="D30">
        <v>2468.71305698873</v>
      </c>
      <c r="E30">
        <v>1456.6261883631</v>
      </c>
    </row>
    <row r="31" spans="1:5">
      <c r="A31">
        <v>29</v>
      </c>
      <c r="B31">
        <v>7758.79378319394</v>
      </c>
      <c r="C31">
        <v>10363.3715812577</v>
      </c>
      <c r="D31">
        <v>2459.2541616304</v>
      </c>
      <c r="E31">
        <v>1447.16729300477</v>
      </c>
    </row>
    <row r="32" spans="1:5">
      <c r="A32">
        <v>30</v>
      </c>
      <c r="B32">
        <v>7758.79378319394</v>
      </c>
      <c r="C32">
        <v>10363.3715812577</v>
      </c>
      <c r="D32">
        <v>2419.99776599535</v>
      </c>
      <c r="E32">
        <v>1407.91089736972</v>
      </c>
    </row>
    <row r="33" spans="1:5">
      <c r="A33">
        <v>31</v>
      </c>
      <c r="B33">
        <v>7758.79378319394</v>
      </c>
      <c r="C33">
        <v>10363.3715812577</v>
      </c>
      <c r="D33">
        <v>2410.5111286268</v>
      </c>
      <c r="E33">
        <v>1398.42426000117</v>
      </c>
    </row>
    <row r="34" spans="1:5">
      <c r="A34">
        <v>32</v>
      </c>
      <c r="B34">
        <v>7758.79378319394</v>
      </c>
      <c r="C34">
        <v>10363.3715812577</v>
      </c>
      <c r="D34">
        <v>2377.89593551723</v>
      </c>
      <c r="E34">
        <v>1365.8090668916</v>
      </c>
    </row>
    <row r="35" spans="1:5">
      <c r="A35">
        <v>33</v>
      </c>
      <c r="B35">
        <v>7758.79378319394</v>
      </c>
      <c r="C35">
        <v>10363.3715812577</v>
      </c>
      <c r="D35">
        <v>2391.03254020095</v>
      </c>
      <c r="E35">
        <v>1378.94567157533</v>
      </c>
    </row>
    <row r="36" spans="1:5">
      <c r="A36">
        <v>34</v>
      </c>
      <c r="B36">
        <v>7758.79378319394</v>
      </c>
      <c r="C36">
        <v>10363.3715812577</v>
      </c>
      <c r="D36">
        <v>2291.75235711379</v>
      </c>
      <c r="E36">
        <v>1279.66548848817</v>
      </c>
    </row>
    <row r="37" spans="1:5">
      <c r="A37">
        <v>35</v>
      </c>
      <c r="B37">
        <v>7758.79378319394</v>
      </c>
      <c r="C37">
        <v>10363.3715812577</v>
      </c>
      <c r="D37">
        <v>2190.95975797015</v>
      </c>
      <c r="E37">
        <v>1178.87288934452</v>
      </c>
    </row>
    <row r="38" spans="1:5">
      <c r="A38">
        <v>36</v>
      </c>
      <c r="B38">
        <v>7758.79378319394</v>
      </c>
      <c r="C38">
        <v>10363.3715812577</v>
      </c>
      <c r="D38">
        <v>2134.61140817669</v>
      </c>
      <c r="E38">
        <v>1122.52453955107</v>
      </c>
    </row>
    <row r="39" spans="1:5">
      <c r="A39">
        <v>37</v>
      </c>
      <c r="B39">
        <v>7758.79378319394</v>
      </c>
      <c r="C39">
        <v>10363.3715812577</v>
      </c>
      <c r="D39">
        <v>2085.49643322608</v>
      </c>
      <c r="E39">
        <v>1073.40956460045</v>
      </c>
    </row>
    <row r="40" spans="1:5">
      <c r="A40">
        <v>38</v>
      </c>
      <c r="B40">
        <v>7758.79378319394</v>
      </c>
      <c r="C40">
        <v>10363.3715812577</v>
      </c>
      <c r="D40">
        <v>2033.22625247395</v>
      </c>
      <c r="E40">
        <v>1021.13938384832</v>
      </c>
    </row>
    <row r="41" spans="1:5">
      <c r="A41">
        <v>39</v>
      </c>
      <c r="B41">
        <v>7758.79378319394</v>
      </c>
      <c r="C41">
        <v>10363.3715812577</v>
      </c>
      <c r="D41">
        <v>2014.16902807172</v>
      </c>
      <c r="E41">
        <v>1002.08215944609</v>
      </c>
    </row>
    <row r="42" spans="1:5">
      <c r="A42">
        <v>40</v>
      </c>
      <c r="B42">
        <v>7758.79378319394</v>
      </c>
      <c r="C42">
        <v>10363.3715812577</v>
      </c>
      <c r="D42">
        <v>2011.04854029677</v>
      </c>
      <c r="E42">
        <v>998.961671671141</v>
      </c>
    </row>
    <row r="43" spans="1:5">
      <c r="A43">
        <v>41</v>
      </c>
      <c r="B43">
        <v>7758.79378319394</v>
      </c>
      <c r="C43">
        <v>10363.3715812577</v>
      </c>
      <c r="D43">
        <v>1978.5805296514</v>
      </c>
      <c r="E43">
        <v>966.49366102577</v>
      </c>
    </row>
    <row r="44" spans="1:5">
      <c r="A44">
        <v>42</v>
      </c>
      <c r="B44">
        <v>7758.79378319394</v>
      </c>
      <c r="C44">
        <v>10363.3715812577</v>
      </c>
      <c r="D44">
        <v>1947.74355558417</v>
      </c>
      <c r="E44">
        <v>935.65668695855</v>
      </c>
    </row>
    <row r="45" spans="1:5">
      <c r="A45">
        <v>43</v>
      </c>
      <c r="B45">
        <v>7758.79378319394</v>
      </c>
      <c r="C45">
        <v>10363.3715812577</v>
      </c>
      <c r="D45">
        <v>1946.73702127942</v>
      </c>
      <c r="E45">
        <v>934.650152653798</v>
      </c>
    </row>
    <row r="46" spans="1:5">
      <c r="A46">
        <v>44</v>
      </c>
      <c r="B46">
        <v>7758.79378319394</v>
      </c>
      <c r="C46">
        <v>10363.3715812577</v>
      </c>
      <c r="D46">
        <v>1951.95300888658</v>
      </c>
      <c r="E46">
        <v>939.866140260949</v>
      </c>
    </row>
    <row r="47" spans="1:5">
      <c r="A47">
        <v>45</v>
      </c>
      <c r="B47">
        <v>7758.79378319394</v>
      </c>
      <c r="C47">
        <v>10363.3715812577</v>
      </c>
      <c r="D47">
        <v>1922.80949893678</v>
      </c>
      <c r="E47">
        <v>910.722630311148</v>
      </c>
    </row>
    <row r="48" spans="1:5">
      <c r="A48">
        <v>46</v>
      </c>
      <c r="B48">
        <v>7758.79378319394</v>
      </c>
      <c r="C48">
        <v>10363.3715812577</v>
      </c>
      <c r="D48">
        <v>1912.33255365394</v>
      </c>
      <c r="E48">
        <v>900.245685028309</v>
      </c>
    </row>
    <row r="49" spans="1:5">
      <c r="A49">
        <v>47</v>
      </c>
      <c r="B49">
        <v>7758.79378319394</v>
      </c>
      <c r="C49">
        <v>10363.3715812577</v>
      </c>
      <c r="D49">
        <v>1917.1219620335</v>
      </c>
      <c r="E49">
        <v>905.035093407871</v>
      </c>
    </row>
    <row r="50" spans="1:5">
      <c r="A50">
        <v>48</v>
      </c>
      <c r="B50">
        <v>7758.79378319394</v>
      </c>
      <c r="C50">
        <v>10363.3715812577</v>
      </c>
      <c r="D50">
        <v>1892.33110936531</v>
      </c>
      <c r="E50">
        <v>880.244240739687</v>
      </c>
    </row>
    <row r="51" spans="1:5">
      <c r="A51">
        <v>49</v>
      </c>
      <c r="B51">
        <v>7758.79378319394</v>
      </c>
      <c r="C51">
        <v>10363.3715812577</v>
      </c>
      <c r="D51">
        <v>1896.79942461747</v>
      </c>
      <c r="E51">
        <v>884.712555991837</v>
      </c>
    </row>
    <row r="52" spans="1:5">
      <c r="A52">
        <v>50</v>
      </c>
      <c r="B52">
        <v>7758.79378319394</v>
      </c>
      <c r="C52">
        <v>10363.3715812577</v>
      </c>
      <c r="D52">
        <v>1876.38375179304</v>
      </c>
      <c r="E52">
        <v>864.296883167411</v>
      </c>
    </row>
    <row r="53" spans="1:5">
      <c r="A53">
        <v>51</v>
      </c>
      <c r="B53">
        <v>7758.79378319394</v>
      </c>
      <c r="C53">
        <v>10363.3715812577</v>
      </c>
      <c r="D53">
        <v>1880.93656707228</v>
      </c>
      <c r="E53">
        <v>868.84969844666</v>
      </c>
    </row>
    <row r="54" spans="1:5">
      <c r="A54">
        <v>52</v>
      </c>
      <c r="B54">
        <v>7758.79378319394</v>
      </c>
      <c r="C54">
        <v>10363.3715812577</v>
      </c>
      <c r="D54">
        <v>1828.95560331279</v>
      </c>
      <c r="E54">
        <v>816.868734687165</v>
      </c>
    </row>
    <row r="55" spans="1:5">
      <c r="A55">
        <v>53</v>
      </c>
      <c r="B55">
        <v>7758.79378319394</v>
      </c>
      <c r="C55">
        <v>10363.3715812577</v>
      </c>
      <c r="D55">
        <v>1797.81323320537</v>
      </c>
      <c r="E55">
        <v>785.726364579739</v>
      </c>
    </row>
    <row r="56" spans="1:5">
      <c r="A56">
        <v>54</v>
      </c>
      <c r="B56">
        <v>7758.79378319394</v>
      </c>
      <c r="C56">
        <v>10363.3715812577</v>
      </c>
      <c r="D56">
        <v>1766.35929753607</v>
      </c>
      <c r="E56">
        <v>754.272428910439</v>
      </c>
    </row>
    <row r="57" spans="1:5">
      <c r="A57">
        <v>55</v>
      </c>
      <c r="B57">
        <v>7758.79378319394</v>
      </c>
      <c r="C57">
        <v>10363.3715812577</v>
      </c>
      <c r="D57">
        <v>1740.29098369253</v>
      </c>
      <c r="E57">
        <v>728.204115066897</v>
      </c>
    </row>
    <row r="58" spans="1:5">
      <c r="A58">
        <v>56</v>
      </c>
      <c r="B58">
        <v>7758.79378319394</v>
      </c>
      <c r="C58">
        <v>10363.3715812577</v>
      </c>
      <c r="D58">
        <v>1728.76745641105</v>
      </c>
      <c r="E58">
        <v>716.680587785423</v>
      </c>
    </row>
    <row r="59" spans="1:5">
      <c r="A59">
        <v>57</v>
      </c>
      <c r="B59">
        <v>7758.79378319394</v>
      </c>
      <c r="C59">
        <v>10363.3715812577</v>
      </c>
      <c r="D59">
        <v>1728.39246278092</v>
      </c>
      <c r="E59">
        <v>716.3055941553</v>
      </c>
    </row>
    <row r="60" spans="1:5">
      <c r="A60">
        <v>58</v>
      </c>
      <c r="B60">
        <v>7758.79378319394</v>
      </c>
      <c r="C60">
        <v>10363.3715812577</v>
      </c>
      <c r="D60">
        <v>1704.96294024159</v>
      </c>
      <c r="E60">
        <v>692.876071615965</v>
      </c>
    </row>
    <row r="61" spans="1:5">
      <c r="A61">
        <v>59</v>
      </c>
      <c r="B61">
        <v>7758.79378319394</v>
      </c>
      <c r="C61">
        <v>10363.3715812577</v>
      </c>
      <c r="D61">
        <v>1683.4866127649</v>
      </c>
      <c r="E61">
        <v>671.399744139279</v>
      </c>
    </row>
    <row r="62" spans="1:5">
      <c r="A62">
        <v>60</v>
      </c>
      <c r="B62">
        <v>7758.79378319394</v>
      </c>
      <c r="C62">
        <v>10363.3715812577</v>
      </c>
      <c r="D62">
        <v>1672.49115830444</v>
      </c>
      <c r="E62">
        <v>660.404289678814</v>
      </c>
    </row>
    <row r="63" spans="1:5">
      <c r="A63">
        <v>61</v>
      </c>
      <c r="B63">
        <v>7758.79378319394</v>
      </c>
      <c r="C63">
        <v>10363.3715812577</v>
      </c>
      <c r="D63">
        <v>1672.88375477395</v>
      </c>
      <c r="E63">
        <v>660.796886148314</v>
      </c>
    </row>
    <row r="64" spans="1:5">
      <c r="A64">
        <v>62</v>
      </c>
      <c r="B64">
        <v>7758.79378319394</v>
      </c>
      <c r="C64">
        <v>10363.3715812577</v>
      </c>
      <c r="D64">
        <v>1667.09081077855</v>
      </c>
      <c r="E64">
        <v>655.003942152925</v>
      </c>
    </row>
    <row r="65" spans="1:5">
      <c r="A65">
        <v>63</v>
      </c>
      <c r="B65">
        <v>7758.79378319394</v>
      </c>
      <c r="C65">
        <v>10363.3715812577</v>
      </c>
      <c r="D65">
        <v>1667.76819814941</v>
      </c>
      <c r="E65">
        <v>655.681329523784</v>
      </c>
    </row>
    <row r="66" spans="1:5">
      <c r="A66">
        <v>64</v>
      </c>
      <c r="B66">
        <v>7758.79378319394</v>
      </c>
      <c r="C66">
        <v>10363.3715812577</v>
      </c>
      <c r="D66">
        <v>1652.31503566546</v>
      </c>
      <c r="E66">
        <v>640.228167039836</v>
      </c>
    </row>
    <row r="67" spans="1:5">
      <c r="A67">
        <v>65</v>
      </c>
      <c r="B67">
        <v>7758.79378319394</v>
      </c>
      <c r="C67">
        <v>10363.3715812577</v>
      </c>
      <c r="D67">
        <v>1639.04403255004</v>
      </c>
      <c r="E67">
        <v>626.95716392441</v>
      </c>
    </row>
    <row r="68" spans="1:5">
      <c r="A68">
        <v>66</v>
      </c>
      <c r="B68">
        <v>7758.79378319394</v>
      </c>
      <c r="C68">
        <v>10363.3715812577</v>
      </c>
      <c r="D68">
        <v>1635.2708929736</v>
      </c>
      <c r="E68">
        <v>623.184024347977</v>
      </c>
    </row>
    <row r="69" spans="1:5">
      <c r="A69">
        <v>67</v>
      </c>
      <c r="B69">
        <v>7758.79378319394</v>
      </c>
      <c r="C69">
        <v>10363.3715812577</v>
      </c>
      <c r="D69">
        <v>1635.84359486306</v>
      </c>
      <c r="E69">
        <v>623.756726237438</v>
      </c>
    </row>
    <row r="70" spans="1:5">
      <c r="A70">
        <v>68</v>
      </c>
      <c r="B70">
        <v>7758.79378319394</v>
      </c>
      <c r="C70">
        <v>10363.3715812577</v>
      </c>
      <c r="D70">
        <v>1624.04500169765</v>
      </c>
      <c r="E70">
        <v>611.958133072025</v>
      </c>
    </row>
    <row r="71" spans="1:5">
      <c r="A71">
        <v>69</v>
      </c>
      <c r="B71">
        <v>7758.79378319394</v>
      </c>
      <c r="C71">
        <v>10363.3715812577</v>
      </c>
      <c r="D71">
        <v>1601.38814240033</v>
      </c>
      <c r="E71">
        <v>589.301273774708</v>
      </c>
    </row>
    <row r="72" spans="1:5">
      <c r="A72">
        <v>70</v>
      </c>
      <c r="B72">
        <v>7758.79378319394</v>
      </c>
      <c r="C72">
        <v>10363.3715812577</v>
      </c>
      <c r="D72">
        <v>1586.11191363113</v>
      </c>
      <c r="E72">
        <v>574.025045005498</v>
      </c>
    </row>
    <row r="73" spans="1:5">
      <c r="A73">
        <v>71</v>
      </c>
      <c r="B73">
        <v>7758.79378319394</v>
      </c>
      <c r="C73">
        <v>10363.3715812577</v>
      </c>
      <c r="D73">
        <v>1570.24852759139</v>
      </c>
      <c r="E73">
        <v>558.161658965764</v>
      </c>
    </row>
    <row r="74" spans="1:5">
      <c r="A74">
        <v>72</v>
      </c>
      <c r="B74">
        <v>7758.79378319394</v>
      </c>
      <c r="C74">
        <v>10363.3715812577</v>
      </c>
      <c r="D74">
        <v>1552.97692756061</v>
      </c>
      <c r="E74">
        <v>540.890058934983</v>
      </c>
    </row>
    <row r="75" spans="1:5">
      <c r="A75">
        <v>73</v>
      </c>
      <c r="B75">
        <v>7758.79378319394</v>
      </c>
      <c r="C75">
        <v>10363.3715812577</v>
      </c>
      <c r="D75">
        <v>1544.37849973522</v>
      </c>
      <c r="E75">
        <v>532.291631109592</v>
      </c>
    </row>
    <row r="76" spans="1:5">
      <c r="A76">
        <v>74</v>
      </c>
      <c r="B76">
        <v>7758.79378319394</v>
      </c>
      <c r="C76">
        <v>10363.3715812577</v>
      </c>
      <c r="D76">
        <v>1537.14241429424</v>
      </c>
      <c r="E76">
        <v>525.055545668609</v>
      </c>
    </row>
    <row r="77" spans="1:5">
      <c r="A77">
        <v>75</v>
      </c>
      <c r="B77">
        <v>7758.79378319394</v>
      </c>
      <c r="C77">
        <v>10363.3715812577</v>
      </c>
      <c r="D77">
        <v>1523.6435734262</v>
      </c>
      <c r="E77">
        <v>511.556704800573</v>
      </c>
    </row>
    <row r="78" spans="1:5">
      <c r="A78">
        <v>76</v>
      </c>
      <c r="B78">
        <v>7758.79378319394</v>
      </c>
      <c r="C78">
        <v>10363.3715812577</v>
      </c>
      <c r="D78">
        <v>1510.32276995383</v>
      </c>
      <c r="E78">
        <v>498.235901328202</v>
      </c>
    </row>
    <row r="79" spans="1:5">
      <c r="A79">
        <v>77</v>
      </c>
      <c r="B79">
        <v>7758.79378319394</v>
      </c>
      <c r="C79">
        <v>10363.3715812577</v>
      </c>
      <c r="D79">
        <v>1504.32669546879</v>
      </c>
      <c r="E79">
        <v>492.23982684316</v>
      </c>
    </row>
    <row r="80" spans="1:5">
      <c r="A80">
        <v>78</v>
      </c>
      <c r="B80">
        <v>7758.79378319394</v>
      </c>
      <c r="C80">
        <v>10363.3715812577</v>
      </c>
      <c r="D80">
        <v>1504.1084455203</v>
      </c>
      <c r="E80">
        <v>492.021576894671</v>
      </c>
    </row>
    <row r="81" spans="1:5">
      <c r="A81">
        <v>79</v>
      </c>
      <c r="B81">
        <v>7758.79378319394</v>
      </c>
      <c r="C81">
        <v>10363.3715812577</v>
      </c>
      <c r="D81">
        <v>1504.2285406572</v>
      </c>
      <c r="E81">
        <v>492.141672031573</v>
      </c>
    </row>
    <row r="82" spans="1:5">
      <c r="A82">
        <v>80</v>
      </c>
      <c r="B82">
        <v>7758.79378319394</v>
      </c>
      <c r="C82">
        <v>10363.3715812577</v>
      </c>
      <c r="D82">
        <v>1499.03923667262</v>
      </c>
      <c r="E82">
        <v>486.952368046993</v>
      </c>
    </row>
    <row r="83" spans="1:5">
      <c r="A83">
        <v>81</v>
      </c>
      <c r="B83">
        <v>7758.79378319394</v>
      </c>
      <c r="C83">
        <v>10363.3715812577</v>
      </c>
      <c r="D83">
        <v>1498.52167408581</v>
      </c>
      <c r="E83">
        <v>486.434805460183</v>
      </c>
    </row>
    <row r="84" spans="1:5">
      <c r="A84">
        <v>82</v>
      </c>
      <c r="B84">
        <v>7758.79378319394</v>
      </c>
      <c r="C84">
        <v>10363.3715812577</v>
      </c>
      <c r="D84">
        <v>1487.35937972679</v>
      </c>
      <c r="E84">
        <v>475.272511101159</v>
      </c>
    </row>
    <row r="85" spans="1:5">
      <c r="A85">
        <v>83</v>
      </c>
      <c r="B85">
        <v>7758.79378319394</v>
      </c>
      <c r="C85">
        <v>10363.3715812577</v>
      </c>
      <c r="D85">
        <v>1477.94826579205</v>
      </c>
      <c r="E85">
        <v>465.861397166415</v>
      </c>
    </row>
    <row r="86" spans="1:5">
      <c r="A86">
        <v>84</v>
      </c>
      <c r="B86">
        <v>7758.79378319394</v>
      </c>
      <c r="C86">
        <v>10363.3715812577</v>
      </c>
      <c r="D86">
        <v>1472.9950327821</v>
      </c>
      <c r="E86">
        <v>460.908164156465</v>
      </c>
    </row>
    <row r="87" spans="1:5">
      <c r="A87">
        <v>85</v>
      </c>
      <c r="B87">
        <v>7758.79378319394</v>
      </c>
      <c r="C87">
        <v>10363.3715812577</v>
      </c>
      <c r="D87">
        <v>1473.6411946948</v>
      </c>
      <c r="E87">
        <v>461.554326069176</v>
      </c>
    </row>
    <row r="88" spans="1:5">
      <c r="A88">
        <v>86</v>
      </c>
      <c r="B88">
        <v>7758.79378319394</v>
      </c>
      <c r="C88">
        <v>10363.3715812577</v>
      </c>
      <c r="D88">
        <v>1469.3232079242</v>
      </c>
      <c r="E88">
        <v>457.236339298575</v>
      </c>
    </row>
    <row r="89" spans="1:5">
      <c r="A89">
        <v>87</v>
      </c>
      <c r="B89">
        <v>7758.79378319394</v>
      </c>
      <c r="C89">
        <v>10363.3715812577</v>
      </c>
      <c r="D89">
        <v>1468.99147082443</v>
      </c>
      <c r="E89">
        <v>456.904602198796</v>
      </c>
    </row>
    <row r="90" spans="1:5">
      <c r="A90">
        <v>88</v>
      </c>
      <c r="B90">
        <v>7758.79378319394</v>
      </c>
      <c r="C90">
        <v>10363.3715812577</v>
      </c>
      <c r="D90">
        <v>1456.08835695188</v>
      </c>
      <c r="E90">
        <v>444.001488326258</v>
      </c>
    </row>
    <row r="91" spans="1:5">
      <c r="A91">
        <v>89</v>
      </c>
      <c r="B91">
        <v>7758.79378319394</v>
      </c>
      <c r="C91">
        <v>10363.3715812577</v>
      </c>
      <c r="D91">
        <v>1446.05593126914</v>
      </c>
      <c r="E91">
        <v>433.969062643514</v>
      </c>
    </row>
    <row r="92" spans="1:5">
      <c r="A92">
        <v>90</v>
      </c>
      <c r="B92">
        <v>7758.79378319394</v>
      </c>
      <c r="C92">
        <v>10363.3715812577</v>
      </c>
      <c r="D92">
        <v>1436.30654710599</v>
      </c>
      <c r="E92">
        <v>424.219678480366</v>
      </c>
    </row>
    <row r="93" spans="1:5">
      <c r="A93">
        <v>91</v>
      </c>
      <c r="B93">
        <v>7758.79378319394</v>
      </c>
      <c r="C93">
        <v>10363.3715812577</v>
      </c>
      <c r="D93">
        <v>1430.70994981444</v>
      </c>
      <c r="E93">
        <v>418.623081188814</v>
      </c>
    </row>
    <row r="94" spans="1:5">
      <c r="A94">
        <v>92</v>
      </c>
      <c r="B94">
        <v>7758.79378319394</v>
      </c>
      <c r="C94">
        <v>10363.3715812577</v>
      </c>
      <c r="D94">
        <v>1425.0762434034</v>
      </c>
      <c r="E94">
        <v>412.989374777767</v>
      </c>
    </row>
    <row r="95" spans="1:5">
      <c r="A95">
        <v>93</v>
      </c>
      <c r="B95">
        <v>7758.79378319394</v>
      </c>
      <c r="C95">
        <v>10363.3715812577</v>
      </c>
      <c r="D95">
        <v>1415.95755698206</v>
      </c>
      <c r="E95">
        <v>403.870688356434</v>
      </c>
    </row>
    <row r="96" spans="1:5">
      <c r="A96">
        <v>94</v>
      </c>
      <c r="B96">
        <v>7758.79378319394</v>
      </c>
      <c r="C96">
        <v>10363.3715812577</v>
      </c>
      <c r="D96">
        <v>1406.62340234635</v>
      </c>
      <c r="E96">
        <v>394.536533720723</v>
      </c>
    </row>
    <row r="97" spans="1:5">
      <c r="A97">
        <v>95</v>
      </c>
      <c r="B97">
        <v>7758.79378319394</v>
      </c>
      <c r="C97">
        <v>10363.3715812577</v>
      </c>
      <c r="D97">
        <v>1400.94589460901</v>
      </c>
      <c r="E97">
        <v>388.859025983379</v>
      </c>
    </row>
    <row r="98" spans="1:5">
      <c r="A98">
        <v>96</v>
      </c>
      <c r="B98">
        <v>7758.79378319394</v>
      </c>
      <c r="C98">
        <v>10363.3715812577</v>
      </c>
      <c r="D98">
        <v>1399.86368874797</v>
      </c>
      <c r="E98">
        <v>387.776820122338</v>
      </c>
    </row>
    <row r="99" spans="1:5">
      <c r="A99">
        <v>97</v>
      </c>
      <c r="B99">
        <v>7758.79378319394</v>
      </c>
      <c r="C99">
        <v>10363.3715812577</v>
      </c>
      <c r="D99">
        <v>1400.01896808725</v>
      </c>
      <c r="E99">
        <v>387.932099461622</v>
      </c>
    </row>
    <row r="100" spans="1:5">
      <c r="A100">
        <v>98</v>
      </c>
      <c r="B100">
        <v>7758.79378319394</v>
      </c>
      <c r="C100">
        <v>10363.3715812577</v>
      </c>
      <c r="D100">
        <v>1396.21976923117</v>
      </c>
      <c r="E100">
        <v>384.132900605548</v>
      </c>
    </row>
    <row r="101" spans="1:5">
      <c r="A101">
        <v>99</v>
      </c>
      <c r="B101">
        <v>7758.79378319394</v>
      </c>
      <c r="C101">
        <v>10363.3715812577</v>
      </c>
      <c r="D101">
        <v>1395.99820555203</v>
      </c>
      <c r="E101">
        <v>383.911336926406</v>
      </c>
    </row>
    <row r="102" spans="1:5">
      <c r="A102">
        <v>100</v>
      </c>
      <c r="B102">
        <v>7758.79378319394</v>
      </c>
      <c r="C102">
        <v>10363.3715812577</v>
      </c>
      <c r="D102">
        <v>1388.03320576629</v>
      </c>
      <c r="E102">
        <v>375.946337140665</v>
      </c>
    </row>
    <row r="103" spans="1:5">
      <c r="A103">
        <v>101</v>
      </c>
      <c r="B103">
        <v>7758.79378319394</v>
      </c>
      <c r="C103">
        <v>10363.3715812577</v>
      </c>
      <c r="D103">
        <v>1382.0067822035</v>
      </c>
      <c r="E103">
        <v>369.919913577869</v>
      </c>
    </row>
    <row r="104" spans="1:5">
      <c r="A104">
        <v>102</v>
      </c>
      <c r="B104">
        <v>7758.79378319394</v>
      </c>
      <c r="C104">
        <v>10363.3715812577</v>
      </c>
      <c r="D104">
        <v>1377.7774764966</v>
      </c>
      <c r="E104">
        <v>365.690607870971</v>
      </c>
    </row>
    <row r="105" spans="1:5">
      <c r="A105">
        <v>103</v>
      </c>
      <c r="B105">
        <v>7758.79378319394</v>
      </c>
      <c r="C105">
        <v>10363.3715812577</v>
      </c>
      <c r="D105">
        <v>1371.89394824341</v>
      </c>
      <c r="E105">
        <v>359.807079617784</v>
      </c>
    </row>
    <row r="106" spans="1:5">
      <c r="A106">
        <v>104</v>
      </c>
      <c r="B106">
        <v>7758.79378319394</v>
      </c>
      <c r="C106">
        <v>10363.3715812577</v>
      </c>
      <c r="D106">
        <v>1369.72412743532</v>
      </c>
      <c r="E106">
        <v>357.637258809695</v>
      </c>
    </row>
    <row r="107" spans="1:5">
      <c r="A107">
        <v>105</v>
      </c>
      <c r="B107">
        <v>7758.79378319394</v>
      </c>
      <c r="C107">
        <v>10363.3715812577</v>
      </c>
      <c r="D107">
        <v>1369.43465098431</v>
      </c>
      <c r="E107">
        <v>357.347782358683</v>
      </c>
    </row>
    <row r="108" spans="1:5">
      <c r="A108">
        <v>106</v>
      </c>
      <c r="B108">
        <v>7758.79378319394</v>
      </c>
      <c r="C108">
        <v>10363.3715812577</v>
      </c>
      <c r="D108">
        <v>1362.38583014292</v>
      </c>
      <c r="E108">
        <v>350.298961517287</v>
      </c>
    </row>
    <row r="109" spans="1:5">
      <c r="A109">
        <v>107</v>
      </c>
      <c r="B109">
        <v>7758.79378319394</v>
      </c>
      <c r="C109">
        <v>10363.3715812577</v>
      </c>
      <c r="D109">
        <v>1355.19716768773</v>
      </c>
      <c r="E109">
        <v>343.110299062109</v>
      </c>
    </row>
    <row r="110" spans="1:5">
      <c r="A110">
        <v>108</v>
      </c>
      <c r="B110">
        <v>7758.79378319394</v>
      </c>
      <c r="C110">
        <v>10363.3715812577</v>
      </c>
      <c r="D110">
        <v>1351.07281916242</v>
      </c>
      <c r="E110">
        <v>338.985950536787</v>
      </c>
    </row>
    <row r="111" spans="1:5">
      <c r="A111">
        <v>109</v>
      </c>
      <c r="B111">
        <v>7758.79378319394</v>
      </c>
      <c r="C111">
        <v>10363.3715812577</v>
      </c>
      <c r="D111">
        <v>1347.85454141772</v>
      </c>
      <c r="E111">
        <v>335.767672792093</v>
      </c>
    </row>
    <row r="112" spans="1:5">
      <c r="A112">
        <v>110</v>
      </c>
      <c r="B112">
        <v>7758.79378319394</v>
      </c>
      <c r="C112">
        <v>10363.3715812577</v>
      </c>
      <c r="D112">
        <v>1341.82582021648</v>
      </c>
      <c r="E112">
        <v>329.738951590854</v>
      </c>
    </row>
    <row r="113" spans="1:5">
      <c r="A113">
        <v>111</v>
      </c>
      <c r="B113">
        <v>7758.79378319394</v>
      </c>
      <c r="C113">
        <v>10363.3715812577</v>
      </c>
      <c r="D113">
        <v>1335.58742682716</v>
      </c>
      <c r="E113">
        <v>323.500558201529</v>
      </c>
    </row>
    <row r="114" spans="1:5">
      <c r="A114">
        <v>112</v>
      </c>
      <c r="B114">
        <v>7758.79378319394</v>
      </c>
      <c r="C114">
        <v>10363.3715812577</v>
      </c>
      <c r="D114">
        <v>1332.0531915776</v>
      </c>
      <c r="E114">
        <v>319.966322951971</v>
      </c>
    </row>
    <row r="115" spans="1:5">
      <c r="A115">
        <v>113</v>
      </c>
      <c r="B115">
        <v>7758.79378319394</v>
      </c>
      <c r="C115">
        <v>10363.3715812577</v>
      </c>
      <c r="D115">
        <v>1328.01518278245</v>
      </c>
      <c r="E115">
        <v>315.928314156826</v>
      </c>
    </row>
    <row r="116" spans="1:5">
      <c r="A116">
        <v>114</v>
      </c>
      <c r="B116">
        <v>7758.79378319394</v>
      </c>
      <c r="C116">
        <v>10363.3715812577</v>
      </c>
      <c r="D116">
        <v>1324.84516571133</v>
      </c>
      <c r="E116">
        <v>312.758297085705</v>
      </c>
    </row>
    <row r="117" spans="1:5">
      <c r="A117">
        <v>115</v>
      </c>
      <c r="B117">
        <v>7758.79378319394</v>
      </c>
      <c r="C117">
        <v>10363.3715812577</v>
      </c>
      <c r="D117">
        <v>1323.49440829545</v>
      </c>
      <c r="E117">
        <v>311.407539669819</v>
      </c>
    </row>
    <row r="118" spans="1:5">
      <c r="A118">
        <v>116</v>
      </c>
      <c r="B118">
        <v>7758.79378319394</v>
      </c>
      <c r="C118">
        <v>10363.3715812577</v>
      </c>
      <c r="D118">
        <v>1323.41717571457</v>
      </c>
      <c r="E118">
        <v>311.330307088947</v>
      </c>
    </row>
    <row r="119" spans="1:5">
      <c r="A119">
        <v>117</v>
      </c>
      <c r="B119">
        <v>7758.79378319394</v>
      </c>
      <c r="C119">
        <v>10363.3715812577</v>
      </c>
      <c r="D119">
        <v>1318.41019853158</v>
      </c>
      <c r="E119">
        <v>306.323329905951</v>
      </c>
    </row>
    <row r="120" spans="1:5">
      <c r="A120">
        <v>118</v>
      </c>
      <c r="B120">
        <v>7758.79378319394</v>
      </c>
      <c r="C120">
        <v>10363.3715812577</v>
      </c>
      <c r="D120">
        <v>1314.02079180004</v>
      </c>
      <c r="E120">
        <v>301.933923174413</v>
      </c>
    </row>
    <row r="121" spans="1:5">
      <c r="A121">
        <v>119</v>
      </c>
      <c r="B121">
        <v>7758.79378319394</v>
      </c>
      <c r="C121">
        <v>10363.3715812577</v>
      </c>
      <c r="D121">
        <v>1311.4840563997</v>
      </c>
      <c r="E121">
        <v>299.397187774073</v>
      </c>
    </row>
    <row r="122" spans="1:5">
      <c r="A122">
        <v>120</v>
      </c>
      <c r="B122">
        <v>7758.79378319394</v>
      </c>
      <c r="C122">
        <v>10363.3715812577</v>
      </c>
      <c r="D122">
        <v>1307.85093621674</v>
      </c>
      <c r="E122">
        <v>295.764067591119</v>
      </c>
    </row>
    <row r="123" spans="1:5">
      <c r="A123">
        <v>121</v>
      </c>
      <c r="B123">
        <v>7758.79378319394</v>
      </c>
      <c r="C123">
        <v>10363.3715812577</v>
      </c>
      <c r="D123">
        <v>1304.2034054023</v>
      </c>
      <c r="E123">
        <v>292.116536776675</v>
      </c>
    </row>
    <row r="124" spans="1:5">
      <c r="A124">
        <v>122</v>
      </c>
      <c r="B124">
        <v>7758.79378319394</v>
      </c>
      <c r="C124">
        <v>10363.3715812577</v>
      </c>
      <c r="D124">
        <v>1302.96819007314</v>
      </c>
      <c r="E124">
        <v>290.881321447516</v>
      </c>
    </row>
    <row r="125" spans="1:5">
      <c r="A125">
        <v>123</v>
      </c>
      <c r="B125">
        <v>7758.79378319394</v>
      </c>
      <c r="C125">
        <v>10363.3715812577</v>
      </c>
      <c r="D125">
        <v>1302.46056801001</v>
      </c>
      <c r="E125">
        <v>290.373699384378</v>
      </c>
    </row>
    <row r="126" spans="1:5">
      <c r="A126">
        <v>124</v>
      </c>
      <c r="B126">
        <v>7758.79378319394</v>
      </c>
      <c r="C126">
        <v>10363.3715812577</v>
      </c>
      <c r="D126">
        <v>1297.40088096619</v>
      </c>
      <c r="E126">
        <v>285.31401234056</v>
      </c>
    </row>
    <row r="127" spans="1:5">
      <c r="A127">
        <v>125</v>
      </c>
      <c r="B127">
        <v>7758.79378319394</v>
      </c>
      <c r="C127">
        <v>10363.3715812577</v>
      </c>
      <c r="D127">
        <v>1295.0552326725</v>
      </c>
      <c r="E127">
        <v>282.96836404687</v>
      </c>
    </row>
    <row r="128" spans="1:5">
      <c r="A128">
        <v>126</v>
      </c>
      <c r="B128">
        <v>7758.79378319394</v>
      </c>
      <c r="C128">
        <v>10363.3715812577</v>
      </c>
      <c r="D128">
        <v>1292.62262507568</v>
      </c>
      <c r="E128">
        <v>280.535756450059</v>
      </c>
    </row>
    <row r="129" spans="1:5">
      <c r="A129">
        <v>127</v>
      </c>
      <c r="B129">
        <v>7758.79378319394</v>
      </c>
      <c r="C129">
        <v>10363.3715812577</v>
      </c>
      <c r="D129">
        <v>1290.07614147363</v>
      </c>
      <c r="E129">
        <v>277.989272848003</v>
      </c>
    </row>
    <row r="130" spans="1:5">
      <c r="A130">
        <v>128</v>
      </c>
      <c r="B130">
        <v>7758.79378319394</v>
      </c>
      <c r="C130">
        <v>10363.3715812577</v>
      </c>
      <c r="D130">
        <v>1286.01411494957</v>
      </c>
      <c r="E130">
        <v>273.927246323946</v>
      </c>
    </row>
    <row r="131" spans="1:5">
      <c r="A131">
        <v>129</v>
      </c>
      <c r="B131">
        <v>7758.79378319394</v>
      </c>
      <c r="C131">
        <v>10363.3715812577</v>
      </c>
      <c r="D131">
        <v>1281.4599172203</v>
      </c>
      <c r="E131">
        <v>269.37304859467</v>
      </c>
    </row>
    <row r="132" spans="1:5">
      <c r="A132">
        <v>130</v>
      </c>
      <c r="B132">
        <v>7758.79378319394</v>
      </c>
      <c r="C132">
        <v>10363.3715812577</v>
      </c>
      <c r="D132">
        <v>1278.52277025681</v>
      </c>
      <c r="E132">
        <v>266.435901631183</v>
      </c>
    </row>
    <row r="133" spans="1:5">
      <c r="A133">
        <v>131</v>
      </c>
      <c r="B133">
        <v>7758.79378319394</v>
      </c>
      <c r="C133">
        <v>10363.3715812577</v>
      </c>
      <c r="D133">
        <v>1276.3908391579</v>
      </c>
      <c r="E133">
        <v>264.303970532273</v>
      </c>
    </row>
    <row r="134" spans="1:5">
      <c r="A134">
        <v>132</v>
      </c>
      <c r="B134">
        <v>7758.79378319394</v>
      </c>
      <c r="C134">
        <v>10363.3715812577</v>
      </c>
      <c r="D134">
        <v>1275.78261573003</v>
      </c>
      <c r="E134">
        <v>263.695747104402</v>
      </c>
    </row>
    <row r="135" spans="1:5">
      <c r="A135">
        <v>133</v>
      </c>
      <c r="B135">
        <v>7758.79378319394</v>
      </c>
      <c r="C135">
        <v>10363.3715812577</v>
      </c>
      <c r="D135">
        <v>1275.90708530775</v>
      </c>
      <c r="E135">
        <v>263.82021668212</v>
      </c>
    </row>
    <row r="136" spans="1:5">
      <c r="A136">
        <v>134</v>
      </c>
      <c r="B136">
        <v>7758.79378319394</v>
      </c>
      <c r="C136">
        <v>10363.3715812577</v>
      </c>
      <c r="D136">
        <v>1271.97159975605</v>
      </c>
      <c r="E136">
        <v>259.884731130423</v>
      </c>
    </row>
    <row r="137" spans="1:5">
      <c r="A137">
        <v>135</v>
      </c>
      <c r="B137">
        <v>7758.79378319394</v>
      </c>
      <c r="C137">
        <v>10363.3715812577</v>
      </c>
      <c r="D137">
        <v>1268.72406203181</v>
      </c>
      <c r="E137">
        <v>256.637193406178</v>
      </c>
    </row>
    <row r="138" spans="1:5">
      <c r="A138">
        <v>136</v>
      </c>
      <c r="B138">
        <v>7758.79378319394</v>
      </c>
      <c r="C138">
        <v>10363.3715812577</v>
      </c>
      <c r="D138">
        <v>1266.32239512338</v>
      </c>
      <c r="E138">
        <v>254.235526497747</v>
      </c>
    </row>
    <row r="139" spans="1:5">
      <c r="A139">
        <v>137</v>
      </c>
      <c r="B139">
        <v>7758.79378319394</v>
      </c>
      <c r="C139">
        <v>10363.3715812577</v>
      </c>
      <c r="D139">
        <v>1263.21628165694</v>
      </c>
      <c r="E139">
        <v>251.129413031313</v>
      </c>
    </row>
    <row r="140" spans="1:5">
      <c r="A140">
        <v>138</v>
      </c>
      <c r="B140">
        <v>7758.79378319394</v>
      </c>
      <c r="C140">
        <v>10363.3715812577</v>
      </c>
      <c r="D140">
        <v>1260.91899923737</v>
      </c>
      <c r="E140">
        <v>248.832130611745</v>
      </c>
    </row>
    <row r="141" spans="1:5">
      <c r="A141">
        <v>139</v>
      </c>
      <c r="B141">
        <v>7758.79378319394</v>
      </c>
      <c r="C141">
        <v>10363.3715812577</v>
      </c>
      <c r="D141">
        <v>1259.79170557043</v>
      </c>
      <c r="E141">
        <v>247.7048369448</v>
      </c>
    </row>
    <row r="142" spans="1:5">
      <c r="A142">
        <v>140</v>
      </c>
      <c r="B142">
        <v>7758.79378319394</v>
      </c>
      <c r="C142">
        <v>10363.3715812577</v>
      </c>
      <c r="D142">
        <v>1259.52257540476</v>
      </c>
      <c r="E142">
        <v>247.435706779131</v>
      </c>
    </row>
    <row r="143" spans="1:5">
      <c r="A143">
        <v>141</v>
      </c>
      <c r="B143">
        <v>7758.79378319394</v>
      </c>
      <c r="C143">
        <v>10363.3715812577</v>
      </c>
      <c r="D143">
        <v>1256.0704759938</v>
      </c>
      <c r="E143">
        <v>243.983607368173</v>
      </c>
    </row>
    <row r="144" spans="1:5">
      <c r="A144">
        <v>142</v>
      </c>
      <c r="B144">
        <v>7758.79378319394</v>
      </c>
      <c r="C144">
        <v>10363.3715812577</v>
      </c>
      <c r="D144">
        <v>1254.42241099341</v>
      </c>
      <c r="E144">
        <v>242.335542367786</v>
      </c>
    </row>
    <row r="145" spans="1:5">
      <c r="A145">
        <v>143</v>
      </c>
      <c r="B145">
        <v>7758.79378319394</v>
      </c>
      <c r="C145">
        <v>10363.3715812577</v>
      </c>
      <c r="D145">
        <v>1252.57094449876</v>
      </c>
      <c r="E145">
        <v>240.484075873133</v>
      </c>
    </row>
    <row r="146" spans="1:5">
      <c r="A146">
        <v>144</v>
      </c>
      <c r="B146">
        <v>7758.79378319394</v>
      </c>
      <c r="C146">
        <v>10363.3715812577</v>
      </c>
      <c r="D146">
        <v>1250.4572416935</v>
      </c>
      <c r="E146">
        <v>238.370373067876</v>
      </c>
    </row>
    <row r="147" spans="1:5">
      <c r="A147">
        <v>145</v>
      </c>
      <c r="B147">
        <v>7758.79378319394</v>
      </c>
      <c r="C147">
        <v>10363.3715812577</v>
      </c>
      <c r="D147">
        <v>1249.0139399063</v>
      </c>
      <c r="E147">
        <v>236.927071280673</v>
      </c>
    </row>
    <row r="148" spans="1:5">
      <c r="A148">
        <v>146</v>
      </c>
      <c r="B148">
        <v>7758.79378319394</v>
      </c>
      <c r="C148">
        <v>10363.3715812577</v>
      </c>
      <c r="D148">
        <v>1246.09229470528</v>
      </c>
      <c r="E148">
        <v>234.00542607965</v>
      </c>
    </row>
    <row r="149" spans="1:5">
      <c r="A149">
        <v>147</v>
      </c>
      <c r="B149">
        <v>7758.79378319394</v>
      </c>
      <c r="C149">
        <v>10363.3715812577</v>
      </c>
      <c r="D149">
        <v>1242.98733905438</v>
      </c>
      <c r="E149">
        <v>230.900470428755</v>
      </c>
    </row>
    <row r="150" spans="1:5">
      <c r="A150">
        <v>148</v>
      </c>
      <c r="B150">
        <v>7758.79378319394</v>
      </c>
      <c r="C150">
        <v>10363.3715812577</v>
      </c>
      <c r="D150">
        <v>1241.36034249491</v>
      </c>
      <c r="E150">
        <v>229.273473869283</v>
      </c>
    </row>
    <row r="151" spans="1:5">
      <c r="A151">
        <v>149</v>
      </c>
      <c r="B151">
        <v>7758.79378319394</v>
      </c>
      <c r="C151">
        <v>10363.3715812577</v>
      </c>
      <c r="D151">
        <v>1239.41434131259</v>
      </c>
      <c r="E151">
        <v>227.327472686961</v>
      </c>
    </row>
    <row r="152" spans="1:5">
      <c r="A152">
        <v>150</v>
      </c>
      <c r="B152">
        <v>7758.79378319394</v>
      </c>
      <c r="C152">
        <v>10363.3715812577</v>
      </c>
      <c r="D152">
        <v>1237.67511168903</v>
      </c>
      <c r="E152">
        <v>225.5882430634</v>
      </c>
    </row>
    <row r="153" spans="1:5">
      <c r="A153">
        <v>151</v>
      </c>
      <c r="B153">
        <v>7758.79378319394</v>
      </c>
      <c r="C153">
        <v>10363.3715812577</v>
      </c>
      <c r="D153">
        <v>1235.16526967214</v>
      </c>
      <c r="E153">
        <v>223.078401046514</v>
      </c>
    </row>
    <row r="154" spans="1:5">
      <c r="A154">
        <v>152</v>
      </c>
      <c r="B154">
        <v>7758.79378319394</v>
      </c>
      <c r="C154">
        <v>10363.3715812577</v>
      </c>
      <c r="D154">
        <v>1232.54846249507</v>
      </c>
      <c r="E154">
        <v>220.461593869441</v>
      </c>
    </row>
    <row r="155" spans="1:5">
      <c r="A155">
        <v>153</v>
      </c>
      <c r="B155">
        <v>7758.79378319394</v>
      </c>
      <c r="C155">
        <v>10363.3715812577</v>
      </c>
      <c r="D155">
        <v>1231.05402360978</v>
      </c>
      <c r="E155">
        <v>218.967154984158</v>
      </c>
    </row>
    <row r="156" spans="1:5">
      <c r="A156">
        <v>154</v>
      </c>
      <c r="B156">
        <v>7758.79378319394</v>
      </c>
      <c r="C156">
        <v>10363.3715812577</v>
      </c>
      <c r="D156">
        <v>1229.04372642921</v>
      </c>
      <c r="E156">
        <v>216.95685780358</v>
      </c>
    </row>
    <row r="157" spans="1:5">
      <c r="A157">
        <v>155</v>
      </c>
      <c r="B157">
        <v>7758.79378319394</v>
      </c>
      <c r="C157">
        <v>10363.3715812577</v>
      </c>
      <c r="D157">
        <v>1226.94591281902</v>
      </c>
      <c r="E157">
        <v>214.859044193392</v>
      </c>
    </row>
    <row r="158" spans="1:5">
      <c r="A158">
        <v>156</v>
      </c>
      <c r="B158">
        <v>7758.79378319394</v>
      </c>
      <c r="C158">
        <v>10363.3715812577</v>
      </c>
      <c r="D158">
        <v>1226.2911533673</v>
      </c>
      <c r="E158">
        <v>214.204284741672</v>
      </c>
    </row>
    <row r="159" spans="1:5">
      <c r="A159">
        <v>157</v>
      </c>
      <c r="B159">
        <v>7758.79378319394</v>
      </c>
      <c r="C159">
        <v>10363.3715812577</v>
      </c>
      <c r="D159">
        <v>1226.62280173785</v>
      </c>
      <c r="E159">
        <v>214.535933112218</v>
      </c>
    </row>
    <row r="160" spans="1:5">
      <c r="A160">
        <v>158</v>
      </c>
      <c r="B160">
        <v>7758.79378319394</v>
      </c>
      <c r="C160">
        <v>10363.3715812577</v>
      </c>
      <c r="D160">
        <v>1223.63492259333</v>
      </c>
      <c r="E160">
        <v>211.548053967704</v>
      </c>
    </row>
    <row r="161" spans="1:5">
      <c r="A161">
        <v>159</v>
      </c>
      <c r="B161">
        <v>7758.79378319394</v>
      </c>
      <c r="C161">
        <v>10363.3715812577</v>
      </c>
      <c r="D161">
        <v>1221.8635830845</v>
      </c>
      <c r="E161">
        <v>209.776714458865</v>
      </c>
    </row>
    <row r="162" spans="1:5">
      <c r="A162">
        <v>160</v>
      </c>
      <c r="B162">
        <v>7758.79378319394</v>
      </c>
      <c r="C162">
        <v>10363.3715812577</v>
      </c>
      <c r="D162">
        <v>1220.18811780731</v>
      </c>
      <c r="E162">
        <v>208.101249181685</v>
      </c>
    </row>
    <row r="163" spans="1:5">
      <c r="A163">
        <v>161</v>
      </c>
      <c r="B163">
        <v>7758.79378319394</v>
      </c>
      <c r="C163">
        <v>10363.3715812577</v>
      </c>
      <c r="D163">
        <v>1218.8200071316</v>
      </c>
      <c r="E163">
        <v>206.733138505972</v>
      </c>
    </row>
    <row r="164" spans="1:5">
      <c r="A164">
        <v>162</v>
      </c>
      <c r="B164">
        <v>7758.79378319394</v>
      </c>
      <c r="C164">
        <v>10363.3715812577</v>
      </c>
      <c r="D164">
        <v>1217.5248574936</v>
      </c>
      <c r="E164">
        <v>205.437988867976</v>
      </c>
    </row>
    <row r="165" spans="1:5">
      <c r="A165">
        <v>163</v>
      </c>
      <c r="B165">
        <v>7758.79378319394</v>
      </c>
      <c r="C165">
        <v>10363.3715812577</v>
      </c>
      <c r="D165">
        <v>1216.08070641359</v>
      </c>
      <c r="E165">
        <v>203.993837787964</v>
      </c>
    </row>
    <row r="166" spans="1:5">
      <c r="A166">
        <v>164</v>
      </c>
      <c r="B166">
        <v>7758.79378319394</v>
      </c>
      <c r="C166">
        <v>10363.3715812577</v>
      </c>
      <c r="D166">
        <v>1213.94314110672</v>
      </c>
      <c r="E166">
        <v>201.856272481094</v>
      </c>
    </row>
    <row r="167" spans="1:5">
      <c r="A167">
        <v>165</v>
      </c>
      <c r="B167">
        <v>7758.79378319394</v>
      </c>
      <c r="C167">
        <v>10363.3715812577</v>
      </c>
      <c r="D167">
        <v>1211.72831061729</v>
      </c>
      <c r="E167">
        <v>199.641441991666</v>
      </c>
    </row>
    <row r="168" spans="1:5">
      <c r="A168">
        <v>166</v>
      </c>
      <c r="B168">
        <v>7758.79378319394</v>
      </c>
      <c r="C168">
        <v>10363.3715812577</v>
      </c>
      <c r="D168">
        <v>1210.45895631145</v>
      </c>
      <c r="E168">
        <v>198.372087685827</v>
      </c>
    </row>
    <row r="169" spans="1:5">
      <c r="A169">
        <v>167</v>
      </c>
      <c r="B169">
        <v>7758.79378319394</v>
      </c>
      <c r="C169">
        <v>10363.3715812577</v>
      </c>
      <c r="D169">
        <v>1209.60505392929</v>
      </c>
      <c r="E169">
        <v>197.51818530366</v>
      </c>
    </row>
    <row r="170" spans="1:5">
      <c r="A170">
        <v>168</v>
      </c>
      <c r="B170">
        <v>7758.79378319394</v>
      </c>
      <c r="C170">
        <v>10363.3715812577</v>
      </c>
      <c r="D170">
        <v>1207.56247377543</v>
      </c>
      <c r="E170">
        <v>195.475605149805</v>
      </c>
    </row>
    <row r="171" spans="1:5">
      <c r="A171">
        <v>169</v>
      </c>
      <c r="B171">
        <v>7758.79378319394</v>
      </c>
      <c r="C171">
        <v>10363.3715812577</v>
      </c>
      <c r="D171">
        <v>1205.73130863571</v>
      </c>
      <c r="E171">
        <v>193.644440010084</v>
      </c>
    </row>
    <row r="172" spans="1:5">
      <c r="A172">
        <v>170</v>
      </c>
      <c r="B172">
        <v>7758.79378319394</v>
      </c>
      <c r="C172">
        <v>10363.3715812577</v>
      </c>
      <c r="D172">
        <v>1204.29648035551</v>
      </c>
      <c r="E172">
        <v>192.209611729887</v>
      </c>
    </row>
    <row r="173" spans="1:5">
      <c r="A173">
        <v>171</v>
      </c>
      <c r="B173">
        <v>7758.79378319394</v>
      </c>
      <c r="C173">
        <v>10363.3715812577</v>
      </c>
      <c r="D173">
        <v>1202.50099852538</v>
      </c>
      <c r="E173">
        <v>190.414129899756</v>
      </c>
    </row>
    <row r="174" spans="1:5">
      <c r="A174">
        <v>172</v>
      </c>
      <c r="B174">
        <v>7758.79378319394</v>
      </c>
      <c r="C174">
        <v>10363.3715812577</v>
      </c>
      <c r="D174">
        <v>1201.33913613305</v>
      </c>
      <c r="E174">
        <v>189.252267507424</v>
      </c>
    </row>
    <row r="175" spans="1:5">
      <c r="A175">
        <v>173</v>
      </c>
      <c r="B175">
        <v>7758.79378319394</v>
      </c>
      <c r="C175">
        <v>10363.3715812577</v>
      </c>
      <c r="D175">
        <v>1200.7328230796</v>
      </c>
      <c r="E175">
        <v>188.64595445397</v>
      </c>
    </row>
    <row r="176" spans="1:5">
      <c r="A176">
        <v>174</v>
      </c>
      <c r="B176">
        <v>7758.79378319394</v>
      </c>
      <c r="C176">
        <v>10363.3715812577</v>
      </c>
      <c r="D176">
        <v>1200.47566761087</v>
      </c>
      <c r="E176">
        <v>188.388798985242</v>
      </c>
    </row>
    <row r="177" spans="1:5">
      <c r="A177">
        <v>175</v>
      </c>
      <c r="B177">
        <v>7758.79378319394</v>
      </c>
      <c r="C177">
        <v>10363.3715812577</v>
      </c>
      <c r="D177">
        <v>1198.6481612274</v>
      </c>
      <c r="E177">
        <v>186.561292601776</v>
      </c>
    </row>
    <row r="178" spans="1:5">
      <c r="A178">
        <v>176</v>
      </c>
      <c r="B178">
        <v>7758.79378319394</v>
      </c>
      <c r="C178">
        <v>10363.3715812577</v>
      </c>
      <c r="D178">
        <v>1197.4560928982</v>
      </c>
      <c r="E178">
        <v>185.369224272567</v>
      </c>
    </row>
    <row r="179" spans="1:5">
      <c r="A179">
        <v>177</v>
      </c>
      <c r="B179">
        <v>7758.79378319394</v>
      </c>
      <c r="C179">
        <v>10363.3715812577</v>
      </c>
      <c r="D179">
        <v>1196.48699241267</v>
      </c>
      <c r="E179">
        <v>184.400123787046</v>
      </c>
    </row>
    <row r="180" spans="1:5">
      <c r="A180">
        <v>178</v>
      </c>
      <c r="B180">
        <v>7758.79378319394</v>
      </c>
      <c r="C180">
        <v>10363.3715812577</v>
      </c>
      <c r="D180">
        <v>1195.30785358879</v>
      </c>
      <c r="E180">
        <v>183.22098496316</v>
      </c>
    </row>
    <row r="181" spans="1:5">
      <c r="A181">
        <v>179</v>
      </c>
      <c r="B181">
        <v>7758.79378319394</v>
      </c>
      <c r="C181">
        <v>10363.3715812577</v>
      </c>
      <c r="D181">
        <v>1193.97875243591</v>
      </c>
      <c r="E181">
        <v>181.891883810285</v>
      </c>
    </row>
    <row r="182" spans="1:5">
      <c r="A182">
        <v>180</v>
      </c>
      <c r="B182">
        <v>7758.79378319394</v>
      </c>
      <c r="C182">
        <v>10363.3715812577</v>
      </c>
      <c r="D182">
        <v>1193.24737347457</v>
      </c>
      <c r="E182">
        <v>181.160504848947</v>
      </c>
    </row>
    <row r="183" spans="1:5">
      <c r="A183">
        <v>181</v>
      </c>
      <c r="B183">
        <v>7758.79378319394</v>
      </c>
      <c r="C183">
        <v>10363.3715812577</v>
      </c>
      <c r="D183">
        <v>1191.63245188682</v>
      </c>
      <c r="E183">
        <v>179.545583261188</v>
      </c>
    </row>
    <row r="184" spans="1:5">
      <c r="A184">
        <v>182</v>
      </c>
      <c r="B184">
        <v>7758.79378319394</v>
      </c>
      <c r="C184">
        <v>10363.3715812577</v>
      </c>
      <c r="D184">
        <v>1190.02074891235</v>
      </c>
      <c r="E184">
        <v>177.933880286717</v>
      </c>
    </row>
    <row r="185" spans="1:5">
      <c r="A185">
        <v>183</v>
      </c>
      <c r="B185">
        <v>7758.79378319394</v>
      </c>
      <c r="C185">
        <v>10363.3715812577</v>
      </c>
      <c r="D185">
        <v>1188.83733217651</v>
      </c>
      <c r="E185">
        <v>176.750463550877</v>
      </c>
    </row>
    <row r="186" spans="1:5">
      <c r="A186">
        <v>184</v>
      </c>
      <c r="B186">
        <v>7758.79378319394</v>
      </c>
      <c r="C186">
        <v>10363.3715812577</v>
      </c>
      <c r="D186">
        <v>1187.73227599787</v>
      </c>
      <c r="E186">
        <v>175.645407372245</v>
      </c>
    </row>
    <row r="187" spans="1:5">
      <c r="A187">
        <v>185</v>
      </c>
      <c r="B187">
        <v>7758.79378319394</v>
      </c>
      <c r="C187">
        <v>10363.3715812577</v>
      </c>
      <c r="D187">
        <v>1186.36190549089</v>
      </c>
      <c r="E187">
        <v>174.275036865264</v>
      </c>
    </row>
    <row r="188" spans="1:5">
      <c r="A188">
        <v>186</v>
      </c>
      <c r="B188">
        <v>7758.79378319394</v>
      </c>
      <c r="C188">
        <v>10363.3715812577</v>
      </c>
      <c r="D188">
        <v>1184.82111695765</v>
      </c>
      <c r="E188">
        <v>172.73424833202</v>
      </c>
    </row>
    <row r="189" spans="1:5">
      <c r="A189">
        <v>187</v>
      </c>
      <c r="B189">
        <v>7758.79378319394</v>
      </c>
      <c r="C189">
        <v>10363.3715812577</v>
      </c>
      <c r="D189">
        <v>1184.05021269458</v>
      </c>
      <c r="E189">
        <v>171.963344068951</v>
      </c>
    </row>
    <row r="190" spans="1:5">
      <c r="A190">
        <v>188</v>
      </c>
      <c r="B190">
        <v>7758.79378319394</v>
      </c>
      <c r="C190">
        <v>10363.3715812577</v>
      </c>
      <c r="D190">
        <v>1183.01457961067</v>
      </c>
      <c r="E190">
        <v>170.927710985051</v>
      </c>
    </row>
    <row r="191" spans="1:5">
      <c r="A191">
        <v>189</v>
      </c>
      <c r="B191">
        <v>7758.79378319394</v>
      </c>
      <c r="C191">
        <v>10363.3715812577</v>
      </c>
      <c r="D191">
        <v>1181.77723732224</v>
      </c>
      <c r="E191">
        <v>169.690368696615</v>
      </c>
    </row>
    <row r="192" spans="1:5">
      <c r="A192">
        <v>190</v>
      </c>
      <c r="B192">
        <v>7758.79378319394</v>
      </c>
      <c r="C192">
        <v>10363.3715812577</v>
      </c>
      <c r="D192">
        <v>1181.47792623108</v>
      </c>
      <c r="E192">
        <v>169.39105760545</v>
      </c>
    </row>
    <row r="193" spans="1:5">
      <c r="A193">
        <v>191</v>
      </c>
      <c r="B193">
        <v>7758.79378319394</v>
      </c>
      <c r="C193">
        <v>10363.3715812577</v>
      </c>
      <c r="D193">
        <v>1181.16991887844</v>
      </c>
      <c r="E193">
        <v>169.083050252813</v>
      </c>
    </row>
    <row r="194" spans="1:5">
      <c r="A194">
        <v>192</v>
      </c>
      <c r="B194">
        <v>7758.79378319394</v>
      </c>
      <c r="C194">
        <v>10363.3715812577</v>
      </c>
      <c r="D194">
        <v>1180.02244876449</v>
      </c>
      <c r="E194">
        <v>167.935580138859</v>
      </c>
    </row>
    <row r="195" spans="1:5">
      <c r="A195">
        <v>193</v>
      </c>
      <c r="B195">
        <v>7758.79378319394</v>
      </c>
      <c r="C195">
        <v>10363.3715812577</v>
      </c>
      <c r="D195">
        <v>1178.89277886599</v>
      </c>
      <c r="E195">
        <v>166.805910240359</v>
      </c>
    </row>
    <row r="196" spans="1:5">
      <c r="A196">
        <v>194</v>
      </c>
      <c r="B196">
        <v>7758.79378319394</v>
      </c>
      <c r="C196">
        <v>10363.3715812577</v>
      </c>
      <c r="D196">
        <v>1177.74503330811</v>
      </c>
      <c r="E196">
        <v>165.658164682488</v>
      </c>
    </row>
    <row r="197" spans="1:5">
      <c r="A197">
        <v>195</v>
      </c>
      <c r="B197">
        <v>7758.79378319394</v>
      </c>
      <c r="C197">
        <v>10363.3715812577</v>
      </c>
      <c r="D197">
        <v>1176.9273443238</v>
      </c>
      <c r="E197">
        <v>164.840475698173</v>
      </c>
    </row>
    <row r="198" spans="1:5">
      <c r="A198">
        <v>196</v>
      </c>
      <c r="B198">
        <v>7758.79378319394</v>
      </c>
      <c r="C198">
        <v>10363.3715812577</v>
      </c>
      <c r="D198">
        <v>1176.25669584575</v>
      </c>
      <c r="E198">
        <v>164.169827220121</v>
      </c>
    </row>
    <row r="199" spans="1:5">
      <c r="A199">
        <v>197</v>
      </c>
      <c r="B199">
        <v>7758.79378319394</v>
      </c>
      <c r="C199">
        <v>10363.3715812577</v>
      </c>
      <c r="D199">
        <v>1175.32942976966</v>
      </c>
      <c r="E199">
        <v>163.242561144036</v>
      </c>
    </row>
    <row r="200" spans="1:5">
      <c r="A200">
        <v>198</v>
      </c>
      <c r="B200">
        <v>7758.79378319394</v>
      </c>
      <c r="C200">
        <v>10363.3715812577</v>
      </c>
      <c r="D200">
        <v>1174.12915958021</v>
      </c>
      <c r="E200">
        <v>162.042290954585</v>
      </c>
    </row>
    <row r="201" spans="1:5">
      <c r="A201">
        <v>199</v>
      </c>
      <c r="B201">
        <v>7758.79378319394</v>
      </c>
      <c r="C201">
        <v>10363.3715812577</v>
      </c>
      <c r="D201">
        <v>1172.82476193546</v>
      </c>
      <c r="E201">
        <v>160.737893309832</v>
      </c>
    </row>
    <row r="202" spans="1:5">
      <c r="A202">
        <v>200</v>
      </c>
      <c r="B202">
        <v>7758.79378319394</v>
      </c>
      <c r="C202">
        <v>10363.3715812577</v>
      </c>
      <c r="D202">
        <v>1172.15718422832</v>
      </c>
      <c r="E202">
        <v>160.070315602695</v>
      </c>
    </row>
    <row r="203" spans="1:5">
      <c r="A203">
        <v>201</v>
      </c>
      <c r="B203">
        <v>7758.79378319394</v>
      </c>
      <c r="C203">
        <v>10363.3715812577</v>
      </c>
      <c r="D203">
        <v>1171.85569336497</v>
      </c>
      <c r="E203">
        <v>159.768824739341</v>
      </c>
    </row>
    <row r="204" spans="1:5">
      <c r="A204">
        <v>202</v>
      </c>
      <c r="B204">
        <v>7758.79378319394</v>
      </c>
      <c r="C204">
        <v>10363.3715812577</v>
      </c>
      <c r="D204">
        <v>1170.67177628875</v>
      </c>
      <c r="E204">
        <v>158.584907663118</v>
      </c>
    </row>
    <row r="205" spans="1:5">
      <c r="A205">
        <v>203</v>
      </c>
      <c r="B205">
        <v>7758.79378319394</v>
      </c>
      <c r="C205">
        <v>10363.3715812577</v>
      </c>
      <c r="D205">
        <v>1169.70192445061</v>
      </c>
      <c r="E205">
        <v>157.615055824976</v>
      </c>
    </row>
    <row r="206" spans="1:5">
      <c r="A206">
        <v>204</v>
      </c>
      <c r="B206">
        <v>7758.79378319394</v>
      </c>
      <c r="C206">
        <v>10363.3715812577</v>
      </c>
      <c r="D206">
        <v>1168.82766384927</v>
      </c>
      <c r="E206">
        <v>156.740795223647</v>
      </c>
    </row>
    <row r="207" spans="1:5">
      <c r="A207">
        <v>205</v>
      </c>
      <c r="B207">
        <v>7758.79378319394</v>
      </c>
      <c r="C207">
        <v>10363.3715812577</v>
      </c>
      <c r="D207">
        <v>1167.74591012258</v>
      </c>
      <c r="E207">
        <v>155.659041496956</v>
      </c>
    </row>
    <row r="208" spans="1:5">
      <c r="A208">
        <v>206</v>
      </c>
      <c r="B208">
        <v>7758.79378319394</v>
      </c>
      <c r="C208">
        <v>10363.3715812577</v>
      </c>
      <c r="D208">
        <v>1167.2732677423</v>
      </c>
      <c r="E208">
        <v>155.186399116679</v>
      </c>
    </row>
    <row r="209" spans="1:5">
      <c r="A209">
        <v>207</v>
      </c>
      <c r="B209">
        <v>7758.79378319394</v>
      </c>
      <c r="C209">
        <v>10363.3715812577</v>
      </c>
      <c r="D209">
        <v>1166.93554392205</v>
      </c>
      <c r="E209">
        <v>154.848675296425</v>
      </c>
    </row>
    <row r="210" spans="1:5">
      <c r="A210">
        <v>208</v>
      </c>
      <c r="B210">
        <v>7758.79378319394</v>
      </c>
      <c r="C210">
        <v>10363.3715812577</v>
      </c>
      <c r="D210">
        <v>1166.61144337568</v>
      </c>
      <c r="E210">
        <v>154.52457475005</v>
      </c>
    </row>
    <row r="211" spans="1:5">
      <c r="A211">
        <v>209</v>
      </c>
      <c r="B211">
        <v>7758.79378319394</v>
      </c>
      <c r="C211">
        <v>10363.3715812577</v>
      </c>
      <c r="D211">
        <v>1165.71423327265</v>
      </c>
      <c r="E211">
        <v>153.627364647018</v>
      </c>
    </row>
    <row r="212" spans="1:5">
      <c r="A212">
        <v>210</v>
      </c>
      <c r="B212">
        <v>7758.79378319394</v>
      </c>
      <c r="C212">
        <v>10363.3715812577</v>
      </c>
      <c r="D212">
        <v>1165.0182306382</v>
      </c>
      <c r="E212">
        <v>152.931362012576</v>
      </c>
    </row>
    <row r="213" spans="1:5">
      <c r="A213">
        <v>211</v>
      </c>
      <c r="B213">
        <v>7758.79378319394</v>
      </c>
      <c r="C213">
        <v>10363.3715812577</v>
      </c>
      <c r="D213">
        <v>1164.55529183183</v>
      </c>
      <c r="E213">
        <v>152.468423206204</v>
      </c>
    </row>
    <row r="214" spans="1:5">
      <c r="A214">
        <v>212</v>
      </c>
      <c r="B214">
        <v>7758.79378319394</v>
      </c>
      <c r="C214">
        <v>10363.3715812577</v>
      </c>
      <c r="D214">
        <v>1163.85233049804</v>
      </c>
      <c r="E214">
        <v>151.765461872411</v>
      </c>
    </row>
    <row r="215" spans="1:5">
      <c r="A215">
        <v>213</v>
      </c>
      <c r="B215">
        <v>7758.79378319394</v>
      </c>
      <c r="C215">
        <v>10363.3715812577</v>
      </c>
      <c r="D215">
        <v>1162.9887870345</v>
      </c>
      <c r="E215">
        <v>150.901918408876</v>
      </c>
    </row>
    <row r="216" spans="1:5">
      <c r="A216">
        <v>214</v>
      </c>
      <c r="B216">
        <v>7758.79378319394</v>
      </c>
      <c r="C216">
        <v>10363.3715812577</v>
      </c>
      <c r="D216">
        <v>1162.73502821676</v>
      </c>
      <c r="E216">
        <v>150.648159591138</v>
      </c>
    </row>
    <row r="217" spans="1:5">
      <c r="A217">
        <v>215</v>
      </c>
      <c r="B217">
        <v>7758.79378319394</v>
      </c>
      <c r="C217">
        <v>10363.3715812577</v>
      </c>
      <c r="D217">
        <v>1161.85800233851</v>
      </c>
      <c r="E217">
        <v>149.77113371288</v>
      </c>
    </row>
    <row r="218" spans="1:5">
      <c r="A218">
        <v>216</v>
      </c>
      <c r="B218">
        <v>7758.79378319394</v>
      </c>
      <c r="C218">
        <v>10363.3715812577</v>
      </c>
      <c r="D218">
        <v>1161.0003108789</v>
      </c>
      <c r="E218">
        <v>148.913442253272</v>
      </c>
    </row>
    <row r="219" spans="1:5">
      <c r="A219">
        <v>217</v>
      </c>
      <c r="B219">
        <v>7758.79378319394</v>
      </c>
      <c r="C219">
        <v>10363.3715812577</v>
      </c>
      <c r="D219">
        <v>1160.26958815736</v>
      </c>
      <c r="E219">
        <v>148.182719531733</v>
      </c>
    </row>
    <row r="220" spans="1:5">
      <c r="A220">
        <v>218</v>
      </c>
      <c r="B220">
        <v>7758.79378319394</v>
      </c>
      <c r="C220">
        <v>10363.3715812577</v>
      </c>
      <c r="D220">
        <v>1159.48956864071</v>
      </c>
      <c r="E220">
        <v>147.402700015088</v>
      </c>
    </row>
    <row r="221" spans="1:5">
      <c r="A221">
        <v>219</v>
      </c>
      <c r="B221">
        <v>7758.79378319394</v>
      </c>
      <c r="C221">
        <v>10363.3715812577</v>
      </c>
      <c r="D221">
        <v>1158.81105961339</v>
      </c>
      <c r="E221">
        <v>146.724190987762</v>
      </c>
    </row>
    <row r="222" spans="1:5">
      <c r="A222">
        <v>220</v>
      </c>
      <c r="B222">
        <v>7758.79378319394</v>
      </c>
      <c r="C222">
        <v>10363.3715812577</v>
      </c>
      <c r="D222">
        <v>1157.8901160349</v>
      </c>
      <c r="E222">
        <v>145.803247409276</v>
      </c>
    </row>
    <row r="223" spans="1:5">
      <c r="A223">
        <v>221</v>
      </c>
      <c r="B223">
        <v>7758.79378319394</v>
      </c>
      <c r="C223">
        <v>10363.3715812577</v>
      </c>
      <c r="D223">
        <v>1157.58620565176</v>
      </c>
      <c r="E223">
        <v>145.499337026136</v>
      </c>
    </row>
    <row r="224" spans="1:5">
      <c r="A224">
        <v>222</v>
      </c>
      <c r="B224">
        <v>7758.79378319394</v>
      </c>
      <c r="C224">
        <v>10363.3715812577</v>
      </c>
      <c r="D224">
        <v>1157.17947415739</v>
      </c>
      <c r="E224">
        <v>145.092605531765</v>
      </c>
    </row>
    <row r="225" spans="1:5">
      <c r="A225">
        <v>223</v>
      </c>
      <c r="B225">
        <v>7758.79378319394</v>
      </c>
      <c r="C225">
        <v>10363.3715812577</v>
      </c>
      <c r="D225">
        <v>1156.39588205943</v>
      </c>
      <c r="E225">
        <v>144.309013433801</v>
      </c>
    </row>
    <row r="226" spans="1:5">
      <c r="A226">
        <v>224</v>
      </c>
      <c r="B226">
        <v>7758.79378319394</v>
      </c>
      <c r="C226">
        <v>10363.3715812577</v>
      </c>
      <c r="D226">
        <v>1156.30797652916</v>
      </c>
      <c r="E226">
        <v>144.221107903536</v>
      </c>
    </row>
    <row r="227" spans="1:5">
      <c r="A227">
        <v>225</v>
      </c>
      <c r="B227">
        <v>7758.79378319394</v>
      </c>
      <c r="C227">
        <v>10363.3715812577</v>
      </c>
      <c r="D227">
        <v>1155.94235461072</v>
      </c>
      <c r="E227">
        <v>143.855485985093</v>
      </c>
    </row>
    <row r="228" spans="1:5">
      <c r="A228">
        <v>226</v>
      </c>
      <c r="B228">
        <v>7758.79378319394</v>
      </c>
      <c r="C228">
        <v>10363.3715812577</v>
      </c>
      <c r="D228">
        <v>1155.63798654484</v>
      </c>
      <c r="E228">
        <v>143.551117919218</v>
      </c>
    </row>
    <row r="229" spans="1:5">
      <c r="A229">
        <v>227</v>
      </c>
      <c r="B229">
        <v>7758.79378319394</v>
      </c>
      <c r="C229">
        <v>10363.3715812577</v>
      </c>
      <c r="D229">
        <v>1155.01515363015</v>
      </c>
      <c r="E229">
        <v>142.928285004519</v>
      </c>
    </row>
    <row r="230" spans="1:5">
      <c r="A230">
        <v>228</v>
      </c>
      <c r="B230">
        <v>7758.79378319394</v>
      </c>
      <c r="C230">
        <v>10363.3715812577</v>
      </c>
      <c r="D230">
        <v>1154.27610238457</v>
      </c>
      <c r="E230">
        <v>142.189233758949</v>
      </c>
    </row>
    <row r="231" spans="1:5">
      <c r="A231">
        <v>229</v>
      </c>
      <c r="B231">
        <v>7758.79378319394</v>
      </c>
      <c r="C231">
        <v>10363.3715812577</v>
      </c>
      <c r="D231">
        <v>1153.89883912016</v>
      </c>
      <c r="E231">
        <v>141.811970494534</v>
      </c>
    </row>
    <row r="232" spans="1:5">
      <c r="A232">
        <v>230</v>
      </c>
      <c r="B232">
        <v>7758.79378319394</v>
      </c>
      <c r="C232">
        <v>10363.3715812577</v>
      </c>
      <c r="D232">
        <v>1153.74563439142</v>
      </c>
      <c r="E232">
        <v>141.65876576579</v>
      </c>
    </row>
    <row r="233" spans="1:5">
      <c r="A233">
        <v>231</v>
      </c>
      <c r="B233">
        <v>7758.79378319394</v>
      </c>
      <c r="C233">
        <v>10363.3715812577</v>
      </c>
      <c r="D233">
        <v>1153.15475053259</v>
      </c>
      <c r="E233">
        <v>141.067881906962</v>
      </c>
    </row>
    <row r="234" spans="1:5">
      <c r="A234">
        <v>232</v>
      </c>
      <c r="B234">
        <v>7758.79378319394</v>
      </c>
      <c r="C234">
        <v>10363.3715812577</v>
      </c>
      <c r="D234">
        <v>1152.61095479045</v>
      </c>
      <c r="E234">
        <v>140.524086164825</v>
      </c>
    </row>
    <row r="235" spans="1:5">
      <c r="A235">
        <v>233</v>
      </c>
      <c r="B235">
        <v>7758.79378319394</v>
      </c>
      <c r="C235">
        <v>10363.3715812577</v>
      </c>
      <c r="D235">
        <v>1151.93317278641</v>
      </c>
      <c r="E235">
        <v>139.846304160783</v>
      </c>
    </row>
    <row r="236" spans="1:5">
      <c r="A236">
        <v>234</v>
      </c>
      <c r="B236">
        <v>7758.79378319394</v>
      </c>
      <c r="C236">
        <v>10363.3715812577</v>
      </c>
      <c r="D236">
        <v>1151.70156470134</v>
      </c>
      <c r="E236">
        <v>139.614696075716</v>
      </c>
    </row>
    <row r="237" spans="1:5">
      <c r="A237">
        <v>235</v>
      </c>
      <c r="B237">
        <v>7758.79378319394</v>
      </c>
      <c r="C237">
        <v>10363.3715812577</v>
      </c>
      <c r="D237">
        <v>1151.8194002361</v>
      </c>
      <c r="E237">
        <v>139.732531610473</v>
      </c>
    </row>
    <row r="238" spans="1:5">
      <c r="A238">
        <v>236</v>
      </c>
      <c r="B238">
        <v>7758.79378319394</v>
      </c>
      <c r="C238">
        <v>10363.3715812577</v>
      </c>
      <c r="D238">
        <v>1151.22280595324</v>
      </c>
      <c r="E238">
        <v>139.135937327613</v>
      </c>
    </row>
    <row r="239" spans="1:5">
      <c r="A239">
        <v>237</v>
      </c>
      <c r="B239">
        <v>7758.79378319394</v>
      </c>
      <c r="C239">
        <v>10363.3715812577</v>
      </c>
      <c r="D239">
        <v>1150.90159446443</v>
      </c>
      <c r="E239">
        <v>138.814725838808</v>
      </c>
    </row>
    <row r="240" spans="1:5">
      <c r="A240">
        <v>238</v>
      </c>
      <c r="B240">
        <v>7758.79378319394</v>
      </c>
      <c r="C240">
        <v>10363.3715812577</v>
      </c>
      <c r="D240">
        <v>1150.40113744726</v>
      </c>
      <c r="E240">
        <v>138.314268821634</v>
      </c>
    </row>
    <row r="241" spans="1:5">
      <c r="A241">
        <v>239</v>
      </c>
      <c r="B241">
        <v>7758.79378319394</v>
      </c>
      <c r="C241">
        <v>10363.3715812577</v>
      </c>
      <c r="D241">
        <v>1149.78400136593</v>
      </c>
      <c r="E241">
        <v>137.697132740302</v>
      </c>
    </row>
    <row r="242" spans="1:5">
      <c r="A242">
        <v>240</v>
      </c>
      <c r="B242">
        <v>7758.79378319394</v>
      </c>
      <c r="C242">
        <v>10363.3715812577</v>
      </c>
      <c r="D242">
        <v>1149.83022682471</v>
      </c>
      <c r="E242">
        <v>137.743358199084</v>
      </c>
    </row>
    <row r="243" spans="1:5">
      <c r="A243">
        <v>241</v>
      </c>
      <c r="B243">
        <v>7758.79378319394</v>
      </c>
      <c r="C243">
        <v>10363.3715812577</v>
      </c>
      <c r="D243">
        <v>1149.64968050488</v>
      </c>
      <c r="E243">
        <v>137.562811879253</v>
      </c>
    </row>
    <row r="244" spans="1:5">
      <c r="A244">
        <v>242</v>
      </c>
      <c r="B244">
        <v>7758.79378319394</v>
      </c>
      <c r="C244">
        <v>10363.3715812577</v>
      </c>
      <c r="D244">
        <v>1149.24653924653</v>
      </c>
      <c r="E244">
        <v>137.159670620908</v>
      </c>
    </row>
    <row r="245" spans="1:5">
      <c r="A245">
        <v>243</v>
      </c>
      <c r="B245">
        <v>7758.79378319394</v>
      </c>
      <c r="C245">
        <v>10363.3715812577</v>
      </c>
      <c r="D245">
        <v>1149.07424391001</v>
      </c>
      <c r="E245">
        <v>136.98737528438</v>
      </c>
    </row>
    <row r="246" spans="1:5">
      <c r="A246">
        <v>244</v>
      </c>
      <c r="B246">
        <v>7758.79378319394</v>
      </c>
      <c r="C246">
        <v>10363.3715812577</v>
      </c>
      <c r="D246">
        <v>1148.84925666182</v>
      </c>
      <c r="E246">
        <v>136.762388036193</v>
      </c>
    </row>
    <row r="247" spans="1:5">
      <c r="A247">
        <v>245</v>
      </c>
      <c r="B247">
        <v>7758.79378319394</v>
      </c>
      <c r="C247">
        <v>10363.3715812577</v>
      </c>
      <c r="D247">
        <v>1148.87688806479</v>
      </c>
      <c r="E247">
        <v>136.790019439161</v>
      </c>
    </row>
    <row r="248" spans="1:5">
      <c r="A248">
        <v>246</v>
      </c>
      <c r="B248">
        <v>7758.79378319394</v>
      </c>
      <c r="C248">
        <v>10363.3715812577</v>
      </c>
      <c r="D248">
        <v>1148.59588766396</v>
      </c>
      <c r="E248">
        <v>136.509019038332</v>
      </c>
    </row>
    <row r="249" spans="1:5">
      <c r="A249">
        <v>247</v>
      </c>
      <c r="B249">
        <v>7758.79378319394</v>
      </c>
      <c r="C249">
        <v>10363.3715812577</v>
      </c>
      <c r="D249">
        <v>1148.09324257542</v>
      </c>
      <c r="E249">
        <v>136.006373949797</v>
      </c>
    </row>
    <row r="250" spans="1:5">
      <c r="A250">
        <v>248</v>
      </c>
      <c r="B250">
        <v>7758.79378319394</v>
      </c>
      <c r="C250">
        <v>10363.3715812577</v>
      </c>
      <c r="D250">
        <v>1148.24088394956</v>
      </c>
      <c r="E250">
        <v>136.154015323933</v>
      </c>
    </row>
    <row r="251" spans="1:5">
      <c r="A251">
        <v>249</v>
      </c>
      <c r="B251">
        <v>7758.79378319394</v>
      </c>
      <c r="C251">
        <v>10363.3715812577</v>
      </c>
      <c r="D251">
        <v>1147.95976765546</v>
      </c>
      <c r="E251">
        <v>135.872899029829</v>
      </c>
    </row>
    <row r="252" spans="1:5">
      <c r="A252">
        <v>250</v>
      </c>
      <c r="B252">
        <v>7758.79378319394</v>
      </c>
      <c r="C252">
        <v>10363.3715812577</v>
      </c>
      <c r="D252">
        <v>1147.75886253689</v>
      </c>
      <c r="E252">
        <v>135.671993911262</v>
      </c>
    </row>
    <row r="253" spans="1:5">
      <c r="A253">
        <v>251</v>
      </c>
      <c r="B253">
        <v>7758.79378319394</v>
      </c>
      <c r="C253">
        <v>10363.3715812577</v>
      </c>
      <c r="D253">
        <v>1147.41582431844</v>
      </c>
      <c r="E253">
        <v>135.328955692811</v>
      </c>
    </row>
    <row r="254" spans="1:5">
      <c r="A254">
        <v>252</v>
      </c>
      <c r="B254">
        <v>7758.79378319394</v>
      </c>
      <c r="C254">
        <v>10363.3715812577</v>
      </c>
      <c r="D254">
        <v>1146.8612548199</v>
      </c>
      <c r="E254">
        <v>134.774386194268</v>
      </c>
    </row>
    <row r="255" spans="1:5">
      <c r="A255">
        <v>253</v>
      </c>
      <c r="B255">
        <v>7758.79378319394</v>
      </c>
      <c r="C255">
        <v>10363.3715812577</v>
      </c>
      <c r="D255">
        <v>1146.7388241353</v>
      </c>
      <c r="E255">
        <v>134.651955509668</v>
      </c>
    </row>
    <row r="256" spans="1:5">
      <c r="A256">
        <v>254</v>
      </c>
      <c r="B256">
        <v>7758.79378319394</v>
      </c>
      <c r="C256">
        <v>10363.3715812577</v>
      </c>
      <c r="D256">
        <v>1146.29587314235</v>
      </c>
      <c r="E256">
        <v>134.209004516721</v>
      </c>
    </row>
    <row r="257" spans="1:5">
      <c r="A257">
        <v>255</v>
      </c>
      <c r="B257">
        <v>7758.79378319394</v>
      </c>
      <c r="C257">
        <v>10363.3715812577</v>
      </c>
      <c r="D257">
        <v>1146.34710780132</v>
      </c>
      <c r="E257">
        <v>134.260239175689</v>
      </c>
    </row>
    <row r="258" spans="1:5">
      <c r="A258">
        <v>256</v>
      </c>
      <c r="B258">
        <v>7758.79378319394</v>
      </c>
      <c r="C258">
        <v>10363.3715812577</v>
      </c>
      <c r="D258">
        <v>1146.4308685469</v>
      </c>
      <c r="E258">
        <v>134.343999921275</v>
      </c>
    </row>
    <row r="259" spans="1:5">
      <c r="A259">
        <v>257</v>
      </c>
      <c r="B259">
        <v>7758.79378319394</v>
      </c>
      <c r="C259">
        <v>10363.3715812577</v>
      </c>
      <c r="D259">
        <v>1145.93819727509</v>
      </c>
      <c r="E259">
        <v>133.851328649461</v>
      </c>
    </row>
    <row r="260" spans="1:5">
      <c r="A260">
        <v>258</v>
      </c>
      <c r="B260">
        <v>7758.79378319394</v>
      </c>
      <c r="C260">
        <v>10363.3715812577</v>
      </c>
      <c r="D260">
        <v>1145.98350218575</v>
      </c>
      <c r="E260">
        <v>133.896633560116</v>
      </c>
    </row>
    <row r="261" spans="1:5">
      <c r="A261">
        <v>259</v>
      </c>
      <c r="B261">
        <v>7758.79378319394</v>
      </c>
      <c r="C261">
        <v>10363.3715812577</v>
      </c>
      <c r="D261">
        <v>1145.53501789306</v>
      </c>
      <c r="E261">
        <v>133.448149267434</v>
      </c>
    </row>
    <row r="262" spans="1:5">
      <c r="A262">
        <v>260</v>
      </c>
      <c r="B262">
        <v>7758.79378319394</v>
      </c>
      <c r="C262">
        <v>10363.3715812577</v>
      </c>
      <c r="D262">
        <v>1145.4011656021</v>
      </c>
      <c r="E262">
        <v>133.314296976474</v>
      </c>
    </row>
    <row r="263" spans="1:5">
      <c r="A263">
        <v>261</v>
      </c>
      <c r="B263">
        <v>7758.79378319394</v>
      </c>
      <c r="C263">
        <v>10363.3715812577</v>
      </c>
      <c r="D263">
        <v>1145.14539696304</v>
      </c>
      <c r="E263">
        <v>133.058528337412</v>
      </c>
    </row>
    <row r="264" spans="1:5">
      <c r="A264">
        <v>262</v>
      </c>
      <c r="B264">
        <v>7758.79378319394</v>
      </c>
      <c r="C264">
        <v>10363.3715812577</v>
      </c>
      <c r="D264">
        <v>1144.67080343195</v>
      </c>
      <c r="E264">
        <v>132.583934806324</v>
      </c>
    </row>
    <row r="265" spans="1:5">
      <c r="A265">
        <v>263</v>
      </c>
      <c r="B265">
        <v>7758.79378319394</v>
      </c>
      <c r="C265">
        <v>10363.3715812577</v>
      </c>
      <c r="D265">
        <v>1144.56118618652</v>
      </c>
      <c r="E265">
        <v>132.474317560889</v>
      </c>
    </row>
    <row r="266" spans="1:5">
      <c r="A266">
        <v>264</v>
      </c>
      <c r="B266">
        <v>7758.79378319394</v>
      </c>
      <c r="C266">
        <v>10363.3715812577</v>
      </c>
      <c r="D266">
        <v>1144.72925468402</v>
      </c>
      <c r="E266">
        <v>132.642386058395</v>
      </c>
    </row>
    <row r="267" spans="1:5">
      <c r="A267">
        <v>265</v>
      </c>
      <c r="B267">
        <v>7758.79378319394</v>
      </c>
      <c r="C267">
        <v>10363.3715812577</v>
      </c>
      <c r="D267">
        <v>1144.3095916969</v>
      </c>
      <c r="E267">
        <v>132.222723071272</v>
      </c>
    </row>
    <row r="268" spans="1:5">
      <c r="A268">
        <v>266</v>
      </c>
      <c r="B268">
        <v>7758.79378319394</v>
      </c>
      <c r="C268">
        <v>10363.3715812577</v>
      </c>
      <c r="D268">
        <v>1144.35577009854</v>
      </c>
      <c r="E268">
        <v>132.268901472918</v>
      </c>
    </row>
    <row r="269" spans="1:5">
      <c r="A269">
        <v>267</v>
      </c>
      <c r="B269">
        <v>7758.79378319394</v>
      </c>
      <c r="C269">
        <v>10363.3715812577</v>
      </c>
      <c r="D269">
        <v>1143.97715929768</v>
      </c>
      <c r="E269">
        <v>131.890290672051</v>
      </c>
    </row>
    <row r="270" spans="1:5">
      <c r="A270">
        <v>268</v>
      </c>
      <c r="B270">
        <v>7758.79378319394</v>
      </c>
      <c r="C270">
        <v>10363.3715812577</v>
      </c>
      <c r="D270">
        <v>1143.9532612313</v>
      </c>
      <c r="E270">
        <v>131.866392605669</v>
      </c>
    </row>
    <row r="271" spans="1:5">
      <c r="A271">
        <v>269</v>
      </c>
      <c r="B271">
        <v>7758.79378319394</v>
      </c>
      <c r="C271">
        <v>10363.3715812577</v>
      </c>
      <c r="D271">
        <v>1144.27243333332</v>
      </c>
      <c r="E271">
        <v>132.185564707692</v>
      </c>
    </row>
    <row r="272" spans="1:5">
      <c r="A272">
        <v>270</v>
      </c>
      <c r="B272">
        <v>7758.79378319394</v>
      </c>
      <c r="C272">
        <v>10363.3715812577</v>
      </c>
      <c r="D272">
        <v>1144.12856135674</v>
      </c>
      <c r="E272">
        <v>132.041692731115</v>
      </c>
    </row>
    <row r="273" spans="1:5">
      <c r="A273">
        <v>271</v>
      </c>
      <c r="B273">
        <v>7758.79378319394</v>
      </c>
      <c r="C273">
        <v>10363.3715812577</v>
      </c>
      <c r="D273">
        <v>1144.04852087491</v>
      </c>
      <c r="E273">
        <v>131.96165224928</v>
      </c>
    </row>
    <row r="274" spans="1:5">
      <c r="A274">
        <v>272</v>
      </c>
      <c r="B274">
        <v>7758.79378319394</v>
      </c>
      <c r="C274">
        <v>10363.3715812577</v>
      </c>
      <c r="D274">
        <v>1143.70350326962</v>
      </c>
      <c r="E274">
        <v>131.616634643996</v>
      </c>
    </row>
    <row r="275" spans="1:5">
      <c r="A275">
        <v>273</v>
      </c>
      <c r="B275">
        <v>7758.79378319394</v>
      </c>
      <c r="C275">
        <v>10363.3715812577</v>
      </c>
      <c r="D275">
        <v>1143.23650332603</v>
      </c>
      <c r="E275">
        <v>131.149634700408</v>
      </c>
    </row>
    <row r="276" spans="1:5">
      <c r="A276">
        <v>274</v>
      </c>
      <c r="B276">
        <v>7758.79378319394</v>
      </c>
      <c r="C276">
        <v>10363.3715812577</v>
      </c>
      <c r="D276">
        <v>1143.44632571907</v>
      </c>
      <c r="E276">
        <v>131.359457093446</v>
      </c>
    </row>
    <row r="277" spans="1:5">
      <c r="A277">
        <v>275</v>
      </c>
      <c r="B277">
        <v>7758.79378319394</v>
      </c>
      <c r="C277">
        <v>10363.3715812577</v>
      </c>
      <c r="D277">
        <v>1143.00640942861</v>
      </c>
      <c r="E277">
        <v>130.919540802989</v>
      </c>
    </row>
    <row r="278" spans="1:5">
      <c r="A278">
        <v>276</v>
      </c>
      <c r="B278">
        <v>7758.79378319394</v>
      </c>
      <c r="C278">
        <v>10363.3715812577</v>
      </c>
      <c r="D278">
        <v>1143.43583414412</v>
      </c>
      <c r="E278">
        <v>131.348965518493</v>
      </c>
    </row>
    <row r="279" spans="1:5">
      <c r="A279">
        <v>277</v>
      </c>
      <c r="B279">
        <v>7758.79378319394</v>
      </c>
      <c r="C279">
        <v>10363.3715812577</v>
      </c>
      <c r="D279">
        <v>1143.36039531074</v>
      </c>
      <c r="E279">
        <v>131.273526685106</v>
      </c>
    </row>
    <row r="280" spans="1:5">
      <c r="A280">
        <v>278</v>
      </c>
      <c r="B280">
        <v>7758.79378319394</v>
      </c>
      <c r="C280">
        <v>10363.3715812577</v>
      </c>
      <c r="D280">
        <v>1143.27774854738</v>
      </c>
      <c r="E280">
        <v>131.19087992175</v>
      </c>
    </row>
    <row r="281" spans="1:5">
      <c r="A281">
        <v>279</v>
      </c>
      <c r="B281">
        <v>7758.79378319394</v>
      </c>
      <c r="C281">
        <v>10363.3715812577</v>
      </c>
      <c r="D281">
        <v>1143.57122254328</v>
      </c>
      <c r="E281">
        <v>131.484353917656</v>
      </c>
    </row>
    <row r="282" spans="1:5">
      <c r="A282">
        <v>280</v>
      </c>
      <c r="B282">
        <v>7758.79378319394</v>
      </c>
      <c r="C282">
        <v>10363.3715812577</v>
      </c>
      <c r="D282">
        <v>1143.52285657361</v>
      </c>
      <c r="E282">
        <v>131.435987947977</v>
      </c>
    </row>
    <row r="283" spans="1:5">
      <c r="A283">
        <v>281</v>
      </c>
      <c r="B283">
        <v>7758.79378319394</v>
      </c>
      <c r="C283">
        <v>10363.3715812577</v>
      </c>
      <c r="D283">
        <v>1143.30400585942</v>
      </c>
      <c r="E283">
        <v>131.217137233791</v>
      </c>
    </row>
    <row r="284" spans="1:5">
      <c r="A284">
        <v>282</v>
      </c>
      <c r="B284">
        <v>7758.79378319394</v>
      </c>
      <c r="C284">
        <v>10363.3715812577</v>
      </c>
      <c r="D284">
        <v>1143.52496631945</v>
      </c>
      <c r="E284">
        <v>131.438097693822</v>
      </c>
    </row>
    <row r="285" spans="1:5">
      <c r="A285">
        <v>283</v>
      </c>
      <c r="B285">
        <v>7758.79378319394</v>
      </c>
      <c r="C285">
        <v>10363.3715812577</v>
      </c>
      <c r="D285">
        <v>1143.58059528663</v>
      </c>
      <c r="E285">
        <v>131.493726661004</v>
      </c>
    </row>
    <row r="286" spans="1:5">
      <c r="A286">
        <v>284</v>
      </c>
      <c r="B286">
        <v>7758.79378319394</v>
      </c>
      <c r="C286">
        <v>10363.3715812577</v>
      </c>
      <c r="D286">
        <v>1143.80134579872</v>
      </c>
      <c r="E286">
        <v>131.714477173095</v>
      </c>
    </row>
    <row r="287" spans="1:5">
      <c r="A287">
        <v>285</v>
      </c>
      <c r="B287">
        <v>7758.79378319394</v>
      </c>
      <c r="C287">
        <v>10363.3715812577</v>
      </c>
      <c r="D287">
        <v>1143.95759569982</v>
      </c>
      <c r="E287">
        <v>131.870727074195</v>
      </c>
    </row>
    <row r="288" spans="1:5">
      <c r="A288">
        <v>286</v>
      </c>
      <c r="B288">
        <v>7758.79378319394</v>
      </c>
      <c r="C288">
        <v>10363.3715812577</v>
      </c>
      <c r="D288">
        <v>1143.55260846274</v>
      </c>
      <c r="E288">
        <v>131.465739837114</v>
      </c>
    </row>
    <row r="289" spans="1:5">
      <c r="A289">
        <v>287</v>
      </c>
      <c r="B289">
        <v>7758.79378319394</v>
      </c>
      <c r="C289">
        <v>10363.3715812577</v>
      </c>
      <c r="D289">
        <v>1143.95947370714</v>
      </c>
      <c r="E289">
        <v>131.872605081515</v>
      </c>
    </row>
    <row r="290" spans="1:5">
      <c r="A290">
        <v>288</v>
      </c>
      <c r="B290">
        <v>7758.79378319394</v>
      </c>
      <c r="C290">
        <v>10363.3715812577</v>
      </c>
      <c r="D290">
        <v>1143.78261949809</v>
      </c>
      <c r="E290">
        <v>131.695750872461</v>
      </c>
    </row>
    <row r="291" spans="1:5">
      <c r="A291">
        <v>289</v>
      </c>
      <c r="B291">
        <v>7758.79378319394</v>
      </c>
      <c r="C291">
        <v>10363.3715812577</v>
      </c>
      <c r="D291">
        <v>1143.77748566225</v>
      </c>
      <c r="E291">
        <v>131.690617036625</v>
      </c>
    </row>
    <row r="292" spans="1:5">
      <c r="A292">
        <v>290</v>
      </c>
      <c r="B292">
        <v>7758.79378319394</v>
      </c>
      <c r="C292">
        <v>10363.3715812577</v>
      </c>
      <c r="D292">
        <v>1144.30551189936</v>
      </c>
      <c r="E292">
        <v>132.218643273733</v>
      </c>
    </row>
    <row r="293" spans="1:5">
      <c r="A293">
        <v>291</v>
      </c>
      <c r="B293">
        <v>7758.79378319394</v>
      </c>
      <c r="C293">
        <v>10363.3715812577</v>
      </c>
      <c r="D293">
        <v>1144.04334496833</v>
      </c>
      <c r="E293">
        <v>131.956476342708</v>
      </c>
    </row>
    <row r="294" spans="1:5">
      <c r="A294">
        <v>292</v>
      </c>
      <c r="B294">
        <v>7758.79378319394</v>
      </c>
      <c r="C294">
        <v>10363.3715812577</v>
      </c>
      <c r="D294">
        <v>1142.84513661868</v>
      </c>
      <c r="E294">
        <v>130.75826799305</v>
      </c>
    </row>
    <row r="295" spans="1:5">
      <c r="A295">
        <v>293</v>
      </c>
      <c r="B295">
        <v>7758.79378319394</v>
      </c>
      <c r="C295">
        <v>10363.3715812577</v>
      </c>
      <c r="D295">
        <v>1142.81033362654</v>
      </c>
      <c r="E295">
        <v>130.723465000909</v>
      </c>
    </row>
    <row r="296" spans="1:5">
      <c r="A296">
        <v>294</v>
      </c>
      <c r="B296">
        <v>7758.79378319394</v>
      </c>
      <c r="C296">
        <v>10363.3715812577</v>
      </c>
      <c r="D296">
        <v>1142.62024107701</v>
      </c>
      <c r="E296">
        <v>130.533372451386</v>
      </c>
    </row>
    <row r="297" spans="1:5">
      <c r="A297">
        <v>295</v>
      </c>
      <c r="B297">
        <v>7758.79378319394</v>
      </c>
      <c r="C297">
        <v>10363.3715812577</v>
      </c>
      <c r="D297">
        <v>1142.80993708336</v>
      </c>
      <c r="E297">
        <v>130.723068457732</v>
      </c>
    </row>
    <row r="298" spans="1:5">
      <c r="A298">
        <v>296</v>
      </c>
      <c r="B298">
        <v>7758.79378319394</v>
      </c>
      <c r="C298">
        <v>10363.3715812577</v>
      </c>
      <c r="D298">
        <v>1142.32692739783</v>
      </c>
      <c r="E298">
        <v>130.240058772203</v>
      </c>
    </row>
    <row r="299" spans="1:5">
      <c r="A299">
        <v>297</v>
      </c>
      <c r="B299">
        <v>7758.79378319394</v>
      </c>
      <c r="C299">
        <v>10363.3715812577</v>
      </c>
      <c r="D299">
        <v>1142.50636761922</v>
      </c>
      <c r="E299">
        <v>130.419498993588</v>
      </c>
    </row>
    <row r="300" spans="1:5">
      <c r="A300">
        <v>298</v>
      </c>
      <c r="B300">
        <v>7758.79378319394</v>
      </c>
      <c r="C300">
        <v>10363.3715812577</v>
      </c>
      <c r="D300">
        <v>1142.08673342879</v>
      </c>
      <c r="E300">
        <v>129.999864803166</v>
      </c>
    </row>
    <row r="301" spans="1:5">
      <c r="A301">
        <v>299</v>
      </c>
      <c r="B301">
        <v>7758.79378319394</v>
      </c>
      <c r="C301">
        <v>10363.3715812577</v>
      </c>
      <c r="D301">
        <v>1142.60085923652</v>
      </c>
      <c r="E301">
        <v>130.513990610888</v>
      </c>
    </row>
    <row r="302" spans="1:5">
      <c r="A302">
        <v>300</v>
      </c>
      <c r="B302">
        <v>7758.79378319394</v>
      </c>
      <c r="C302">
        <v>10363.3715812577</v>
      </c>
      <c r="D302">
        <v>1142.33271744825</v>
      </c>
      <c r="E302">
        <v>130.245848822615</v>
      </c>
    </row>
    <row r="303" spans="1:5">
      <c r="A303">
        <v>301</v>
      </c>
      <c r="B303">
        <v>7758.79378319394</v>
      </c>
      <c r="C303">
        <v>10363.3715812577</v>
      </c>
      <c r="D303">
        <v>1142.58206980242</v>
      </c>
      <c r="E303">
        <v>130.495201176793</v>
      </c>
    </row>
    <row r="304" spans="1:5">
      <c r="A304">
        <v>302</v>
      </c>
      <c r="B304">
        <v>7758.79378319394</v>
      </c>
      <c r="C304">
        <v>10363.3715812577</v>
      </c>
      <c r="D304">
        <v>1142.67137817144</v>
      </c>
      <c r="E304">
        <v>130.584509545813</v>
      </c>
    </row>
    <row r="305" spans="1:5">
      <c r="A305">
        <v>303</v>
      </c>
      <c r="B305">
        <v>7758.79378319394</v>
      </c>
      <c r="C305">
        <v>10363.3715812577</v>
      </c>
      <c r="D305">
        <v>1142.64434901999</v>
      </c>
      <c r="E305">
        <v>130.557480394362</v>
      </c>
    </row>
    <row r="306" spans="1:5">
      <c r="A306">
        <v>304</v>
      </c>
      <c r="B306">
        <v>7758.79378319394</v>
      </c>
      <c r="C306">
        <v>10363.3715812577</v>
      </c>
      <c r="D306">
        <v>1142.73820854155</v>
      </c>
      <c r="E306">
        <v>130.651339915927</v>
      </c>
    </row>
    <row r="307" spans="1:5">
      <c r="A307">
        <v>305</v>
      </c>
      <c r="B307">
        <v>7758.79378319394</v>
      </c>
      <c r="C307">
        <v>10363.3715812577</v>
      </c>
      <c r="D307">
        <v>1142.72809816685</v>
      </c>
      <c r="E307">
        <v>130.641229541228</v>
      </c>
    </row>
    <row r="308" spans="1:5">
      <c r="A308">
        <v>306</v>
      </c>
      <c r="B308">
        <v>7758.79378319394</v>
      </c>
      <c r="C308">
        <v>10363.3715812577</v>
      </c>
      <c r="D308">
        <v>1142.69701315829</v>
      </c>
      <c r="E308">
        <v>130.610144532667</v>
      </c>
    </row>
    <row r="309" spans="1:5">
      <c r="A309">
        <v>307</v>
      </c>
      <c r="B309">
        <v>7758.79378319394</v>
      </c>
      <c r="C309">
        <v>10363.3715812577</v>
      </c>
      <c r="D309">
        <v>1142.78024327917</v>
      </c>
      <c r="E309">
        <v>130.693374653539</v>
      </c>
    </row>
    <row r="310" spans="1:5">
      <c r="A310">
        <v>308</v>
      </c>
      <c r="B310">
        <v>7758.79378319394</v>
      </c>
      <c r="C310">
        <v>10363.3715812577</v>
      </c>
      <c r="D310">
        <v>1142.6899398453</v>
      </c>
      <c r="E310">
        <v>130.603071219674</v>
      </c>
    </row>
    <row r="311" spans="1:5">
      <c r="A311">
        <v>309</v>
      </c>
      <c r="B311">
        <v>7758.79378319394</v>
      </c>
      <c r="C311">
        <v>10363.3715812577</v>
      </c>
      <c r="D311">
        <v>1143.10880000164</v>
      </c>
      <c r="E311">
        <v>131.021931376008</v>
      </c>
    </row>
    <row r="312" spans="1:5">
      <c r="A312">
        <v>310</v>
      </c>
      <c r="B312">
        <v>7758.79378319394</v>
      </c>
      <c r="C312">
        <v>10363.3715812577</v>
      </c>
      <c r="D312">
        <v>1143.11950364177</v>
      </c>
      <c r="E312">
        <v>131.03263501614</v>
      </c>
    </row>
    <row r="313" spans="1:5">
      <c r="A313">
        <v>311</v>
      </c>
      <c r="B313">
        <v>7758.79378319394</v>
      </c>
      <c r="C313">
        <v>10363.3715812577</v>
      </c>
      <c r="D313">
        <v>1142.83606097984</v>
      </c>
      <c r="E313">
        <v>130.749192354214</v>
      </c>
    </row>
    <row r="314" spans="1:5">
      <c r="A314">
        <v>312</v>
      </c>
      <c r="B314">
        <v>7758.79378319394</v>
      </c>
      <c r="C314">
        <v>10363.3715812577</v>
      </c>
      <c r="D314">
        <v>1143.18884577509</v>
      </c>
      <c r="E314">
        <v>131.101977149461</v>
      </c>
    </row>
    <row r="315" spans="1:5">
      <c r="A315">
        <v>313</v>
      </c>
      <c r="B315">
        <v>7758.79378319394</v>
      </c>
      <c r="C315">
        <v>10363.3715812577</v>
      </c>
      <c r="D315">
        <v>1143.00398605069</v>
      </c>
      <c r="E315">
        <v>130.917117425066</v>
      </c>
    </row>
    <row r="316" spans="1:5">
      <c r="A316">
        <v>314</v>
      </c>
      <c r="B316">
        <v>7758.79378319394</v>
      </c>
      <c r="C316">
        <v>10363.3715812577</v>
      </c>
      <c r="D316">
        <v>1143.10190464002</v>
      </c>
      <c r="E316">
        <v>131.015036014395</v>
      </c>
    </row>
    <row r="317" spans="1:5">
      <c r="A317">
        <v>315</v>
      </c>
      <c r="B317">
        <v>7758.79378319394</v>
      </c>
      <c r="C317">
        <v>10363.3715812577</v>
      </c>
      <c r="D317">
        <v>1143.20312177584</v>
      </c>
      <c r="E317">
        <v>131.116253150217</v>
      </c>
    </row>
    <row r="318" spans="1:5">
      <c r="A318">
        <v>316</v>
      </c>
      <c r="B318">
        <v>7758.79378319394</v>
      </c>
      <c r="C318">
        <v>10363.3715812577</v>
      </c>
      <c r="D318">
        <v>1142.81430880303</v>
      </c>
      <c r="E318">
        <v>130.727440177403</v>
      </c>
    </row>
    <row r="319" spans="1:5">
      <c r="A319">
        <v>317</v>
      </c>
      <c r="B319">
        <v>7758.79378319394</v>
      </c>
      <c r="C319">
        <v>10363.3715812577</v>
      </c>
      <c r="D319">
        <v>1142.75778767661</v>
      </c>
      <c r="E319">
        <v>130.670919050981</v>
      </c>
    </row>
    <row r="320" spans="1:5">
      <c r="A320">
        <v>318</v>
      </c>
      <c r="B320">
        <v>7758.79378319394</v>
      </c>
      <c r="C320">
        <v>10363.3715812577</v>
      </c>
      <c r="D320">
        <v>1142.77117227478</v>
      </c>
      <c r="E320">
        <v>130.684303649153</v>
      </c>
    </row>
    <row r="321" spans="1:5">
      <c r="A321">
        <v>319</v>
      </c>
      <c r="B321">
        <v>7758.79378319394</v>
      </c>
      <c r="C321">
        <v>10363.3715812577</v>
      </c>
      <c r="D321">
        <v>1142.88036712514</v>
      </c>
      <c r="E321">
        <v>130.793498499509</v>
      </c>
    </row>
    <row r="322" spans="1:5">
      <c r="A322">
        <v>320</v>
      </c>
      <c r="B322">
        <v>7758.79378319394</v>
      </c>
      <c r="C322">
        <v>10363.3715812577</v>
      </c>
      <c r="D322">
        <v>1142.74549592439</v>
      </c>
      <c r="E322">
        <v>130.658627298766</v>
      </c>
    </row>
    <row r="323" spans="1:5">
      <c r="A323">
        <v>321</v>
      </c>
      <c r="B323">
        <v>7758.79378319394</v>
      </c>
      <c r="C323">
        <v>10363.3715812577</v>
      </c>
      <c r="D323">
        <v>1142.67014072213</v>
      </c>
      <c r="E323">
        <v>130.583272096498</v>
      </c>
    </row>
    <row r="324" spans="1:5">
      <c r="A324">
        <v>322</v>
      </c>
      <c r="B324">
        <v>7758.79378319394</v>
      </c>
      <c r="C324">
        <v>10363.3715812577</v>
      </c>
      <c r="D324">
        <v>1142.85856277367</v>
      </c>
      <c r="E324">
        <v>130.771694148042</v>
      </c>
    </row>
    <row r="325" spans="1:5">
      <c r="A325">
        <v>323</v>
      </c>
      <c r="B325">
        <v>7758.79378319394</v>
      </c>
      <c r="C325">
        <v>10363.3715812577</v>
      </c>
      <c r="D325">
        <v>1142.6961927372</v>
      </c>
      <c r="E325">
        <v>130.609324111571</v>
      </c>
    </row>
    <row r="326" spans="1:5">
      <c r="A326">
        <v>324</v>
      </c>
      <c r="B326">
        <v>7758.79378319394</v>
      </c>
      <c r="C326">
        <v>10363.3715812577</v>
      </c>
      <c r="D326">
        <v>1142.78372409125</v>
      </c>
      <c r="E326">
        <v>130.696855465624</v>
      </c>
    </row>
    <row r="327" spans="1:5">
      <c r="A327">
        <v>325</v>
      </c>
      <c r="B327">
        <v>7758.79378319394</v>
      </c>
      <c r="C327">
        <v>10363.3715812577</v>
      </c>
      <c r="D327">
        <v>1142.72729200302</v>
      </c>
      <c r="E327">
        <v>130.640423377396</v>
      </c>
    </row>
    <row r="328" spans="1:5">
      <c r="A328">
        <v>326</v>
      </c>
      <c r="B328">
        <v>7758.79378319394</v>
      </c>
      <c r="C328">
        <v>10363.3715812577</v>
      </c>
      <c r="D328">
        <v>1142.9881983528</v>
      </c>
      <c r="E328">
        <v>130.901329727172</v>
      </c>
    </row>
    <row r="329" spans="1:5">
      <c r="A329">
        <v>327</v>
      </c>
      <c r="B329">
        <v>7758.79378319394</v>
      </c>
      <c r="C329">
        <v>10363.3715812577</v>
      </c>
      <c r="D329">
        <v>1142.36549971278</v>
      </c>
      <c r="E329">
        <v>130.278631087157</v>
      </c>
    </row>
    <row r="330" spans="1:5">
      <c r="A330">
        <v>328</v>
      </c>
      <c r="B330">
        <v>7758.79378319394</v>
      </c>
      <c r="C330">
        <v>10363.3715812577</v>
      </c>
      <c r="D330">
        <v>1142.41359712674</v>
      </c>
      <c r="E330">
        <v>130.326728501109</v>
      </c>
    </row>
    <row r="331" spans="1:5">
      <c r="A331">
        <v>329</v>
      </c>
      <c r="B331">
        <v>7758.79378319394</v>
      </c>
      <c r="C331">
        <v>10363.3715812577</v>
      </c>
      <c r="D331">
        <v>1142.2598225041</v>
      </c>
      <c r="E331">
        <v>130.172953878468</v>
      </c>
    </row>
    <row r="332" spans="1:5">
      <c r="A332">
        <v>330</v>
      </c>
      <c r="B332">
        <v>7758.79378319394</v>
      </c>
      <c r="C332">
        <v>10363.3715812577</v>
      </c>
      <c r="D332">
        <v>1142.40149977056</v>
      </c>
      <c r="E332">
        <v>130.314631144935</v>
      </c>
    </row>
    <row r="333" spans="1:5">
      <c r="A333">
        <v>331</v>
      </c>
      <c r="B333">
        <v>7758.79378319394</v>
      </c>
      <c r="C333">
        <v>10363.3715812577</v>
      </c>
      <c r="D333">
        <v>1142.06877524598</v>
      </c>
      <c r="E333">
        <v>129.981906620354</v>
      </c>
    </row>
    <row r="334" spans="1:5">
      <c r="A334">
        <v>332</v>
      </c>
      <c r="B334">
        <v>7758.79378319394</v>
      </c>
      <c r="C334">
        <v>10363.3715812577</v>
      </c>
      <c r="D334">
        <v>1142.28051496393</v>
      </c>
      <c r="E334">
        <v>130.193646338305</v>
      </c>
    </row>
    <row r="335" spans="1:5">
      <c r="A335">
        <v>333</v>
      </c>
      <c r="B335">
        <v>7758.79378319394</v>
      </c>
      <c r="C335">
        <v>10363.3715812577</v>
      </c>
      <c r="D335">
        <v>1142.39239010646</v>
      </c>
      <c r="E335">
        <v>130.305521480837</v>
      </c>
    </row>
    <row r="336" spans="1:5">
      <c r="A336">
        <v>334</v>
      </c>
      <c r="B336">
        <v>7758.79378319394</v>
      </c>
      <c r="C336">
        <v>10363.3715812577</v>
      </c>
      <c r="D336">
        <v>1142.34844436292</v>
      </c>
      <c r="E336">
        <v>130.261575737287</v>
      </c>
    </row>
    <row r="337" spans="1:5">
      <c r="A337">
        <v>335</v>
      </c>
      <c r="B337">
        <v>7758.79378319394</v>
      </c>
      <c r="C337">
        <v>10363.3715812577</v>
      </c>
      <c r="D337">
        <v>1142.38123308408</v>
      </c>
      <c r="E337">
        <v>130.294364458456</v>
      </c>
    </row>
    <row r="338" spans="1:5">
      <c r="A338">
        <v>336</v>
      </c>
      <c r="B338">
        <v>7758.79378319394</v>
      </c>
      <c r="C338">
        <v>10363.3715812577</v>
      </c>
      <c r="D338">
        <v>1142.31851345087</v>
      </c>
      <c r="E338">
        <v>130.231644825243</v>
      </c>
    </row>
    <row r="339" spans="1:5">
      <c r="A339">
        <v>337</v>
      </c>
      <c r="B339">
        <v>7758.79378319394</v>
      </c>
      <c r="C339">
        <v>10363.3715812577</v>
      </c>
      <c r="D339">
        <v>1142.34917909281</v>
      </c>
      <c r="E339">
        <v>130.26231046718</v>
      </c>
    </row>
    <row r="340" spans="1:5">
      <c r="A340">
        <v>338</v>
      </c>
      <c r="B340">
        <v>7758.79378319394</v>
      </c>
      <c r="C340">
        <v>10363.3715812577</v>
      </c>
      <c r="D340">
        <v>1142.33249984677</v>
      </c>
      <c r="E340">
        <v>130.245631221144</v>
      </c>
    </row>
    <row r="341" spans="1:5">
      <c r="A341">
        <v>339</v>
      </c>
      <c r="B341">
        <v>7758.79378319394</v>
      </c>
      <c r="C341">
        <v>10363.3715812577</v>
      </c>
      <c r="D341">
        <v>1142.36163537919</v>
      </c>
      <c r="E341">
        <v>130.274766753561</v>
      </c>
    </row>
    <row r="342" spans="1:5">
      <c r="A342">
        <v>340</v>
      </c>
      <c r="B342">
        <v>7758.79378319394</v>
      </c>
      <c r="C342">
        <v>10363.3715812577</v>
      </c>
      <c r="D342">
        <v>1142.40929310851</v>
      </c>
      <c r="E342">
        <v>130.322424482885</v>
      </c>
    </row>
    <row r="343" spans="1:5">
      <c r="A343">
        <v>341</v>
      </c>
      <c r="B343">
        <v>7758.79378319394</v>
      </c>
      <c r="C343">
        <v>10363.3715812577</v>
      </c>
      <c r="D343">
        <v>1142.30562000156</v>
      </c>
      <c r="E343">
        <v>130.218751375936</v>
      </c>
    </row>
    <row r="344" spans="1:5">
      <c r="A344">
        <v>342</v>
      </c>
      <c r="B344">
        <v>7758.79378319394</v>
      </c>
      <c r="C344">
        <v>10363.3715812577</v>
      </c>
      <c r="D344">
        <v>1142.23824507203</v>
      </c>
      <c r="E344">
        <v>130.151376446408</v>
      </c>
    </row>
    <row r="345" spans="1:5">
      <c r="A345">
        <v>343</v>
      </c>
      <c r="B345">
        <v>7758.79378319394</v>
      </c>
      <c r="C345">
        <v>10363.3715812577</v>
      </c>
      <c r="D345">
        <v>1142.25337582379</v>
      </c>
      <c r="E345">
        <v>130.166507198166</v>
      </c>
    </row>
    <row r="346" spans="1:5">
      <c r="A346">
        <v>344</v>
      </c>
      <c r="B346">
        <v>7758.79378319394</v>
      </c>
      <c r="C346">
        <v>10363.3715812577</v>
      </c>
      <c r="D346">
        <v>1142.42884460817</v>
      </c>
      <c r="E346">
        <v>130.341975982545</v>
      </c>
    </row>
    <row r="347" spans="1:5">
      <c r="A347">
        <v>345</v>
      </c>
      <c r="B347">
        <v>7758.79378319394</v>
      </c>
      <c r="C347">
        <v>10363.3715812577</v>
      </c>
      <c r="D347">
        <v>1142.49477210293</v>
      </c>
      <c r="E347">
        <v>130.407903477297</v>
      </c>
    </row>
    <row r="348" spans="1:5">
      <c r="A348">
        <v>346</v>
      </c>
      <c r="B348">
        <v>7758.79378319394</v>
      </c>
      <c r="C348">
        <v>10363.3715812577</v>
      </c>
      <c r="D348">
        <v>1142.24694393712</v>
      </c>
      <c r="E348">
        <v>130.160075311488</v>
      </c>
    </row>
    <row r="349" spans="1:5">
      <c r="A349">
        <v>347</v>
      </c>
      <c r="B349">
        <v>7758.79378319394</v>
      </c>
      <c r="C349">
        <v>10363.3715812577</v>
      </c>
      <c r="D349">
        <v>1142.18493226204</v>
      </c>
      <c r="E349">
        <v>130.098063636416</v>
      </c>
    </row>
    <row r="350" spans="1:5">
      <c r="A350">
        <v>348</v>
      </c>
      <c r="B350">
        <v>7758.79378319394</v>
      </c>
      <c r="C350">
        <v>10363.3715812577</v>
      </c>
      <c r="D350">
        <v>1142.22966932363</v>
      </c>
      <c r="E350">
        <v>130.142800698</v>
      </c>
    </row>
    <row r="351" spans="1:5">
      <c r="A351">
        <v>349</v>
      </c>
      <c r="B351">
        <v>7758.79378319394</v>
      </c>
      <c r="C351">
        <v>10363.3715812577</v>
      </c>
      <c r="D351">
        <v>1142.11827796294</v>
      </c>
      <c r="E351">
        <v>130.031409337312</v>
      </c>
    </row>
    <row r="352" spans="1:5">
      <c r="A352">
        <v>350</v>
      </c>
      <c r="B352">
        <v>7758.79378319394</v>
      </c>
      <c r="C352">
        <v>10363.3715812577</v>
      </c>
      <c r="D352">
        <v>1142.13160613813</v>
      </c>
      <c r="E352">
        <v>130.044737512505</v>
      </c>
    </row>
    <row r="353" spans="1:5">
      <c r="A353">
        <v>351</v>
      </c>
      <c r="B353">
        <v>7758.79378319394</v>
      </c>
      <c r="C353">
        <v>10363.3715812577</v>
      </c>
      <c r="D353">
        <v>1142.09119355062</v>
      </c>
      <c r="E353">
        <v>130.004324924994</v>
      </c>
    </row>
    <row r="354" spans="1:5">
      <c r="A354">
        <v>352</v>
      </c>
      <c r="B354">
        <v>7758.79378319394</v>
      </c>
      <c r="C354">
        <v>10363.3715812577</v>
      </c>
      <c r="D354">
        <v>1142.13927810733</v>
      </c>
      <c r="E354">
        <v>130.052409481698</v>
      </c>
    </row>
    <row r="355" spans="1:5">
      <c r="A355">
        <v>353</v>
      </c>
      <c r="B355">
        <v>7758.79378319394</v>
      </c>
      <c r="C355">
        <v>10363.3715812577</v>
      </c>
      <c r="D355">
        <v>1142.10706153937</v>
      </c>
      <c r="E355">
        <v>130.020192913735</v>
      </c>
    </row>
    <row r="356" spans="1:5">
      <c r="A356">
        <v>354</v>
      </c>
      <c r="B356">
        <v>7758.79378319394</v>
      </c>
      <c r="C356">
        <v>10363.3715812577</v>
      </c>
      <c r="D356">
        <v>1142.14239926122</v>
      </c>
      <c r="E356">
        <v>130.055530635595</v>
      </c>
    </row>
    <row r="357" spans="1:5">
      <c r="A357">
        <v>355</v>
      </c>
      <c r="B357">
        <v>7758.79378319394</v>
      </c>
      <c r="C357">
        <v>10363.3715812577</v>
      </c>
      <c r="D357">
        <v>1142.14064484285</v>
      </c>
      <c r="E357">
        <v>130.053776217221</v>
      </c>
    </row>
    <row r="358" spans="1:5">
      <c r="A358">
        <v>356</v>
      </c>
      <c r="B358">
        <v>7758.79378319394</v>
      </c>
      <c r="C358">
        <v>10363.3715812577</v>
      </c>
      <c r="D358">
        <v>1142.094110495</v>
      </c>
      <c r="E358">
        <v>130.007241869369</v>
      </c>
    </row>
    <row r="359" spans="1:5">
      <c r="A359">
        <v>357</v>
      </c>
      <c r="B359">
        <v>7758.79378319394</v>
      </c>
      <c r="C359">
        <v>10363.3715812577</v>
      </c>
      <c r="D359">
        <v>1142.12422216485</v>
      </c>
      <c r="E359">
        <v>130.037353539225</v>
      </c>
    </row>
    <row r="360" spans="1:5">
      <c r="A360">
        <v>358</v>
      </c>
      <c r="B360">
        <v>7758.79378319394</v>
      </c>
      <c r="C360">
        <v>10363.3715812577</v>
      </c>
      <c r="D360">
        <v>1142.10783648093</v>
      </c>
      <c r="E360">
        <v>130.020967855299</v>
      </c>
    </row>
    <row r="361" spans="1:5">
      <c r="A361">
        <v>359</v>
      </c>
      <c r="B361">
        <v>7758.79378319394</v>
      </c>
      <c r="C361">
        <v>10363.3715812577</v>
      </c>
      <c r="D361">
        <v>1141.9925237848</v>
      </c>
      <c r="E361">
        <v>129.905655159168</v>
      </c>
    </row>
    <row r="362" spans="1:5">
      <c r="A362">
        <v>360</v>
      </c>
      <c r="B362">
        <v>7758.79378319394</v>
      </c>
      <c r="C362">
        <v>10363.3715812577</v>
      </c>
      <c r="D362">
        <v>1142.16291857705</v>
      </c>
      <c r="E362">
        <v>130.076049951421</v>
      </c>
    </row>
    <row r="363" spans="1:5">
      <c r="A363">
        <v>361</v>
      </c>
      <c r="B363">
        <v>7758.79378319394</v>
      </c>
      <c r="C363">
        <v>10363.3715812577</v>
      </c>
      <c r="D363">
        <v>1141.99064687931</v>
      </c>
      <c r="E363">
        <v>129.903778253681</v>
      </c>
    </row>
    <row r="364" spans="1:5">
      <c r="A364">
        <v>362</v>
      </c>
      <c r="B364">
        <v>7758.79378319394</v>
      </c>
      <c r="C364">
        <v>10363.3715812577</v>
      </c>
      <c r="D364">
        <v>1141.95830574803</v>
      </c>
      <c r="E364">
        <v>129.8714371224</v>
      </c>
    </row>
    <row r="365" spans="1:5">
      <c r="A365">
        <v>363</v>
      </c>
      <c r="B365">
        <v>7758.79378319394</v>
      </c>
      <c r="C365">
        <v>10363.3715812577</v>
      </c>
      <c r="D365">
        <v>1142.15056578658</v>
      </c>
      <c r="E365">
        <v>130.063697160952</v>
      </c>
    </row>
    <row r="366" spans="1:5">
      <c r="A366">
        <v>364</v>
      </c>
      <c r="B366">
        <v>7758.79378319394</v>
      </c>
      <c r="C366">
        <v>10363.3715812577</v>
      </c>
      <c r="D366">
        <v>1141.96521388961</v>
      </c>
      <c r="E366">
        <v>129.878345263983</v>
      </c>
    </row>
    <row r="367" spans="1:5">
      <c r="A367">
        <v>365</v>
      </c>
      <c r="B367">
        <v>7758.79378319394</v>
      </c>
      <c r="C367">
        <v>10363.3715812577</v>
      </c>
      <c r="D367">
        <v>1142.09029880116</v>
      </c>
      <c r="E367">
        <v>130.003430175528</v>
      </c>
    </row>
    <row r="368" spans="1:5">
      <c r="A368">
        <v>366</v>
      </c>
      <c r="B368">
        <v>7758.79378319394</v>
      </c>
      <c r="C368">
        <v>10363.3715812577</v>
      </c>
      <c r="D368">
        <v>1142.03991551428</v>
      </c>
      <c r="E368">
        <v>129.953046888653</v>
      </c>
    </row>
    <row r="369" spans="1:5">
      <c r="A369">
        <v>367</v>
      </c>
      <c r="B369">
        <v>7758.79378319394</v>
      </c>
      <c r="C369">
        <v>10363.3715812577</v>
      </c>
      <c r="D369">
        <v>1141.83509239956</v>
      </c>
      <c r="E369">
        <v>129.748223773931</v>
      </c>
    </row>
    <row r="370" spans="1:5">
      <c r="A370">
        <v>368</v>
      </c>
      <c r="B370">
        <v>7758.79378319394</v>
      </c>
      <c r="C370">
        <v>10363.3715812577</v>
      </c>
      <c r="D370">
        <v>1141.92950202785</v>
      </c>
      <c r="E370">
        <v>129.842633402228</v>
      </c>
    </row>
    <row r="371" spans="1:5">
      <c r="A371">
        <v>369</v>
      </c>
      <c r="B371">
        <v>7758.79378319394</v>
      </c>
      <c r="C371">
        <v>10363.3715812577</v>
      </c>
      <c r="D371">
        <v>1142.00176606599</v>
      </c>
      <c r="E371">
        <v>129.914897440363</v>
      </c>
    </row>
    <row r="372" spans="1:5">
      <c r="A372">
        <v>370</v>
      </c>
      <c r="B372">
        <v>7758.79378319394</v>
      </c>
      <c r="C372">
        <v>10363.3715812577</v>
      </c>
      <c r="D372">
        <v>1141.99150032151</v>
      </c>
      <c r="E372">
        <v>129.904631695882</v>
      </c>
    </row>
    <row r="373" spans="1:5">
      <c r="A373">
        <v>371</v>
      </c>
      <c r="B373">
        <v>7758.79378319394</v>
      </c>
      <c r="C373">
        <v>10363.3715812577</v>
      </c>
      <c r="D373">
        <v>1141.98235656296</v>
      </c>
      <c r="E373">
        <v>129.895487937332</v>
      </c>
    </row>
    <row r="374" spans="1:5">
      <c r="A374">
        <v>372</v>
      </c>
      <c r="B374">
        <v>7758.79378319394</v>
      </c>
      <c r="C374">
        <v>10363.3715812577</v>
      </c>
      <c r="D374">
        <v>1141.97961594064</v>
      </c>
      <c r="E374">
        <v>129.892747315014</v>
      </c>
    </row>
    <row r="375" spans="1:5">
      <c r="A375">
        <v>373</v>
      </c>
      <c r="B375">
        <v>7758.79378319394</v>
      </c>
      <c r="C375">
        <v>10363.3715812577</v>
      </c>
      <c r="D375">
        <v>1141.98610641624</v>
      </c>
      <c r="E375">
        <v>129.899237790616</v>
      </c>
    </row>
    <row r="376" spans="1:5">
      <c r="A376">
        <v>374</v>
      </c>
      <c r="B376">
        <v>7758.79378319394</v>
      </c>
      <c r="C376">
        <v>10363.3715812577</v>
      </c>
      <c r="D376">
        <v>1141.97649307682</v>
      </c>
      <c r="E376">
        <v>129.889624451187</v>
      </c>
    </row>
    <row r="377" spans="1:5">
      <c r="A377">
        <v>375</v>
      </c>
      <c r="B377">
        <v>7758.79378319394</v>
      </c>
      <c r="C377">
        <v>10363.3715812577</v>
      </c>
      <c r="D377">
        <v>1141.96057876031</v>
      </c>
      <c r="E377">
        <v>129.873710134681</v>
      </c>
    </row>
    <row r="378" spans="1:5">
      <c r="A378">
        <v>376</v>
      </c>
      <c r="B378">
        <v>7758.79378319394</v>
      </c>
      <c r="C378">
        <v>10363.3715812577</v>
      </c>
      <c r="D378">
        <v>1142.01588809546</v>
      </c>
      <c r="E378">
        <v>129.929019469834</v>
      </c>
    </row>
    <row r="379" spans="1:5">
      <c r="A379">
        <v>377</v>
      </c>
      <c r="B379">
        <v>7758.79378319394</v>
      </c>
      <c r="C379">
        <v>10363.3715812577</v>
      </c>
      <c r="D379">
        <v>1141.97833414551</v>
      </c>
      <c r="E379">
        <v>129.891465519884</v>
      </c>
    </row>
    <row r="380" spans="1:5">
      <c r="A380">
        <v>378</v>
      </c>
      <c r="B380">
        <v>7758.79378319394</v>
      </c>
      <c r="C380">
        <v>10363.3715812577</v>
      </c>
      <c r="D380">
        <v>1142.02128506264</v>
      </c>
      <c r="E380">
        <v>129.934416437016</v>
      </c>
    </row>
    <row r="381" spans="1:5">
      <c r="A381">
        <v>379</v>
      </c>
      <c r="B381">
        <v>7758.79378319394</v>
      </c>
      <c r="C381">
        <v>10363.3715812577</v>
      </c>
      <c r="D381">
        <v>1142.06464793164</v>
      </c>
      <c r="E381">
        <v>129.977779306011</v>
      </c>
    </row>
    <row r="382" spans="1:5">
      <c r="A382">
        <v>380</v>
      </c>
      <c r="B382">
        <v>7758.79378319394</v>
      </c>
      <c r="C382">
        <v>10363.3715812577</v>
      </c>
      <c r="D382">
        <v>1141.9791824559</v>
      </c>
      <c r="E382">
        <v>129.892313830272</v>
      </c>
    </row>
    <row r="383" spans="1:5">
      <c r="A383">
        <v>381</v>
      </c>
      <c r="B383">
        <v>7758.79378319394</v>
      </c>
      <c r="C383">
        <v>10363.3715812577</v>
      </c>
      <c r="D383">
        <v>1142.05157789834</v>
      </c>
      <c r="E383">
        <v>129.964709272719</v>
      </c>
    </row>
    <row r="384" spans="1:5">
      <c r="A384">
        <v>382</v>
      </c>
      <c r="B384">
        <v>7758.79378319394</v>
      </c>
      <c r="C384">
        <v>10363.3715812577</v>
      </c>
      <c r="D384">
        <v>1142.06181237437</v>
      </c>
      <c r="E384">
        <v>129.974943748743</v>
      </c>
    </row>
    <row r="385" spans="1:5">
      <c r="A385">
        <v>383</v>
      </c>
      <c r="B385">
        <v>7758.79378319394</v>
      </c>
      <c r="C385">
        <v>10363.3715812577</v>
      </c>
      <c r="D385">
        <v>1142.015392302</v>
      </c>
      <c r="E385">
        <v>129.928523676374</v>
      </c>
    </row>
    <row r="386" spans="1:5">
      <c r="A386">
        <v>384</v>
      </c>
      <c r="B386">
        <v>7758.79378319394</v>
      </c>
      <c r="C386">
        <v>10363.3715812577</v>
      </c>
      <c r="D386">
        <v>1141.99378637911</v>
      </c>
      <c r="E386">
        <v>129.906917753487</v>
      </c>
    </row>
    <row r="387" spans="1:5">
      <c r="A387">
        <v>385</v>
      </c>
      <c r="B387">
        <v>7758.79378319394</v>
      </c>
      <c r="C387">
        <v>10363.3715812577</v>
      </c>
      <c r="D387">
        <v>1142.05886529659</v>
      </c>
      <c r="E387">
        <v>129.971996670965</v>
      </c>
    </row>
    <row r="388" spans="1:5">
      <c r="A388">
        <v>386</v>
      </c>
      <c r="B388">
        <v>7758.79378319394</v>
      </c>
      <c r="C388">
        <v>10363.3715812577</v>
      </c>
      <c r="D388">
        <v>1142.04572069974</v>
      </c>
      <c r="E388">
        <v>129.958852074108</v>
      </c>
    </row>
    <row r="389" spans="1:5">
      <c r="A389">
        <v>387</v>
      </c>
      <c r="B389">
        <v>7758.79378319394</v>
      </c>
      <c r="C389">
        <v>10363.3715812577</v>
      </c>
      <c r="D389">
        <v>1142.00154734889</v>
      </c>
      <c r="E389">
        <v>129.914678723266</v>
      </c>
    </row>
    <row r="390" spans="1:5">
      <c r="A390">
        <v>388</v>
      </c>
      <c r="B390">
        <v>7758.79378319394</v>
      </c>
      <c r="C390">
        <v>10363.3715812577</v>
      </c>
      <c r="D390">
        <v>1142.00589311757</v>
      </c>
      <c r="E390">
        <v>129.91902449194</v>
      </c>
    </row>
    <row r="391" spans="1:5">
      <c r="A391">
        <v>389</v>
      </c>
      <c r="B391">
        <v>7758.79378319394</v>
      </c>
      <c r="C391">
        <v>10363.3715812577</v>
      </c>
      <c r="D391">
        <v>1142.00317691519</v>
      </c>
      <c r="E391">
        <v>129.916308289562</v>
      </c>
    </row>
    <row r="392" spans="1:5">
      <c r="A392">
        <v>390</v>
      </c>
      <c r="B392">
        <v>7758.79378319394</v>
      </c>
      <c r="C392">
        <v>10363.3715812577</v>
      </c>
      <c r="D392">
        <v>1142.01697967843</v>
      </c>
      <c r="E392">
        <v>129.930111052799</v>
      </c>
    </row>
    <row r="393" spans="1:5">
      <c r="A393">
        <v>391</v>
      </c>
      <c r="B393">
        <v>7758.79378319394</v>
      </c>
      <c r="C393">
        <v>10363.3715812577</v>
      </c>
      <c r="D393">
        <v>1142.0342130659</v>
      </c>
      <c r="E393">
        <v>129.947344440273</v>
      </c>
    </row>
    <row r="394" spans="1:5">
      <c r="A394">
        <v>392</v>
      </c>
      <c r="B394">
        <v>7758.79378319394</v>
      </c>
      <c r="C394">
        <v>10363.3715812577</v>
      </c>
      <c r="D394">
        <v>1142.03936742414</v>
      </c>
      <c r="E394">
        <v>129.952498798513</v>
      </c>
    </row>
    <row r="395" spans="1:5">
      <c r="A395">
        <v>393</v>
      </c>
      <c r="B395">
        <v>7758.79378319394</v>
      </c>
      <c r="C395">
        <v>10363.3715812577</v>
      </c>
      <c r="D395">
        <v>1142.00564522411</v>
      </c>
      <c r="E395">
        <v>129.918776598478</v>
      </c>
    </row>
    <row r="396" spans="1:5">
      <c r="A396">
        <v>394</v>
      </c>
      <c r="B396">
        <v>7758.79378319394</v>
      </c>
      <c r="C396">
        <v>10363.3715812577</v>
      </c>
      <c r="D396">
        <v>1142.06134124421</v>
      </c>
      <c r="E396">
        <v>129.974472618585</v>
      </c>
    </row>
    <row r="397" spans="1:5">
      <c r="A397">
        <v>395</v>
      </c>
      <c r="B397">
        <v>7758.79378319394</v>
      </c>
      <c r="C397">
        <v>10363.3715812577</v>
      </c>
      <c r="D397">
        <v>1142.02936578067</v>
      </c>
      <c r="E397">
        <v>129.942497155046</v>
      </c>
    </row>
    <row r="398" spans="1:5">
      <c r="A398">
        <v>396</v>
      </c>
      <c r="B398">
        <v>7758.79378319394</v>
      </c>
      <c r="C398">
        <v>10363.3715812577</v>
      </c>
      <c r="D398">
        <v>1141.98746475073</v>
      </c>
      <c r="E398">
        <v>129.900596125104</v>
      </c>
    </row>
    <row r="399" spans="1:5">
      <c r="A399">
        <v>397</v>
      </c>
      <c r="B399">
        <v>7758.79378319394</v>
      </c>
      <c r="C399">
        <v>10363.3715812577</v>
      </c>
      <c r="D399">
        <v>1141.98511221389</v>
      </c>
      <c r="E399">
        <v>129.898243588262</v>
      </c>
    </row>
    <row r="400" spans="1:5">
      <c r="A400">
        <v>398</v>
      </c>
      <c r="B400">
        <v>7758.79378319394</v>
      </c>
      <c r="C400">
        <v>10363.3715812577</v>
      </c>
      <c r="D400">
        <v>1141.99805220975</v>
      </c>
      <c r="E400">
        <v>129.911183584125</v>
      </c>
    </row>
    <row r="401" spans="1:5">
      <c r="A401">
        <v>399</v>
      </c>
      <c r="B401">
        <v>7758.79378319394</v>
      </c>
      <c r="C401">
        <v>10363.3715812577</v>
      </c>
      <c r="D401">
        <v>1142.00744091064</v>
      </c>
      <c r="E401">
        <v>129.920572285013</v>
      </c>
    </row>
    <row r="402" spans="1:5">
      <c r="A402">
        <v>400</v>
      </c>
      <c r="B402">
        <v>7758.79378319394</v>
      </c>
      <c r="C402">
        <v>10363.3715812577</v>
      </c>
      <c r="D402">
        <v>1141.98340816361</v>
      </c>
      <c r="E402">
        <v>129.89653953798</v>
      </c>
    </row>
    <row r="403" spans="1:5">
      <c r="A403">
        <v>401</v>
      </c>
      <c r="B403">
        <v>7758.79378319394</v>
      </c>
      <c r="C403">
        <v>10363.3715812577</v>
      </c>
      <c r="D403">
        <v>1141.9128761181</v>
      </c>
      <c r="E403">
        <v>129.826007492474</v>
      </c>
    </row>
    <row r="404" spans="1:5">
      <c r="A404">
        <v>402</v>
      </c>
      <c r="B404">
        <v>7758.79378319394</v>
      </c>
      <c r="C404">
        <v>10363.3715812577</v>
      </c>
      <c r="D404">
        <v>1142.01958358274</v>
      </c>
      <c r="E404">
        <v>129.932714957114</v>
      </c>
    </row>
    <row r="405" spans="1:5">
      <c r="A405">
        <v>403</v>
      </c>
      <c r="B405">
        <v>7758.79378319394</v>
      </c>
      <c r="C405">
        <v>10363.3715812577</v>
      </c>
      <c r="D405">
        <v>1142.02406292786</v>
      </c>
      <c r="E405">
        <v>129.937194302231</v>
      </c>
    </row>
    <row r="406" spans="1:5">
      <c r="A406">
        <v>404</v>
      </c>
      <c r="B406">
        <v>7758.79378319394</v>
      </c>
      <c r="C406">
        <v>10363.3715812577</v>
      </c>
      <c r="D406">
        <v>1142.0020447778</v>
      </c>
      <c r="E406">
        <v>129.915176152178</v>
      </c>
    </row>
    <row r="407" spans="1:5">
      <c r="A407">
        <v>405</v>
      </c>
      <c r="B407">
        <v>7758.79378319394</v>
      </c>
      <c r="C407">
        <v>10363.3715812577</v>
      </c>
      <c r="D407">
        <v>1142.00390345038</v>
      </c>
      <c r="E407">
        <v>129.917034824756</v>
      </c>
    </row>
    <row r="408" spans="1:5">
      <c r="A408">
        <v>406</v>
      </c>
      <c r="B408">
        <v>7758.79378319394</v>
      </c>
      <c r="C408">
        <v>10363.3715812577</v>
      </c>
      <c r="D408">
        <v>1141.99356830185</v>
      </c>
      <c r="E408">
        <v>129.906699676216</v>
      </c>
    </row>
    <row r="409" spans="1:5">
      <c r="A409">
        <v>407</v>
      </c>
      <c r="B409">
        <v>7758.79378319394</v>
      </c>
      <c r="C409">
        <v>10363.3715812577</v>
      </c>
      <c r="D409">
        <v>1142.016112892</v>
      </c>
      <c r="E409">
        <v>129.929244266372</v>
      </c>
    </row>
    <row r="410" spans="1:5">
      <c r="A410">
        <v>408</v>
      </c>
      <c r="B410">
        <v>7758.79378319394</v>
      </c>
      <c r="C410">
        <v>10363.3715812577</v>
      </c>
      <c r="D410">
        <v>1142.01288476164</v>
      </c>
      <c r="E410">
        <v>129.92601613601</v>
      </c>
    </row>
    <row r="411" spans="1:5">
      <c r="A411">
        <v>409</v>
      </c>
      <c r="B411">
        <v>7758.79378319394</v>
      </c>
      <c r="C411">
        <v>10363.3715812577</v>
      </c>
      <c r="D411">
        <v>1142.00035117422</v>
      </c>
      <c r="E411">
        <v>129.913482548589</v>
      </c>
    </row>
    <row r="412" spans="1:5">
      <c r="A412">
        <v>410</v>
      </c>
      <c r="B412">
        <v>7758.79378319394</v>
      </c>
      <c r="C412">
        <v>10363.3715812577</v>
      </c>
      <c r="D412">
        <v>1141.97847896037</v>
      </c>
      <c r="E412">
        <v>129.891610334745</v>
      </c>
    </row>
    <row r="413" spans="1:5">
      <c r="A413">
        <v>411</v>
      </c>
      <c r="B413">
        <v>7758.79378319394</v>
      </c>
      <c r="C413">
        <v>10363.3715812577</v>
      </c>
      <c r="D413">
        <v>1141.9765105824</v>
      </c>
      <c r="E413">
        <v>129.88964195677</v>
      </c>
    </row>
    <row r="414" spans="1:5">
      <c r="A414">
        <v>412</v>
      </c>
      <c r="B414">
        <v>7758.79378319394</v>
      </c>
      <c r="C414">
        <v>10363.3715812577</v>
      </c>
      <c r="D414">
        <v>1141.97313049954</v>
      </c>
      <c r="E414">
        <v>129.886261873913</v>
      </c>
    </row>
    <row r="415" spans="1:5">
      <c r="A415">
        <v>413</v>
      </c>
      <c r="B415">
        <v>7758.79378319394</v>
      </c>
      <c r="C415">
        <v>10363.3715812577</v>
      </c>
      <c r="D415">
        <v>1141.97689769073</v>
      </c>
      <c r="E415">
        <v>129.890029065105</v>
      </c>
    </row>
    <row r="416" spans="1:5">
      <c r="A416">
        <v>414</v>
      </c>
      <c r="B416">
        <v>7758.79378319394</v>
      </c>
      <c r="C416">
        <v>10363.3715812577</v>
      </c>
      <c r="D416">
        <v>1142.00798101962</v>
      </c>
      <c r="E416">
        <v>129.921112393995</v>
      </c>
    </row>
    <row r="417" spans="1:5">
      <c r="A417">
        <v>415</v>
      </c>
      <c r="B417">
        <v>7758.79378319394</v>
      </c>
      <c r="C417">
        <v>10363.3715812577</v>
      </c>
      <c r="D417">
        <v>1142.02336796765</v>
      </c>
      <c r="E417">
        <v>129.936499342022</v>
      </c>
    </row>
    <row r="418" spans="1:5">
      <c r="A418">
        <v>416</v>
      </c>
      <c r="B418">
        <v>7758.79378319394</v>
      </c>
      <c r="C418">
        <v>10363.3715812577</v>
      </c>
      <c r="D418">
        <v>1141.96155891787</v>
      </c>
      <c r="E418">
        <v>129.874690292239</v>
      </c>
    </row>
    <row r="419" spans="1:5">
      <c r="A419">
        <v>417</v>
      </c>
      <c r="B419">
        <v>7758.79378319394</v>
      </c>
      <c r="C419">
        <v>10363.3715812577</v>
      </c>
      <c r="D419">
        <v>1141.94424301606</v>
      </c>
      <c r="E419">
        <v>129.857374390434</v>
      </c>
    </row>
    <row r="420" spans="1:5">
      <c r="A420">
        <v>418</v>
      </c>
      <c r="B420">
        <v>7758.79378319394</v>
      </c>
      <c r="C420">
        <v>10363.3715812577</v>
      </c>
      <c r="D420">
        <v>1141.9508162987</v>
      </c>
      <c r="E420">
        <v>129.863947673073</v>
      </c>
    </row>
    <row r="421" spans="1:5">
      <c r="A421">
        <v>419</v>
      </c>
      <c r="B421">
        <v>7758.79378319394</v>
      </c>
      <c r="C421">
        <v>10363.3715812577</v>
      </c>
      <c r="D421">
        <v>1141.9245231138</v>
      </c>
      <c r="E421">
        <v>129.837654488174</v>
      </c>
    </row>
    <row r="422" spans="1:5">
      <c r="A422">
        <v>420</v>
      </c>
      <c r="B422">
        <v>7758.79378319394</v>
      </c>
      <c r="C422">
        <v>10363.3715812577</v>
      </c>
      <c r="D422">
        <v>1141.95275001618</v>
      </c>
      <c r="E422">
        <v>129.86588139055</v>
      </c>
    </row>
    <row r="423" spans="1:5">
      <c r="A423">
        <v>421</v>
      </c>
      <c r="B423">
        <v>7758.79378319394</v>
      </c>
      <c r="C423">
        <v>10363.3715812577</v>
      </c>
      <c r="D423">
        <v>1141.95250717497</v>
      </c>
      <c r="E423">
        <v>129.865638549339</v>
      </c>
    </row>
    <row r="424" spans="1:5">
      <c r="A424">
        <v>422</v>
      </c>
      <c r="B424">
        <v>7758.79378319394</v>
      </c>
      <c r="C424">
        <v>10363.3715812577</v>
      </c>
      <c r="D424">
        <v>1141.95795321244</v>
      </c>
      <c r="E424">
        <v>129.871084586807</v>
      </c>
    </row>
    <row r="425" spans="1:5">
      <c r="A425">
        <v>423</v>
      </c>
      <c r="B425">
        <v>7758.79378319394</v>
      </c>
      <c r="C425">
        <v>10363.3715812577</v>
      </c>
      <c r="D425">
        <v>1141.95082950862</v>
      </c>
      <c r="E425">
        <v>129.863960882991</v>
      </c>
    </row>
    <row r="426" spans="1:5">
      <c r="A426">
        <v>424</v>
      </c>
      <c r="B426">
        <v>7758.79378319394</v>
      </c>
      <c r="C426">
        <v>10363.3715812577</v>
      </c>
      <c r="D426">
        <v>1141.95267331653</v>
      </c>
      <c r="E426">
        <v>129.865804690904</v>
      </c>
    </row>
    <row r="427" spans="1:5">
      <c r="A427">
        <v>425</v>
      </c>
      <c r="B427">
        <v>7758.79378319394</v>
      </c>
      <c r="C427">
        <v>10363.3715812577</v>
      </c>
      <c r="D427">
        <v>1141.98210431669</v>
      </c>
      <c r="E427">
        <v>129.895235691066</v>
      </c>
    </row>
    <row r="428" spans="1:5">
      <c r="A428">
        <v>426</v>
      </c>
      <c r="B428">
        <v>7758.79378319394</v>
      </c>
      <c r="C428">
        <v>10363.3715812577</v>
      </c>
      <c r="D428">
        <v>1141.95359733279</v>
      </c>
      <c r="E428">
        <v>129.866728707166</v>
      </c>
    </row>
    <row r="429" spans="1:5">
      <c r="A429">
        <v>427</v>
      </c>
      <c r="B429">
        <v>7758.79378319394</v>
      </c>
      <c r="C429">
        <v>10363.3715812577</v>
      </c>
      <c r="D429">
        <v>1141.97241850185</v>
      </c>
      <c r="E429">
        <v>129.885549876228</v>
      </c>
    </row>
    <row r="430" spans="1:5">
      <c r="A430">
        <v>428</v>
      </c>
      <c r="B430">
        <v>7758.79378319394</v>
      </c>
      <c r="C430">
        <v>10363.3715812577</v>
      </c>
      <c r="D430">
        <v>1141.96416686795</v>
      </c>
      <c r="E430">
        <v>129.877298242323</v>
      </c>
    </row>
    <row r="431" spans="1:5">
      <c r="A431">
        <v>429</v>
      </c>
      <c r="B431">
        <v>7758.79378319394</v>
      </c>
      <c r="C431">
        <v>10363.3715812577</v>
      </c>
      <c r="D431">
        <v>1141.9172933758</v>
      </c>
      <c r="E431">
        <v>129.830424750169</v>
      </c>
    </row>
    <row r="432" spans="1:5">
      <c r="A432">
        <v>430</v>
      </c>
      <c r="B432">
        <v>7758.79378319394</v>
      </c>
      <c r="C432">
        <v>10363.3715812577</v>
      </c>
      <c r="D432">
        <v>1141.95293979566</v>
      </c>
      <c r="E432">
        <v>129.866071170035</v>
      </c>
    </row>
    <row r="433" spans="1:5">
      <c r="A433">
        <v>431</v>
      </c>
      <c r="B433">
        <v>7758.79378319394</v>
      </c>
      <c r="C433">
        <v>10363.3715812577</v>
      </c>
      <c r="D433">
        <v>1141.9669307378</v>
      </c>
      <c r="E433">
        <v>129.880062112175</v>
      </c>
    </row>
    <row r="434" spans="1:5">
      <c r="A434">
        <v>432</v>
      </c>
      <c r="B434">
        <v>7758.79378319394</v>
      </c>
      <c r="C434">
        <v>10363.3715812577</v>
      </c>
      <c r="D434">
        <v>1141.94789811675</v>
      </c>
      <c r="E434">
        <v>129.86102949112</v>
      </c>
    </row>
    <row r="435" spans="1:5">
      <c r="A435">
        <v>433</v>
      </c>
      <c r="B435">
        <v>7758.79378319394</v>
      </c>
      <c r="C435">
        <v>10363.3715812577</v>
      </c>
      <c r="D435">
        <v>1141.94949519162</v>
      </c>
      <c r="E435">
        <v>129.862626566</v>
      </c>
    </row>
    <row r="436" spans="1:5">
      <c r="A436">
        <v>434</v>
      </c>
      <c r="B436">
        <v>7758.79378319394</v>
      </c>
      <c r="C436">
        <v>10363.3715812577</v>
      </c>
      <c r="D436">
        <v>1141.96809466957</v>
      </c>
      <c r="E436">
        <v>129.881226043942</v>
      </c>
    </row>
    <row r="437" spans="1:5">
      <c r="A437">
        <v>435</v>
      </c>
      <c r="B437">
        <v>7758.79378319394</v>
      </c>
      <c r="C437">
        <v>10363.3715812577</v>
      </c>
      <c r="D437">
        <v>1141.95496290865</v>
      </c>
      <c r="E437">
        <v>129.868094283017</v>
      </c>
    </row>
    <row r="438" spans="1:5">
      <c r="A438">
        <v>436</v>
      </c>
      <c r="B438">
        <v>7758.79378319394</v>
      </c>
      <c r="C438">
        <v>10363.3715812577</v>
      </c>
      <c r="D438">
        <v>1141.937773529</v>
      </c>
      <c r="E438">
        <v>129.850904903369</v>
      </c>
    </row>
    <row r="439" spans="1:5">
      <c r="A439">
        <v>437</v>
      </c>
      <c r="B439">
        <v>7758.79378319394</v>
      </c>
      <c r="C439">
        <v>10363.3715812577</v>
      </c>
      <c r="D439">
        <v>1141.94823954838</v>
      </c>
      <c r="E439">
        <v>129.861370922754</v>
      </c>
    </row>
    <row r="440" spans="1:5">
      <c r="A440">
        <v>438</v>
      </c>
      <c r="B440">
        <v>7758.79378319394</v>
      </c>
      <c r="C440">
        <v>10363.3715812577</v>
      </c>
      <c r="D440">
        <v>1141.92132314946</v>
      </c>
      <c r="E440">
        <v>129.834454523833</v>
      </c>
    </row>
    <row r="441" spans="1:5">
      <c r="A441">
        <v>439</v>
      </c>
      <c r="B441">
        <v>7758.79378319394</v>
      </c>
      <c r="C441">
        <v>10363.3715812577</v>
      </c>
      <c r="D441">
        <v>1141.91772575149</v>
      </c>
      <c r="E441">
        <v>129.830857125859</v>
      </c>
    </row>
    <row r="442" spans="1:5">
      <c r="A442">
        <v>440</v>
      </c>
      <c r="B442">
        <v>7758.79378319394</v>
      </c>
      <c r="C442">
        <v>10363.3715812577</v>
      </c>
      <c r="D442">
        <v>1141.91597237423</v>
      </c>
      <c r="E442">
        <v>129.829103748603</v>
      </c>
    </row>
    <row r="443" spans="1:5">
      <c r="A443">
        <v>441</v>
      </c>
      <c r="B443">
        <v>7758.79378319394</v>
      </c>
      <c r="C443">
        <v>10363.3715812577</v>
      </c>
      <c r="D443">
        <v>1141.92235492945</v>
      </c>
      <c r="E443">
        <v>129.835486303827</v>
      </c>
    </row>
    <row r="444" spans="1:5">
      <c r="A444">
        <v>442</v>
      </c>
      <c r="B444">
        <v>7758.79378319394</v>
      </c>
      <c r="C444">
        <v>10363.3715812577</v>
      </c>
      <c r="D444">
        <v>1141.92426720962</v>
      </c>
      <c r="E444">
        <v>129.837398583995</v>
      </c>
    </row>
    <row r="445" spans="1:5">
      <c r="A445">
        <v>443</v>
      </c>
      <c r="B445">
        <v>7758.79378319394</v>
      </c>
      <c r="C445">
        <v>10363.3715812577</v>
      </c>
      <c r="D445">
        <v>1141.91166679481</v>
      </c>
      <c r="E445">
        <v>129.824798169183</v>
      </c>
    </row>
    <row r="446" spans="1:5">
      <c r="A446">
        <v>444</v>
      </c>
      <c r="B446">
        <v>7758.79378319394</v>
      </c>
      <c r="C446">
        <v>10363.3715812577</v>
      </c>
      <c r="D446">
        <v>1141.92629916721</v>
      </c>
      <c r="E446">
        <v>129.839430541577</v>
      </c>
    </row>
    <row r="447" spans="1:5">
      <c r="A447">
        <v>445</v>
      </c>
      <c r="B447">
        <v>7758.79378319394</v>
      </c>
      <c r="C447">
        <v>10363.3715812577</v>
      </c>
      <c r="D447">
        <v>1141.91382183325</v>
      </c>
      <c r="E447">
        <v>129.826953207623</v>
      </c>
    </row>
    <row r="448" spans="1:5">
      <c r="A448">
        <v>446</v>
      </c>
      <c r="B448">
        <v>7758.79378319394</v>
      </c>
      <c r="C448">
        <v>10363.3715812577</v>
      </c>
      <c r="D448">
        <v>1141.90512408336</v>
      </c>
      <c r="E448">
        <v>129.818255457728</v>
      </c>
    </row>
    <row r="449" spans="1:5">
      <c r="A449">
        <v>447</v>
      </c>
      <c r="B449">
        <v>7758.79378319394</v>
      </c>
      <c r="C449">
        <v>10363.3715812577</v>
      </c>
      <c r="D449">
        <v>1141.91757723637</v>
      </c>
      <c r="E449">
        <v>129.830708610742</v>
      </c>
    </row>
    <row r="450" spans="1:5">
      <c r="A450">
        <v>448</v>
      </c>
      <c r="B450">
        <v>7758.79378319394</v>
      </c>
      <c r="C450">
        <v>10363.3715812577</v>
      </c>
      <c r="D450">
        <v>1141.92257087315</v>
      </c>
      <c r="E450">
        <v>129.835702247519</v>
      </c>
    </row>
    <row r="451" spans="1:5">
      <c r="A451">
        <v>449</v>
      </c>
      <c r="B451">
        <v>7758.79378319394</v>
      </c>
      <c r="C451">
        <v>10363.3715812577</v>
      </c>
      <c r="D451">
        <v>1141.93080744413</v>
      </c>
      <c r="E451">
        <v>129.843938818504</v>
      </c>
    </row>
    <row r="452" spans="1:5">
      <c r="A452">
        <v>450</v>
      </c>
      <c r="B452">
        <v>7758.79378319394</v>
      </c>
      <c r="C452">
        <v>10363.3715812577</v>
      </c>
      <c r="D452">
        <v>1141.93061226035</v>
      </c>
      <c r="E452">
        <v>129.843743634725</v>
      </c>
    </row>
    <row r="453" spans="1:5">
      <c r="A453">
        <v>451</v>
      </c>
      <c r="B453">
        <v>7758.79378319394</v>
      </c>
      <c r="C453">
        <v>10363.3715812577</v>
      </c>
      <c r="D453">
        <v>1141.92556344934</v>
      </c>
      <c r="E453">
        <v>129.838694823707</v>
      </c>
    </row>
    <row r="454" spans="1:5">
      <c r="A454">
        <v>452</v>
      </c>
      <c r="B454">
        <v>7758.79378319394</v>
      </c>
      <c r="C454">
        <v>10363.3715812577</v>
      </c>
      <c r="D454">
        <v>1141.91591884506</v>
      </c>
      <c r="E454">
        <v>129.829050219429</v>
      </c>
    </row>
    <row r="455" spans="1:5">
      <c r="A455">
        <v>453</v>
      </c>
      <c r="B455">
        <v>7758.79378319394</v>
      </c>
      <c r="C455">
        <v>10363.3715812577</v>
      </c>
      <c r="D455">
        <v>1141.92033265782</v>
      </c>
      <c r="E455">
        <v>129.833464032196</v>
      </c>
    </row>
    <row r="456" spans="1:5">
      <c r="A456">
        <v>454</v>
      </c>
      <c r="B456">
        <v>7758.79378319394</v>
      </c>
      <c r="C456">
        <v>10363.3715812577</v>
      </c>
      <c r="D456">
        <v>1141.91475378792</v>
      </c>
      <c r="E456">
        <v>129.827885162296</v>
      </c>
    </row>
    <row r="457" spans="1:5">
      <c r="A457">
        <v>455</v>
      </c>
      <c r="B457">
        <v>7758.79378319394</v>
      </c>
      <c r="C457">
        <v>10363.3715812577</v>
      </c>
      <c r="D457">
        <v>1141.92368259521</v>
      </c>
      <c r="E457">
        <v>129.836813969582</v>
      </c>
    </row>
    <row r="458" spans="1:5">
      <c r="A458">
        <v>456</v>
      </c>
      <c r="B458">
        <v>7758.79378319394</v>
      </c>
      <c r="C458">
        <v>10363.3715812577</v>
      </c>
      <c r="D458">
        <v>1141.91814530554</v>
      </c>
      <c r="E458">
        <v>129.831276679914</v>
      </c>
    </row>
    <row r="459" spans="1:5">
      <c r="A459">
        <v>457</v>
      </c>
      <c r="B459">
        <v>7758.79378319394</v>
      </c>
      <c r="C459">
        <v>10363.3715812577</v>
      </c>
      <c r="D459">
        <v>1141.92991126415</v>
      </c>
      <c r="E459">
        <v>129.84304263852</v>
      </c>
    </row>
    <row r="460" spans="1:5">
      <c r="A460">
        <v>458</v>
      </c>
      <c r="B460">
        <v>7758.79378319394</v>
      </c>
      <c r="C460">
        <v>10363.3715812577</v>
      </c>
      <c r="D460">
        <v>1141.92694815908</v>
      </c>
      <c r="E460">
        <v>129.840079533446</v>
      </c>
    </row>
    <row r="461" spans="1:5">
      <c r="A461">
        <v>459</v>
      </c>
      <c r="B461">
        <v>7758.79378319394</v>
      </c>
      <c r="C461">
        <v>10363.3715812577</v>
      </c>
      <c r="D461">
        <v>1141.9131884</v>
      </c>
      <c r="E461">
        <v>129.826319774374</v>
      </c>
    </row>
    <row r="462" spans="1:5">
      <c r="A462">
        <v>460</v>
      </c>
      <c r="B462">
        <v>7758.79378319394</v>
      </c>
      <c r="C462">
        <v>10363.3715812577</v>
      </c>
      <c r="D462">
        <v>1141.9145316196</v>
      </c>
      <c r="E462">
        <v>129.827662993971</v>
      </c>
    </row>
    <row r="463" spans="1:5">
      <c r="A463">
        <v>461</v>
      </c>
      <c r="B463">
        <v>7758.79378319394</v>
      </c>
      <c r="C463">
        <v>10363.3715812577</v>
      </c>
      <c r="D463">
        <v>1141.91594908055</v>
      </c>
      <c r="E463">
        <v>129.829080454922</v>
      </c>
    </row>
    <row r="464" spans="1:5">
      <c r="A464">
        <v>462</v>
      </c>
      <c r="B464">
        <v>7758.79378319394</v>
      </c>
      <c r="C464">
        <v>10363.3715812577</v>
      </c>
      <c r="D464">
        <v>1141.92000775122</v>
      </c>
      <c r="E464">
        <v>129.833139125595</v>
      </c>
    </row>
    <row r="465" spans="1:5">
      <c r="A465">
        <v>463</v>
      </c>
      <c r="B465">
        <v>7758.79378319394</v>
      </c>
      <c r="C465">
        <v>10363.3715812577</v>
      </c>
      <c r="D465">
        <v>1141.9205289551</v>
      </c>
      <c r="E465">
        <v>129.833660329474</v>
      </c>
    </row>
    <row r="466" spans="1:5">
      <c r="A466">
        <v>464</v>
      </c>
      <c r="B466">
        <v>7758.79378319394</v>
      </c>
      <c r="C466">
        <v>10363.3715812577</v>
      </c>
      <c r="D466">
        <v>1141.91409914178</v>
      </c>
      <c r="E466">
        <v>129.827230516157</v>
      </c>
    </row>
    <row r="467" spans="1:5">
      <c r="A467">
        <v>465</v>
      </c>
      <c r="B467">
        <v>7758.79378319394</v>
      </c>
      <c r="C467">
        <v>10363.3715812577</v>
      </c>
      <c r="D467">
        <v>1141.9121508426</v>
      </c>
      <c r="E467">
        <v>129.825282216976</v>
      </c>
    </row>
    <row r="468" spans="1:5">
      <c r="A468">
        <v>466</v>
      </c>
      <c r="B468">
        <v>7758.79378319394</v>
      </c>
      <c r="C468">
        <v>10363.3715812577</v>
      </c>
      <c r="D468">
        <v>1141.89372224945</v>
      </c>
      <c r="E468">
        <v>129.806853623823</v>
      </c>
    </row>
    <row r="469" spans="1:5">
      <c r="A469">
        <v>467</v>
      </c>
      <c r="B469">
        <v>7758.79378319394</v>
      </c>
      <c r="C469">
        <v>10363.3715812577</v>
      </c>
      <c r="D469">
        <v>1141.90777774808</v>
      </c>
      <c r="E469">
        <v>129.820909122448</v>
      </c>
    </row>
    <row r="470" spans="1:5">
      <c r="A470">
        <v>468</v>
      </c>
      <c r="B470">
        <v>7758.79378319394</v>
      </c>
      <c r="C470">
        <v>10363.3715812577</v>
      </c>
      <c r="D470">
        <v>1141.90789309318</v>
      </c>
      <c r="E470">
        <v>129.821024467558</v>
      </c>
    </row>
    <row r="471" spans="1:5">
      <c r="A471">
        <v>469</v>
      </c>
      <c r="B471">
        <v>7758.79378319394</v>
      </c>
      <c r="C471">
        <v>10363.3715812577</v>
      </c>
      <c r="D471">
        <v>1141.90574865202</v>
      </c>
      <c r="E471">
        <v>129.818880026394</v>
      </c>
    </row>
    <row r="472" spans="1:5">
      <c r="A472">
        <v>470</v>
      </c>
      <c r="B472">
        <v>7758.79378319394</v>
      </c>
      <c r="C472">
        <v>10363.3715812577</v>
      </c>
      <c r="D472">
        <v>1141.90908862305</v>
      </c>
      <c r="E472">
        <v>129.822219997425</v>
      </c>
    </row>
    <row r="473" spans="1:5">
      <c r="A473">
        <v>471</v>
      </c>
      <c r="B473">
        <v>7758.79378319394</v>
      </c>
      <c r="C473">
        <v>10363.3715812577</v>
      </c>
      <c r="D473">
        <v>1141.90437674835</v>
      </c>
      <c r="E473">
        <v>129.817508122722</v>
      </c>
    </row>
    <row r="474" spans="1:5">
      <c r="A474">
        <v>472</v>
      </c>
      <c r="B474">
        <v>7758.79378319394</v>
      </c>
      <c r="C474">
        <v>10363.3715812577</v>
      </c>
      <c r="D474">
        <v>1141.88702841162</v>
      </c>
      <c r="E474">
        <v>129.800159785989</v>
      </c>
    </row>
    <row r="475" spans="1:5">
      <c r="A475">
        <v>473</v>
      </c>
      <c r="B475">
        <v>7758.79378319394</v>
      </c>
      <c r="C475">
        <v>10363.3715812577</v>
      </c>
      <c r="D475">
        <v>1141.90204127118</v>
      </c>
      <c r="E475">
        <v>129.81517264555</v>
      </c>
    </row>
    <row r="476" spans="1:5">
      <c r="A476">
        <v>474</v>
      </c>
      <c r="B476">
        <v>7758.79378319394</v>
      </c>
      <c r="C476">
        <v>10363.3715812577</v>
      </c>
      <c r="D476">
        <v>1141.90719635225</v>
      </c>
      <c r="E476">
        <v>129.820327726626</v>
      </c>
    </row>
    <row r="477" spans="1:5">
      <c r="A477">
        <v>475</v>
      </c>
      <c r="B477">
        <v>7758.79378319394</v>
      </c>
      <c r="C477">
        <v>10363.3715812577</v>
      </c>
      <c r="D477">
        <v>1141.89765396391</v>
      </c>
      <c r="E477">
        <v>129.810785338284</v>
      </c>
    </row>
    <row r="478" spans="1:5">
      <c r="A478">
        <v>476</v>
      </c>
      <c r="B478">
        <v>7758.79378319394</v>
      </c>
      <c r="C478">
        <v>10363.3715812577</v>
      </c>
      <c r="D478">
        <v>1141.90753632402</v>
      </c>
      <c r="E478">
        <v>129.820667698397</v>
      </c>
    </row>
    <row r="479" spans="1:5">
      <c r="A479">
        <v>477</v>
      </c>
      <c r="B479">
        <v>7758.79378319394</v>
      </c>
      <c r="C479">
        <v>10363.3715812577</v>
      </c>
      <c r="D479">
        <v>1141.91149532456</v>
      </c>
      <c r="E479">
        <v>129.824626698933</v>
      </c>
    </row>
    <row r="480" spans="1:5">
      <c r="A480">
        <v>478</v>
      </c>
      <c r="B480">
        <v>7758.79378319394</v>
      </c>
      <c r="C480">
        <v>10363.3715812577</v>
      </c>
      <c r="D480">
        <v>1141.91035223633</v>
      </c>
      <c r="E480">
        <v>129.823483610697</v>
      </c>
    </row>
    <row r="481" spans="1:5">
      <c r="A481">
        <v>479</v>
      </c>
      <c r="B481">
        <v>7758.79378319394</v>
      </c>
      <c r="C481">
        <v>10363.3715812577</v>
      </c>
      <c r="D481">
        <v>1141.91025785212</v>
      </c>
      <c r="E481">
        <v>129.823389226496</v>
      </c>
    </row>
    <row r="482" spans="1:5">
      <c r="A482">
        <v>480</v>
      </c>
      <c r="B482">
        <v>7758.79378319394</v>
      </c>
      <c r="C482">
        <v>10363.3715812577</v>
      </c>
      <c r="D482">
        <v>1141.911930068</v>
      </c>
      <c r="E482">
        <v>129.825061442376</v>
      </c>
    </row>
    <row r="483" spans="1:5">
      <c r="A483">
        <v>481</v>
      </c>
      <c r="B483">
        <v>7758.79378319394</v>
      </c>
      <c r="C483">
        <v>10363.3715812577</v>
      </c>
      <c r="D483">
        <v>1141.91228292231</v>
      </c>
      <c r="E483">
        <v>129.825414296686</v>
      </c>
    </row>
    <row r="484" spans="1:5">
      <c r="A484">
        <v>482</v>
      </c>
      <c r="B484">
        <v>7758.79378319394</v>
      </c>
      <c r="C484">
        <v>10363.3715812577</v>
      </c>
      <c r="D484">
        <v>1141.90606270218</v>
      </c>
      <c r="E484">
        <v>129.819194076554</v>
      </c>
    </row>
    <row r="485" spans="1:5">
      <c r="A485">
        <v>483</v>
      </c>
      <c r="B485">
        <v>7758.79378319394</v>
      </c>
      <c r="C485">
        <v>10363.3715812577</v>
      </c>
      <c r="D485">
        <v>1141.91141875182</v>
      </c>
      <c r="E485">
        <v>129.824550126192</v>
      </c>
    </row>
    <row r="486" spans="1:5">
      <c r="A486">
        <v>484</v>
      </c>
      <c r="B486">
        <v>7758.79378319394</v>
      </c>
      <c r="C486">
        <v>10363.3715812577</v>
      </c>
      <c r="D486">
        <v>1141.90539736095</v>
      </c>
      <c r="E486">
        <v>129.818528735318</v>
      </c>
    </row>
    <row r="487" spans="1:5">
      <c r="A487">
        <v>485</v>
      </c>
      <c r="B487">
        <v>7758.79378319394</v>
      </c>
      <c r="C487">
        <v>10363.3715812577</v>
      </c>
      <c r="D487">
        <v>1141.8973721032</v>
      </c>
      <c r="E487">
        <v>129.810503477578</v>
      </c>
    </row>
    <row r="488" spans="1:5">
      <c r="A488">
        <v>486</v>
      </c>
      <c r="B488">
        <v>7758.79378319394</v>
      </c>
      <c r="C488">
        <v>10363.3715812577</v>
      </c>
      <c r="D488">
        <v>1141.90542685698</v>
      </c>
      <c r="E488">
        <v>129.818558231349</v>
      </c>
    </row>
    <row r="489" spans="1:5">
      <c r="A489">
        <v>487</v>
      </c>
      <c r="B489">
        <v>7758.79378319394</v>
      </c>
      <c r="C489">
        <v>10363.3715812577</v>
      </c>
      <c r="D489">
        <v>1141.91394876088</v>
      </c>
      <c r="E489">
        <v>129.827080135247</v>
      </c>
    </row>
    <row r="490" spans="1:5">
      <c r="A490">
        <v>488</v>
      </c>
      <c r="B490">
        <v>7758.79378319394</v>
      </c>
      <c r="C490">
        <v>10363.3715812577</v>
      </c>
      <c r="D490">
        <v>1141.90641765059</v>
      </c>
      <c r="E490">
        <v>129.819549024964</v>
      </c>
    </row>
    <row r="491" spans="1:5">
      <c r="A491">
        <v>489</v>
      </c>
      <c r="B491">
        <v>7758.79378319394</v>
      </c>
      <c r="C491">
        <v>10363.3715812577</v>
      </c>
      <c r="D491">
        <v>1141.90554462484</v>
      </c>
      <c r="E491">
        <v>129.81867599921</v>
      </c>
    </row>
    <row r="492" spans="1:5">
      <c r="A492">
        <v>490</v>
      </c>
      <c r="B492">
        <v>7758.79378319394</v>
      </c>
      <c r="C492">
        <v>10363.3715812577</v>
      </c>
      <c r="D492">
        <v>1141.90840428776</v>
      </c>
      <c r="E492">
        <v>129.821535662136</v>
      </c>
    </row>
    <row r="493" spans="1:5">
      <c r="A493">
        <v>491</v>
      </c>
      <c r="B493">
        <v>7758.79378319394</v>
      </c>
      <c r="C493">
        <v>10363.3715812577</v>
      </c>
      <c r="D493">
        <v>1141.89612826572</v>
      </c>
      <c r="E493">
        <v>129.80925964009</v>
      </c>
    </row>
    <row r="494" spans="1:5">
      <c r="A494">
        <v>492</v>
      </c>
      <c r="B494">
        <v>7758.79378319394</v>
      </c>
      <c r="C494">
        <v>10363.3715812577</v>
      </c>
      <c r="D494">
        <v>1141.90376339291</v>
      </c>
      <c r="E494">
        <v>129.816894767283</v>
      </c>
    </row>
    <row r="495" spans="1:5">
      <c r="A495">
        <v>493</v>
      </c>
      <c r="B495">
        <v>7758.79378319394</v>
      </c>
      <c r="C495">
        <v>10363.3715812577</v>
      </c>
      <c r="D495">
        <v>1141.90512425732</v>
      </c>
      <c r="E495">
        <v>129.818255631689</v>
      </c>
    </row>
    <row r="496" spans="1:5">
      <c r="A496">
        <v>494</v>
      </c>
      <c r="B496">
        <v>7758.79378319394</v>
      </c>
      <c r="C496">
        <v>10363.3715812577</v>
      </c>
      <c r="D496">
        <v>1141.90389617108</v>
      </c>
      <c r="E496">
        <v>129.817027545451</v>
      </c>
    </row>
    <row r="497" spans="1:5">
      <c r="A497">
        <v>495</v>
      </c>
      <c r="B497">
        <v>7758.79378319394</v>
      </c>
      <c r="C497">
        <v>10363.3715812577</v>
      </c>
      <c r="D497">
        <v>1141.90287490346</v>
      </c>
      <c r="E497">
        <v>129.816006277831</v>
      </c>
    </row>
    <row r="498" spans="1:5">
      <c r="A498">
        <v>496</v>
      </c>
      <c r="B498">
        <v>7758.79378319394</v>
      </c>
      <c r="C498">
        <v>10363.3715812577</v>
      </c>
      <c r="D498">
        <v>1141.90187919306</v>
      </c>
      <c r="E498">
        <v>129.815010567429</v>
      </c>
    </row>
    <row r="499" spans="1:5">
      <c r="A499">
        <v>497</v>
      </c>
      <c r="B499">
        <v>7758.79378319394</v>
      </c>
      <c r="C499">
        <v>10363.3715812577</v>
      </c>
      <c r="D499">
        <v>1141.90054310382</v>
      </c>
      <c r="E499">
        <v>129.813674478197</v>
      </c>
    </row>
    <row r="500" spans="1:5">
      <c r="A500">
        <v>498</v>
      </c>
      <c r="B500">
        <v>7758.79378319394</v>
      </c>
      <c r="C500">
        <v>10363.3715812577</v>
      </c>
      <c r="D500">
        <v>1141.90145601286</v>
      </c>
      <c r="E500">
        <v>129.814587387234</v>
      </c>
    </row>
    <row r="501" spans="1:5">
      <c r="A501">
        <v>499</v>
      </c>
      <c r="B501">
        <v>7758.79378319394</v>
      </c>
      <c r="C501">
        <v>10363.3715812577</v>
      </c>
      <c r="D501">
        <v>1141.90346788548</v>
      </c>
      <c r="E501">
        <v>129.816599259854</v>
      </c>
    </row>
    <row r="502" spans="1:5">
      <c r="A502">
        <v>500</v>
      </c>
      <c r="B502">
        <v>7758.79378319394</v>
      </c>
      <c r="C502">
        <v>10363.3715812577</v>
      </c>
      <c r="D502">
        <v>1141.89773518976</v>
      </c>
      <c r="E502">
        <v>129.810866564128</v>
      </c>
    </row>
    <row r="503" spans="1:5">
      <c r="A503">
        <v>501</v>
      </c>
      <c r="B503">
        <v>7758.79378319394</v>
      </c>
      <c r="C503">
        <v>10363.3715812577</v>
      </c>
      <c r="D503">
        <v>1141.89886187904</v>
      </c>
      <c r="E503">
        <v>129.81199325341</v>
      </c>
    </row>
    <row r="504" spans="1:5">
      <c r="A504">
        <v>502</v>
      </c>
      <c r="B504">
        <v>7758.79378319394</v>
      </c>
      <c r="C504">
        <v>10363.3715812577</v>
      </c>
      <c r="D504">
        <v>1141.90132668014</v>
      </c>
      <c r="E504">
        <v>129.814458054514</v>
      </c>
    </row>
    <row r="505" spans="1:5">
      <c r="A505">
        <v>503</v>
      </c>
      <c r="B505">
        <v>7758.79378319394</v>
      </c>
      <c r="C505">
        <v>10363.3715812577</v>
      </c>
      <c r="D505">
        <v>1141.9012034891</v>
      </c>
      <c r="E505">
        <v>129.814334863477</v>
      </c>
    </row>
    <row r="506" spans="1:5">
      <c r="A506">
        <v>504</v>
      </c>
      <c r="B506">
        <v>7758.79378319394</v>
      </c>
      <c r="C506">
        <v>10363.3715812577</v>
      </c>
      <c r="D506">
        <v>1141.90170074968</v>
      </c>
      <c r="E506">
        <v>129.814832124048</v>
      </c>
    </row>
    <row r="507" spans="1:5">
      <c r="A507">
        <v>505</v>
      </c>
      <c r="B507">
        <v>7758.79378319394</v>
      </c>
      <c r="C507">
        <v>10363.3715812577</v>
      </c>
      <c r="D507">
        <v>1141.90582952973</v>
      </c>
      <c r="E507">
        <v>129.818960904106</v>
      </c>
    </row>
    <row r="508" spans="1:5">
      <c r="A508">
        <v>506</v>
      </c>
      <c r="B508">
        <v>7758.79378319394</v>
      </c>
      <c r="C508">
        <v>10363.3715812577</v>
      </c>
      <c r="D508">
        <v>1141.90182659886</v>
      </c>
      <c r="E508">
        <v>129.814957973236</v>
      </c>
    </row>
    <row r="509" spans="1:5">
      <c r="A509">
        <v>507</v>
      </c>
      <c r="B509">
        <v>7758.79378319394</v>
      </c>
      <c r="C509">
        <v>10363.3715812577</v>
      </c>
      <c r="D509">
        <v>1141.89835015521</v>
      </c>
      <c r="E509">
        <v>129.81148152958</v>
      </c>
    </row>
    <row r="510" spans="1:5">
      <c r="A510">
        <v>508</v>
      </c>
      <c r="B510">
        <v>7758.79378319394</v>
      </c>
      <c r="C510">
        <v>10363.3715812577</v>
      </c>
      <c r="D510">
        <v>1141.90145904016</v>
      </c>
      <c r="E510">
        <v>129.814590414531</v>
      </c>
    </row>
    <row r="511" spans="1:5">
      <c r="A511">
        <v>509</v>
      </c>
      <c r="B511">
        <v>7758.79378319394</v>
      </c>
      <c r="C511">
        <v>10363.3715812577</v>
      </c>
      <c r="D511">
        <v>1141.90335202176</v>
      </c>
      <c r="E511">
        <v>129.816483396135</v>
      </c>
    </row>
    <row r="512" spans="1:5">
      <c r="A512">
        <v>510</v>
      </c>
      <c r="B512">
        <v>7758.79378319394</v>
      </c>
      <c r="C512">
        <v>10363.3715812577</v>
      </c>
      <c r="D512">
        <v>1141.90254150671</v>
      </c>
      <c r="E512">
        <v>129.815672881089</v>
      </c>
    </row>
    <row r="513" spans="1:5">
      <c r="A513">
        <v>511</v>
      </c>
      <c r="B513">
        <v>7758.79378319394</v>
      </c>
      <c r="C513">
        <v>10363.3715812577</v>
      </c>
      <c r="D513">
        <v>1141.90271526393</v>
      </c>
      <c r="E513">
        <v>129.815846638301</v>
      </c>
    </row>
    <row r="514" spans="1:5">
      <c r="A514">
        <v>512</v>
      </c>
      <c r="B514">
        <v>7758.79378319394</v>
      </c>
      <c r="C514">
        <v>10363.3715812577</v>
      </c>
      <c r="D514">
        <v>1141.90375124765</v>
      </c>
      <c r="E514">
        <v>129.816882622018</v>
      </c>
    </row>
    <row r="515" spans="1:5">
      <c r="A515">
        <v>513</v>
      </c>
      <c r="B515">
        <v>7758.79378319394</v>
      </c>
      <c r="C515">
        <v>10363.3715812577</v>
      </c>
      <c r="D515">
        <v>1141.90507649614</v>
      </c>
      <c r="E515">
        <v>129.818207870506</v>
      </c>
    </row>
    <row r="516" spans="1:5">
      <c r="A516">
        <v>514</v>
      </c>
      <c r="B516">
        <v>7758.79378319394</v>
      </c>
      <c r="C516">
        <v>10363.3715812577</v>
      </c>
      <c r="D516">
        <v>1141.90292704213</v>
      </c>
      <c r="E516">
        <v>129.816058416502</v>
      </c>
    </row>
    <row r="517" spans="1:5">
      <c r="A517">
        <v>515</v>
      </c>
      <c r="B517">
        <v>7758.79378319394</v>
      </c>
      <c r="C517">
        <v>10363.3715812577</v>
      </c>
      <c r="D517">
        <v>1141.89951373924</v>
      </c>
      <c r="E517">
        <v>129.812645113612</v>
      </c>
    </row>
    <row r="518" spans="1:5">
      <c r="A518">
        <v>516</v>
      </c>
      <c r="B518">
        <v>7758.79378319394</v>
      </c>
      <c r="C518">
        <v>10363.3715812577</v>
      </c>
      <c r="D518">
        <v>1141.90239076161</v>
      </c>
      <c r="E518">
        <v>129.815522135982</v>
      </c>
    </row>
    <row r="519" spans="1:5">
      <c r="A519">
        <v>517</v>
      </c>
      <c r="B519">
        <v>7758.79378319394</v>
      </c>
      <c r="C519">
        <v>10363.3715812577</v>
      </c>
      <c r="D519">
        <v>1141.90191360797</v>
      </c>
      <c r="E519">
        <v>129.815044982344</v>
      </c>
    </row>
    <row r="520" spans="1:5">
      <c r="A520">
        <v>518</v>
      </c>
      <c r="B520">
        <v>7758.79378319394</v>
      </c>
      <c r="C520">
        <v>10363.3715812577</v>
      </c>
      <c r="D520">
        <v>1141.89404424498</v>
      </c>
      <c r="E520">
        <v>129.807175619354</v>
      </c>
    </row>
    <row r="521" spans="1:5">
      <c r="A521">
        <v>519</v>
      </c>
      <c r="B521">
        <v>7758.79378319394</v>
      </c>
      <c r="C521">
        <v>10363.3715812577</v>
      </c>
      <c r="D521">
        <v>1141.89413479555</v>
      </c>
      <c r="E521">
        <v>129.807266169927</v>
      </c>
    </row>
    <row r="522" spans="1:5">
      <c r="A522">
        <v>520</v>
      </c>
      <c r="B522">
        <v>7758.79378319394</v>
      </c>
      <c r="C522">
        <v>10363.3715812577</v>
      </c>
      <c r="D522">
        <v>1141.89342448522</v>
      </c>
      <c r="E522">
        <v>129.806555859598</v>
      </c>
    </row>
    <row r="523" spans="1:5">
      <c r="A523">
        <v>521</v>
      </c>
      <c r="B523">
        <v>7758.79378319394</v>
      </c>
      <c r="C523">
        <v>10363.3715812577</v>
      </c>
      <c r="D523">
        <v>1141.89146601416</v>
      </c>
      <c r="E523">
        <v>129.804597388531</v>
      </c>
    </row>
    <row r="524" spans="1:5">
      <c r="A524">
        <v>522</v>
      </c>
      <c r="B524">
        <v>7758.79378319394</v>
      </c>
      <c r="C524">
        <v>10363.3715812577</v>
      </c>
      <c r="D524">
        <v>1141.89416398055</v>
      </c>
      <c r="E524">
        <v>129.807295354922</v>
      </c>
    </row>
    <row r="525" spans="1:5">
      <c r="A525">
        <v>523</v>
      </c>
      <c r="B525">
        <v>7758.79378319394</v>
      </c>
      <c r="C525">
        <v>10363.3715812577</v>
      </c>
      <c r="D525">
        <v>1141.89384469717</v>
      </c>
      <c r="E525">
        <v>129.806976071544</v>
      </c>
    </row>
    <row r="526" spans="1:5">
      <c r="A526">
        <v>524</v>
      </c>
      <c r="B526">
        <v>7758.79378319394</v>
      </c>
      <c r="C526">
        <v>10363.3715812577</v>
      </c>
      <c r="D526">
        <v>1141.89501899538</v>
      </c>
      <c r="E526">
        <v>129.808150369755</v>
      </c>
    </row>
    <row r="527" spans="1:5">
      <c r="A527">
        <v>525</v>
      </c>
      <c r="B527">
        <v>7758.79378319394</v>
      </c>
      <c r="C527">
        <v>10363.3715812577</v>
      </c>
      <c r="D527">
        <v>1141.89464881025</v>
      </c>
      <c r="E527">
        <v>129.807780184622</v>
      </c>
    </row>
    <row r="528" spans="1:5">
      <c r="A528">
        <v>526</v>
      </c>
      <c r="B528">
        <v>7758.79378319394</v>
      </c>
      <c r="C528">
        <v>10363.3715812577</v>
      </c>
      <c r="D528">
        <v>1141.89368160422</v>
      </c>
      <c r="E528">
        <v>129.806812978595</v>
      </c>
    </row>
    <row r="529" spans="1:5">
      <c r="A529">
        <v>527</v>
      </c>
      <c r="B529">
        <v>7758.79378319394</v>
      </c>
      <c r="C529">
        <v>10363.3715812577</v>
      </c>
      <c r="D529">
        <v>1141.89254142723</v>
      </c>
      <c r="E529">
        <v>129.805672801597</v>
      </c>
    </row>
    <row r="530" spans="1:5">
      <c r="A530">
        <v>528</v>
      </c>
      <c r="B530">
        <v>7758.79378319394</v>
      </c>
      <c r="C530">
        <v>10363.3715812577</v>
      </c>
      <c r="D530">
        <v>1141.89208317456</v>
      </c>
      <c r="E530">
        <v>129.805214548941</v>
      </c>
    </row>
    <row r="531" spans="1:5">
      <c r="A531">
        <v>529</v>
      </c>
      <c r="B531">
        <v>7758.79378319394</v>
      </c>
      <c r="C531">
        <v>10363.3715812577</v>
      </c>
      <c r="D531">
        <v>1141.89283115235</v>
      </c>
      <c r="E531">
        <v>129.805962526717</v>
      </c>
    </row>
    <row r="532" spans="1:5">
      <c r="A532">
        <v>530</v>
      </c>
      <c r="B532">
        <v>7758.79378319394</v>
      </c>
      <c r="C532">
        <v>10363.3715812577</v>
      </c>
      <c r="D532">
        <v>1141.89173232449</v>
      </c>
      <c r="E532">
        <v>129.804863698864</v>
      </c>
    </row>
    <row r="533" spans="1:5">
      <c r="A533">
        <v>531</v>
      </c>
      <c r="B533">
        <v>7758.79378319394</v>
      </c>
      <c r="C533">
        <v>10363.3715812577</v>
      </c>
      <c r="D533">
        <v>1141.89040706835</v>
      </c>
      <c r="E533">
        <v>129.803538442725</v>
      </c>
    </row>
    <row r="534" spans="1:5">
      <c r="A534">
        <v>532</v>
      </c>
      <c r="B534">
        <v>7758.79378319394</v>
      </c>
      <c r="C534">
        <v>10363.3715812577</v>
      </c>
      <c r="D534">
        <v>1141.89391416803</v>
      </c>
      <c r="E534">
        <v>129.807045542399</v>
      </c>
    </row>
    <row r="535" spans="1:5">
      <c r="A535">
        <v>533</v>
      </c>
      <c r="B535">
        <v>7758.79378319394</v>
      </c>
      <c r="C535">
        <v>10363.3715812577</v>
      </c>
      <c r="D535">
        <v>1141.89254913312</v>
      </c>
      <c r="E535">
        <v>129.805680507499</v>
      </c>
    </row>
    <row r="536" spans="1:5">
      <c r="A536">
        <v>534</v>
      </c>
      <c r="B536">
        <v>7758.79378319394</v>
      </c>
      <c r="C536">
        <v>10363.3715812577</v>
      </c>
      <c r="D536">
        <v>1141.90016484732</v>
      </c>
      <c r="E536">
        <v>129.813296221698</v>
      </c>
    </row>
    <row r="537" spans="1:5">
      <c r="A537">
        <v>535</v>
      </c>
      <c r="B537">
        <v>7758.79378319394</v>
      </c>
      <c r="C537">
        <v>10363.3715812577</v>
      </c>
      <c r="D537">
        <v>1141.89422285686</v>
      </c>
      <c r="E537">
        <v>129.807354231229</v>
      </c>
    </row>
    <row r="538" spans="1:5">
      <c r="A538">
        <v>536</v>
      </c>
      <c r="B538">
        <v>7758.79378319394</v>
      </c>
      <c r="C538">
        <v>10363.3715812577</v>
      </c>
      <c r="D538">
        <v>1141.89448948331</v>
      </c>
      <c r="E538">
        <v>129.807620857684</v>
      </c>
    </row>
    <row r="539" spans="1:5">
      <c r="A539">
        <v>537</v>
      </c>
      <c r="B539">
        <v>7758.79378319394</v>
      </c>
      <c r="C539">
        <v>10363.3715812577</v>
      </c>
      <c r="D539">
        <v>1141.89166840486</v>
      </c>
      <c r="E539">
        <v>129.804799779229</v>
      </c>
    </row>
    <row r="540" spans="1:5">
      <c r="A540">
        <v>538</v>
      </c>
      <c r="B540">
        <v>7758.79378319394</v>
      </c>
      <c r="C540">
        <v>10363.3715812577</v>
      </c>
      <c r="D540">
        <v>1141.8900583245</v>
      </c>
      <c r="E540">
        <v>129.803189698876</v>
      </c>
    </row>
    <row r="541" spans="1:5">
      <c r="A541">
        <v>539</v>
      </c>
      <c r="B541">
        <v>7758.79378319394</v>
      </c>
      <c r="C541">
        <v>10363.3715812577</v>
      </c>
      <c r="D541">
        <v>1141.89468189391</v>
      </c>
      <c r="E541">
        <v>129.807813268287</v>
      </c>
    </row>
    <row r="542" spans="1:5">
      <c r="A542">
        <v>540</v>
      </c>
      <c r="B542">
        <v>7758.79378319394</v>
      </c>
      <c r="C542">
        <v>10363.3715812577</v>
      </c>
      <c r="D542">
        <v>1141.89628212679</v>
      </c>
      <c r="E542">
        <v>129.809413501158</v>
      </c>
    </row>
    <row r="543" spans="1:5">
      <c r="A543">
        <v>541</v>
      </c>
      <c r="B543">
        <v>7758.79378319394</v>
      </c>
      <c r="C543">
        <v>10363.3715812577</v>
      </c>
      <c r="D543">
        <v>1141.89674629457</v>
      </c>
      <c r="E543">
        <v>129.809877668944</v>
      </c>
    </row>
    <row r="544" spans="1:5">
      <c r="A544">
        <v>542</v>
      </c>
      <c r="B544">
        <v>7758.79378319394</v>
      </c>
      <c r="C544">
        <v>10363.3715812577</v>
      </c>
      <c r="D544">
        <v>1141.89601732865</v>
      </c>
      <c r="E544">
        <v>129.809148703018</v>
      </c>
    </row>
    <row r="545" spans="1:5">
      <c r="A545">
        <v>543</v>
      </c>
      <c r="B545">
        <v>7758.79378319394</v>
      </c>
      <c r="C545">
        <v>10363.3715812577</v>
      </c>
      <c r="D545">
        <v>1141.89663554684</v>
      </c>
      <c r="E545">
        <v>129.809766921212</v>
      </c>
    </row>
    <row r="546" spans="1:5">
      <c r="A546">
        <v>544</v>
      </c>
      <c r="B546">
        <v>7758.79378319394</v>
      </c>
      <c r="C546">
        <v>10363.3715812577</v>
      </c>
      <c r="D546">
        <v>1141.8954091621</v>
      </c>
      <c r="E546">
        <v>129.808540536471</v>
      </c>
    </row>
    <row r="547" spans="1:5">
      <c r="A547">
        <v>545</v>
      </c>
      <c r="B547">
        <v>7758.79378319394</v>
      </c>
      <c r="C547">
        <v>10363.3715812577</v>
      </c>
      <c r="D547">
        <v>1141.89518340603</v>
      </c>
      <c r="E547">
        <v>129.808314780399</v>
      </c>
    </row>
    <row r="548" spans="1:5">
      <c r="A548">
        <v>546</v>
      </c>
      <c r="B548">
        <v>7758.79378319394</v>
      </c>
      <c r="C548">
        <v>10363.3715812577</v>
      </c>
      <c r="D548">
        <v>1141.89520921148</v>
      </c>
      <c r="E548">
        <v>129.808340585851</v>
      </c>
    </row>
    <row r="549" spans="1:5">
      <c r="A549">
        <v>547</v>
      </c>
      <c r="B549">
        <v>7758.79378319394</v>
      </c>
      <c r="C549">
        <v>10363.3715812577</v>
      </c>
      <c r="D549">
        <v>1141.89618939773</v>
      </c>
      <c r="E549">
        <v>129.809320772105</v>
      </c>
    </row>
    <row r="550" spans="1:5">
      <c r="A550">
        <v>548</v>
      </c>
      <c r="B550">
        <v>7758.79378319394</v>
      </c>
      <c r="C550">
        <v>10363.3715812577</v>
      </c>
      <c r="D550">
        <v>1141.89854112151</v>
      </c>
      <c r="E550">
        <v>129.811672495878</v>
      </c>
    </row>
    <row r="551" spans="1:5">
      <c r="A551">
        <v>549</v>
      </c>
      <c r="B551">
        <v>7758.79378319394</v>
      </c>
      <c r="C551">
        <v>10363.3715812577</v>
      </c>
      <c r="D551">
        <v>1141.8991791925</v>
      </c>
      <c r="E551">
        <v>129.812310566874</v>
      </c>
    </row>
    <row r="552" spans="1:5">
      <c r="A552">
        <v>550</v>
      </c>
      <c r="B552">
        <v>7758.79378319394</v>
      </c>
      <c r="C552">
        <v>10363.3715812577</v>
      </c>
      <c r="D552">
        <v>1141.90149653059</v>
      </c>
      <c r="E552">
        <v>129.814627904967</v>
      </c>
    </row>
    <row r="553" spans="1:5">
      <c r="A553">
        <v>551</v>
      </c>
      <c r="B553">
        <v>7758.79378319394</v>
      </c>
      <c r="C553">
        <v>10363.3715812577</v>
      </c>
      <c r="D553">
        <v>1141.8979097008</v>
      </c>
      <c r="E553">
        <v>129.811041075176</v>
      </c>
    </row>
    <row r="554" spans="1:5">
      <c r="A554">
        <v>552</v>
      </c>
      <c r="B554">
        <v>7758.79378319394</v>
      </c>
      <c r="C554">
        <v>10363.3715812577</v>
      </c>
      <c r="D554">
        <v>1141.90123342826</v>
      </c>
      <c r="E554">
        <v>129.814364802634</v>
      </c>
    </row>
    <row r="555" spans="1:5">
      <c r="A555">
        <v>553</v>
      </c>
      <c r="B555">
        <v>7758.79378319394</v>
      </c>
      <c r="C555">
        <v>10363.3715812577</v>
      </c>
      <c r="D555">
        <v>1141.90022118158</v>
      </c>
      <c r="E555">
        <v>129.81335255595</v>
      </c>
    </row>
    <row r="556" spans="1:5">
      <c r="A556">
        <v>554</v>
      </c>
      <c r="B556">
        <v>7758.79378319394</v>
      </c>
      <c r="C556">
        <v>10363.3715812577</v>
      </c>
      <c r="D556">
        <v>1141.90022572894</v>
      </c>
      <c r="E556">
        <v>129.813357103311</v>
      </c>
    </row>
    <row r="557" spans="1:5">
      <c r="A557">
        <v>555</v>
      </c>
      <c r="B557">
        <v>7758.79378319394</v>
      </c>
      <c r="C557">
        <v>10363.3715812577</v>
      </c>
      <c r="D557">
        <v>1141.89796922409</v>
      </c>
      <c r="E557">
        <v>129.811100598462</v>
      </c>
    </row>
    <row r="558" spans="1:5">
      <c r="A558">
        <v>556</v>
      </c>
      <c r="B558">
        <v>7758.79378319394</v>
      </c>
      <c r="C558">
        <v>10363.3715812577</v>
      </c>
      <c r="D558">
        <v>1141.89943741035</v>
      </c>
      <c r="E558">
        <v>129.81256878472</v>
      </c>
    </row>
    <row r="559" spans="1:5">
      <c r="A559">
        <v>557</v>
      </c>
      <c r="B559">
        <v>7758.79378319394</v>
      </c>
      <c r="C559">
        <v>10363.3715812577</v>
      </c>
      <c r="D559">
        <v>1141.89837846538</v>
      </c>
      <c r="E559">
        <v>129.811509839757</v>
      </c>
    </row>
    <row r="560" spans="1:5">
      <c r="A560">
        <v>558</v>
      </c>
      <c r="B560">
        <v>7758.79378319394</v>
      </c>
      <c r="C560">
        <v>10363.3715812577</v>
      </c>
      <c r="D560">
        <v>1141.89785530049</v>
      </c>
      <c r="E560">
        <v>129.810986674866</v>
      </c>
    </row>
    <row r="561" spans="1:5">
      <c r="A561">
        <v>559</v>
      </c>
      <c r="B561">
        <v>7758.79378319394</v>
      </c>
      <c r="C561">
        <v>10363.3715812577</v>
      </c>
      <c r="D561">
        <v>1141.89706708577</v>
      </c>
      <c r="E561">
        <v>129.810198460145</v>
      </c>
    </row>
    <row r="562" spans="1:5">
      <c r="A562">
        <v>560</v>
      </c>
      <c r="B562">
        <v>7758.79378319394</v>
      </c>
      <c r="C562">
        <v>10363.3715812577</v>
      </c>
      <c r="D562">
        <v>1141.89833872363</v>
      </c>
      <c r="E562">
        <v>129.811470098001</v>
      </c>
    </row>
    <row r="563" spans="1:5">
      <c r="A563">
        <v>561</v>
      </c>
      <c r="B563">
        <v>7758.79378319394</v>
      </c>
      <c r="C563">
        <v>10363.3715812577</v>
      </c>
      <c r="D563">
        <v>1141.89680211566</v>
      </c>
      <c r="E563">
        <v>129.809933490029</v>
      </c>
    </row>
    <row r="564" spans="1:5">
      <c r="A564">
        <v>562</v>
      </c>
      <c r="B564">
        <v>7758.79378319394</v>
      </c>
      <c r="C564">
        <v>10363.3715812577</v>
      </c>
      <c r="D564">
        <v>1141.89636872191</v>
      </c>
      <c r="E564">
        <v>129.809500096282</v>
      </c>
    </row>
    <row r="565" spans="1:5">
      <c r="A565">
        <v>563</v>
      </c>
      <c r="B565">
        <v>7758.79378319394</v>
      </c>
      <c r="C565">
        <v>10363.3715812577</v>
      </c>
      <c r="D565">
        <v>1141.89546540755</v>
      </c>
      <c r="E565">
        <v>129.80859678192</v>
      </c>
    </row>
    <row r="566" spans="1:5">
      <c r="A566">
        <v>564</v>
      </c>
      <c r="B566">
        <v>7758.79378319394</v>
      </c>
      <c r="C566">
        <v>10363.3715812577</v>
      </c>
      <c r="D566">
        <v>1141.89644548324</v>
      </c>
      <c r="E566">
        <v>129.809576857615</v>
      </c>
    </row>
    <row r="567" spans="1:5">
      <c r="A567">
        <v>565</v>
      </c>
      <c r="B567">
        <v>7758.79378319394</v>
      </c>
      <c r="C567">
        <v>10363.3715812577</v>
      </c>
      <c r="D567">
        <v>1141.89581623264</v>
      </c>
      <c r="E567">
        <v>129.808947607013</v>
      </c>
    </row>
    <row r="568" spans="1:5">
      <c r="A568">
        <v>566</v>
      </c>
      <c r="B568">
        <v>7758.79378319394</v>
      </c>
      <c r="C568">
        <v>10363.3715812577</v>
      </c>
      <c r="D568">
        <v>1141.89688900233</v>
      </c>
      <c r="E568">
        <v>129.810020376705</v>
      </c>
    </row>
    <row r="569" spans="1:5">
      <c r="A569">
        <v>567</v>
      </c>
      <c r="B569">
        <v>7758.79378319394</v>
      </c>
      <c r="C569">
        <v>10363.3715812577</v>
      </c>
      <c r="D569">
        <v>1141.89357777319</v>
      </c>
      <c r="E569">
        <v>129.806709147567</v>
      </c>
    </row>
    <row r="570" spans="1:5">
      <c r="A570">
        <v>568</v>
      </c>
      <c r="B570">
        <v>7758.79378319394</v>
      </c>
      <c r="C570">
        <v>10363.3715812577</v>
      </c>
      <c r="D570">
        <v>1141.89532634037</v>
      </c>
      <c r="E570">
        <v>129.808457714746</v>
      </c>
    </row>
    <row r="571" spans="1:5">
      <c r="A571">
        <v>569</v>
      </c>
      <c r="B571">
        <v>7758.79378319394</v>
      </c>
      <c r="C571">
        <v>10363.3715812577</v>
      </c>
      <c r="D571">
        <v>1141.89545295152</v>
      </c>
      <c r="E571">
        <v>129.808584325896</v>
      </c>
    </row>
    <row r="572" spans="1:5">
      <c r="A572">
        <v>570</v>
      </c>
      <c r="B572">
        <v>7758.79378319394</v>
      </c>
      <c r="C572">
        <v>10363.3715812577</v>
      </c>
      <c r="D572">
        <v>1141.89502425271</v>
      </c>
      <c r="E572">
        <v>129.808155627083</v>
      </c>
    </row>
    <row r="573" spans="1:5">
      <c r="A573">
        <v>571</v>
      </c>
      <c r="B573">
        <v>7758.79378319394</v>
      </c>
      <c r="C573">
        <v>10363.3715812577</v>
      </c>
      <c r="D573">
        <v>1141.89245618206</v>
      </c>
      <c r="E573">
        <v>129.805587556438</v>
      </c>
    </row>
    <row r="574" spans="1:5">
      <c r="A574">
        <v>572</v>
      </c>
      <c r="B574">
        <v>7758.79378319394</v>
      </c>
      <c r="C574">
        <v>10363.3715812577</v>
      </c>
      <c r="D574">
        <v>1141.89549646999</v>
      </c>
      <c r="E574">
        <v>129.808627844361</v>
      </c>
    </row>
    <row r="575" spans="1:5">
      <c r="A575">
        <v>573</v>
      </c>
      <c r="B575">
        <v>7758.79378319394</v>
      </c>
      <c r="C575">
        <v>10363.3715812577</v>
      </c>
      <c r="D575">
        <v>1141.89533936923</v>
      </c>
      <c r="E575">
        <v>129.808470743605</v>
      </c>
    </row>
    <row r="576" spans="1:5">
      <c r="A576">
        <v>574</v>
      </c>
      <c r="B576">
        <v>7758.79378319394</v>
      </c>
      <c r="C576">
        <v>10363.3715812577</v>
      </c>
      <c r="D576">
        <v>1141.8955824093</v>
      </c>
      <c r="E576">
        <v>129.808713783677</v>
      </c>
    </row>
    <row r="577" spans="1:5">
      <c r="A577">
        <v>575</v>
      </c>
      <c r="B577">
        <v>7758.79378319394</v>
      </c>
      <c r="C577">
        <v>10363.3715812577</v>
      </c>
      <c r="D577">
        <v>1141.89549030617</v>
      </c>
      <c r="E577">
        <v>129.808621680541</v>
      </c>
    </row>
    <row r="578" spans="1:5">
      <c r="A578">
        <v>576</v>
      </c>
      <c r="B578">
        <v>7758.79378319394</v>
      </c>
      <c r="C578">
        <v>10363.3715812577</v>
      </c>
      <c r="D578">
        <v>1141.89466715855</v>
      </c>
      <c r="E578">
        <v>129.807798532917</v>
      </c>
    </row>
    <row r="579" spans="1:5">
      <c r="A579">
        <v>577</v>
      </c>
      <c r="B579">
        <v>7758.79378319394</v>
      </c>
      <c r="C579">
        <v>10363.3715812577</v>
      </c>
      <c r="D579">
        <v>1141.8956142032</v>
      </c>
      <c r="E579">
        <v>129.80874557757</v>
      </c>
    </row>
    <row r="580" spans="1:5">
      <c r="A580">
        <v>578</v>
      </c>
      <c r="B580">
        <v>7758.79378319394</v>
      </c>
      <c r="C580">
        <v>10363.3715812577</v>
      </c>
      <c r="D580">
        <v>1141.89646132193</v>
      </c>
      <c r="E580">
        <v>129.809592696307</v>
      </c>
    </row>
    <row r="581" spans="1:5">
      <c r="A581">
        <v>579</v>
      </c>
      <c r="B581">
        <v>7758.79378319394</v>
      </c>
      <c r="C581">
        <v>10363.3715812577</v>
      </c>
      <c r="D581">
        <v>1141.89616225349</v>
      </c>
      <c r="E581">
        <v>129.809293627857</v>
      </c>
    </row>
    <row r="582" spans="1:5">
      <c r="A582">
        <v>580</v>
      </c>
      <c r="B582">
        <v>7758.79378319394</v>
      </c>
      <c r="C582">
        <v>10363.3715812577</v>
      </c>
      <c r="D582">
        <v>1141.89501353954</v>
      </c>
      <c r="E582">
        <v>129.80814491391</v>
      </c>
    </row>
    <row r="583" spans="1:5">
      <c r="A583">
        <v>581</v>
      </c>
      <c r="B583">
        <v>7758.79378319394</v>
      </c>
      <c r="C583">
        <v>10363.3715812577</v>
      </c>
      <c r="D583">
        <v>1141.89521292304</v>
      </c>
      <c r="E583">
        <v>129.808344297412</v>
      </c>
    </row>
    <row r="584" spans="1:5">
      <c r="A584">
        <v>582</v>
      </c>
      <c r="B584">
        <v>7758.79378319394</v>
      </c>
      <c r="C584">
        <v>10363.3715812577</v>
      </c>
      <c r="D584">
        <v>1141.89465745126</v>
      </c>
      <c r="E584">
        <v>129.807788825639</v>
      </c>
    </row>
    <row r="585" spans="1:5">
      <c r="A585">
        <v>583</v>
      </c>
      <c r="B585">
        <v>7758.79378319394</v>
      </c>
      <c r="C585">
        <v>10363.3715812577</v>
      </c>
      <c r="D585">
        <v>1141.89317582408</v>
      </c>
      <c r="E585">
        <v>129.806307198445</v>
      </c>
    </row>
    <row r="586" spans="1:5">
      <c r="A586">
        <v>584</v>
      </c>
      <c r="B586">
        <v>7758.79378319394</v>
      </c>
      <c r="C586">
        <v>10363.3715812577</v>
      </c>
      <c r="D586">
        <v>1141.89327851571</v>
      </c>
      <c r="E586">
        <v>129.806409890079</v>
      </c>
    </row>
    <row r="587" spans="1:5">
      <c r="A587">
        <v>585</v>
      </c>
      <c r="B587">
        <v>7758.79378319394</v>
      </c>
      <c r="C587">
        <v>10363.3715812577</v>
      </c>
      <c r="D587">
        <v>1141.89320803166</v>
      </c>
      <c r="E587">
        <v>129.806339406031</v>
      </c>
    </row>
    <row r="588" spans="1:5">
      <c r="A588">
        <v>586</v>
      </c>
      <c r="B588">
        <v>7758.79378319394</v>
      </c>
      <c r="C588">
        <v>10363.3715812577</v>
      </c>
      <c r="D588">
        <v>1141.89320273626</v>
      </c>
      <c r="E588">
        <v>129.806334110637</v>
      </c>
    </row>
    <row r="589" spans="1:5">
      <c r="A589">
        <v>587</v>
      </c>
      <c r="B589">
        <v>7758.79378319394</v>
      </c>
      <c r="C589">
        <v>10363.3715812577</v>
      </c>
      <c r="D589">
        <v>1141.89362925786</v>
      </c>
      <c r="E589">
        <v>129.806760632239</v>
      </c>
    </row>
    <row r="590" spans="1:5">
      <c r="A590">
        <v>588</v>
      </c>
      <c r="B590">
        <v>7758.79378319394</v>
      </c>
      <c r="C590">
        <v>10363.3715812577</v>
      </c>
      <c r="D590">
        <v>1141.89350570136</v>
      </c>
      <c r="E590">
        <v>129.806637075733</v>
      </c>
    </row>
    <row r="591" spans="1:5">
      <c r="A591">
        <v>589</v>
      </c>
      <c r="B591">
        <v>7758.79378319394</v>
      </c>
      <c r="C591">
        <v>10363.3715812577</v>
      </c>
      <c r="D591">
        <v>1141.89286838176</v>
      </c>
      <c r="E591">
        <v>129.805999756134</v>
      </c>
    </row>
    <row r="592" spans="1:5">
      <c r="A592">
        <v>590</v>
      </c>
      <c r="B592">
        <v>7758.79378319394</v>
      </c>
      <c r="C592">
        <v>10363.3715812577</v>
      </c>
      <c r="D592">
        <v>1141.89225079807</v>
      </c>
      <c r="E592">
        <v>129.805382172441</v>
      </c>
    </row>
    <row r="593" spans="1:5">
      <c r="A593">
        <v>591</v>
      </c>
      <c r="B593">
        <v>7758.79378319394</v>
      </c>
      <c r="C593">
        <v>10363.3715812577</v>
      </c>
      <c r="D593">
        <v>1141.89164716819</v>
      </c>
      <c r="E593">
        <v>129.804778542562</v>
      </c>
    </row>
    <row r="594" spans="1:5">
      <c r="A594">
        <v>592</v>
      </c>
      <c r="B594">
        <v>7758.79378319394</v>
      </c>
      <c r="C594">
        <v>10363.3715812577</v>
      </c>
      <c r="D594">
        <v>1141.89233064174</v>
      </c>
      <c r="E594">
        <v>129.805462016109</v>
      </c>
    </row>
    <row r="595" spans="1:5">
      <c r="A595">
        <v>593</v>
      </c>
      <c r="B595">
        <v>7758.79378319394</v>
      </c>
      <c r="C595">
        <v>10363.3715812577</v>
      </c>
      <c r="D595">
        <v>1141.89143490277</v>
      </c>
      <c r="E595">
        <v>129.804566277142</v>
      </c>
    </row>
    <row r="596" spans="1:5">
      <c r="A596">
        <v>594</v>
      </c>
      <c r="B596">
        <v>7758.79378319394</v>
      </c>
      <c r="C596">
        <v>10363.3715812577</v>
      </c>
      <c r="D596">
        <v>1141.89229234862</v>
      </c>
      <c r="E596">
        <v>129.805423722987</v>
      </c>
    </row>
    <row r="597" spans="1:5">
      <c r="A597">
        <v>595</v>
      </c>
      <c r="B597">
        <v>7758.79378319394</v>
      </c>
      <c r="C597">
        <v>10363.3715812577</v>
      </c>
      <c r="D597">
        <v>1141.8918398602</v>
      </c>
      <c r="E597">
        <v>129.804971234567</v>
      </c>
    </row>
    <row r="598" spans="1:5">
      <c r="A598">
        <v>596</v>
      </c>
      <c r="B598">
        <v>7758.79378319394</v>
      </c>
      <c r="C598">
        <v>10363.3715812577</v>
      </c>
      <c r="D598">
        <v>1141.89125658606</v>
      </c>
      <c r="E598">
        <v>129.804387960432</v>
      </c>
    </row>
    <row r="599" spans="1:5">
      <c r="A599">
        <v>597</v>
      </c>
      <c r="B599">
        <v>7758.79378319394</v>
      </c>
      <c r="C599">
        <v>10363.3715812577</v>
      </c>
      <c r="D599">
        <v>1141.89225145227</v>
      </c>
      <c r="E599">
        <v>129.805382826636</v>
      </c>
    </row>
    <row r="600" spans="1:5">
      <c r="A600">
        <v>598</v>
      </c>
      <c r="B600">
        <v>7758.79378319394</v>
      </c>
      <c r="C600">
        <v>10363.3715812577</v>
      </c>
      <c r="D600">
        <v>1141.89229253874</v>
      </c>
      <c r="E600">
        <v>129.805423913107</v>
      </c>
    </row>
    <row r="601" spans="1:5">
      <c r="A601">
        <v>599</v>
      </c>
      <c r="B601">
        <v>7758.79378319394</v>
      </c>
      <c r="C601">
        <v>10363.3715812577</v>
      </c>
      <c r="D601">
        <v>1141.8926433025</v>
      </c>
      <c r="E601">
        <v>129.805774676869</v>
      </c>
    </row>
    <row r="602" spans="1:5">
      <c r="A602">
        <v>600</v>
      </c>
      <c r="B602">
        <v>7758.79378319394</v>
      </c>
      <c r="C602">
        <v>10363.3715812577</v>
      </c>
      <c r="D602">
        <v>1141.89287555486</v>
      </c>
      <c r="E602">
        <v>129.806006929233</v>
      </c>
    </row>
    <row r="603" spans="1:5">
      <c r="A603">
        <v>601</v>
      </c>
      <c r="B603">
        <v>7758.79378319394</v>
      </c>
      <c r="C603">
        <v>10363.3715812577</v>
      </c>
      <c r="D603">
        <v>1141.89289274896</v>
      </c>
      <c r="E603">
        <v>129.806024123337</v>
      </c>
    </row>
    <row r="604" spans="1:5">
      <c r="A604">
        <v>602</v>
      </c>
      <c r="B604">
        <v>7758.79378319394</v>
      </c>
      <c r="C604">
        <v>10363.3715812577</v>
      </c>
      <c r="D604">
        <v>1141.89224081835</v>
      </c>
      <c r="E604">
        <v>129.805372192723</v>
      </c>
    </row>
    <row r="605" spans="1:5">
      <c r="A605">
        <v>603</v>
      </c>
      <c r="B605">
        <v>7758.79378319394</v>
      </c>
      <c r="C605">
        <v>10363.3715812577</v>
      </c>
      <c r="D605">
        <v>1141.89226342321</v>
      </c>
      <c r="E605">
        <v>129.80539479758</v>
      </c>
    </row>
    <row r="606" spans="1:5">
      <c r="A606">
        <v>604</v>
      </c>
      <c r="B606">
        <v>7758.79378319394</v>
      </c>
      <c r="C606">
        <v>10363.3715812577</v>
      </c>
      <c r="D606">
        <v>1141.89216984088</v>
      </c>
      <c r="E606">
        <v>129.805301215257</v>
      </c>
    </row>
    <row r="607" spans="1:5">
      <c r="A607">
        <v>605</v>
      </c>
      <c r="B607">
        <v>7758.79378319394</v>
      </c>
      <c r="C607">
        <v>10363.3715812577</v>
      </c>
      <c r="D607">
        <v>1141.89163747719</v>
      </c>
      <c r="E607">
        <v>129.804768851561</v>
      </c>
    </row>
    <row r="608" spans="1:5">
      <c r="A608">
        <v>606</v>
      </c>
      <c r="B608">
        <v>7758.79378319394</v>
      </c>
      <c r="C608">
        <v>10363.3715812577</v>
      </c>
      <c r="D608">
        <v>1141.89182667367</v>
      </c>
      <c r="E608">
        <v>129.804958048047</v>
      </c>
    </row>
    <row r="609" spans="1:5">
      <c r="A609">
        <v>607</v>
      </c>
      <c r="B609">
        <v>7758.79378319394</v>
      </c>
      <c r="C609">
        <v>10363.3715812577</v>
      </c>
      <c r="D609">
        <v>1141.89187882395</v>
      </c>
      <c r="E609">
        <v>129.805010198319</v>
      </c>
    </row>
    <row r="610" spans="1:5">
      <c r="A610">
        <v>608</v>
      </c>
      <c r="B610">
        <v>7758.79378319394</v>
      </c>
      <c r="C610">
        <v>10363.3715812577</v>
      </c>
      <c r="D610">
        <v>1141.89216158953</v>
      </c>
      <c r="E610">
        <v>129.805292963901</v>
      </c>
    </row>
    <row r="611" spans="1:5">
      <c r="A611">
        <v>609</v>
      </c>
      <c r="B611">
        <v>7758.79378319394</v>
      </c>
      <c r="C611">
        <v>10363.3715812577</v>
      </c>
      <c r="D611">
        <v>1141.89198808616</v>
      </c>
      <c r="E611">
        <v>129.805119460529</v>
      </c>
    </row>
    <row r="612" spans="1:5">
      <c r="A612">
        <v>610</v>
      </c>
      <c r="B612">
        <v>7758.79378319394</v>
      </c>
      <c r="C612">
        <v>10363.3715812577</v>
      </c>
      <c r="D612">
        <v>1141.89133158349</v>
      </c>
      <c r="E612">
        <v>129.804462957862</v>
      </c>
    </row>
    <row r="613" spans="1:5">
      <c r="A613">
        <v>611</v>
      </c>
      <c r="B613">
        <v>7758.79378319394</v>
      </c>
      <c r="C613">
        <v>10363.3715812577</v>
      </c>
      <c r="D613">
        <v>1141.89197872703</v>
      </c>
      <c r="E613">
        <v>129.805110101401</v>
      </c>
    </row>
    <row r="614" spans="1:5">
      <c r="A614">
        <v>612</v>
      </c>
      <c r="B614">
        <v>7758.79378319394</v>
      </c>
      <c r="C614">
        <v>10363.3715812577</v>
      </c>
      <c r="D614">
        <v>1141.89245585165</v>
      </c>
      <c r="E614">
        <v>129.805587226021</v>
      </c>
    </row>
    <row r="615" spans="1:5">
      <c r="A615">
        <v>613</v>
      </c>
      <c r="B615">
        <v>7758.79378319394</v>
      </c>
      <c r="C615">
        <v>10363.3715812577</v>
      </c>
      <c r="D615">
        <v>1141.89125398335</v>
      </c>
      <c r="E615">
        <v>129.804385357722</v>
      </c>
    </row>
    <row r="616" spans="1:5">
      <c r="A616">
        <v>614</v>
      </c>
      <c r="B616">
        <v>7758.79378319394</v>
      </c>
      <c r="C616">
        <v>10363.3715812577</v>
      </c>
      <c r="D616">
        <v>1141.891755985</v>
      </c>
      <c r="E616">
        <v>129.804887359372</v>
      </c>
    </row>
    <row r="617" spans="1:5">
      <c r="A617">
        <v>615</v>
      </c>
      <c r="B617">
        <v>7758.79378319394</v>
      </c>
      <c r="C617">
        <v>10363.3715812577</v>
      </c>
      <c r="D617">
        <v>1141.89269764303</v>
      </c>
      <c r="E617">
        <v>129.805829017401</v>
      </c>
    </row>
    <row r="618" spans="1:5">
      <c r="A618">
        <v>616</v>
      </c>
      <c r="B618">
        <v>7758.79378319394</v>
      </c>
      <c r="C618">
        <v>10363.3715812577</v>
      </c>
      <c r="D618">
        <v>1141.89290041284</v>
      </c>
      <c r="E618">
        <v>129.806031787206</v>
      </c>
    </row>
    <row r="619" spans="1:5">
      <c r="A619">
        <v>617</v>
      </c>
      <c r="B619">
        <v>7758.79378319394</v>
      </c>
      <c r="C619">
        <v>10363.3715812577</v>
      </c>
      <c r="D619">
        <v>1141.89247914628</v>
      </c>
      <c r="E619">
        <v>129.805610520652</v>
      </c>
    </row>
    <row r="620" spans="1:5">
      <c r="A620">
        <v>618</v>
      </c>
      <c r="B620">
        <v>7758.79378319394</v>
      </c>
      <c r="C620">
        <v>10363.3715812577</v>
      </c>
      <c r="D620">
        <v>1141.89211834787</v>
      </c>
      <c r="E620">
        <v>129.805249722242</v>
      </c>
    </row>
    <row r="621" spans="1:5">
      <c r="A621">
        <v>619</v>
      </c>
      <c r="B621">
        <v>7758.79378319394</v>
      </c>
      <c r="C621">
        <v>10363.3715812577</v>
      </c>
      <c r="D621">
        <v>1141.89318041992</v>
      </c>
      <c r="E621">
        <v>129.806311794292</v>
      </c>
    </row>
    <row r="622" spans="1:5">
      <c r="A622">
        <v>620</v>
      </c>
      <c r="B622">
        <v>7758.79378319394</v>
      </c>
      <c r="C622">
        <v>10363.3715812577</v>
      </c>
      <c r="D622">
        <v>1141.89264672398</v>
      </c>
      <c r="E622">
        <v>129.805778098358</v>
      </c>
    </row>
    <row r="623" spans="1:5">
      <c r="A623">
        <v>621</v>
      </c>
      <c r="B623">
        <v>7758.79378319394</v>
      </c>
      <c r="C623">
        <v>10363.3715812577</v>
      </c>
      <c r="D623">
        <v>1141.89211194694</v>
      </c>
      <c r="E623">
        <v>129.805243321312</v>
      </c>
    </row>
    <row r="624" spans="1:5">
      <c r="A624">
        <v>622</v>
      </c>
      <c r="B624">
        <v>7758.79378319394</v>
      </c>
      <c r="C624">
        <v>10363.3715812577</v>
      </c>
      <c r="D624">
        <v>1141.89225660632</v>
      </c>
      <c r="E624">
        <v>129.80538798069</v>
      </c>
    </row>
    <row r="625" spans="1:5">
      <c r="A625">
        <v>623</v>
      </c>
      <c r="B625">
        <v>7758.79378319394</v>
      </c>
      <c r="C625">
        <v>10363.3715812577</v>
      </c>
      <c r="D625">
        <v>1141.89205379988</v>
      </c>
      <c r="E625">
        <v>129.80518517425</v>
      </c>
    </row>
    <row r="626" spans="1:5">
      <c r="A626">
        <v>624</v>
      </c>
      <c r="B626">
        <v>7758.79378319394</v>
      </c>
      <c r="C626">
        <v>10363.3715812577</v>
      </c>
      <c r="D626">
        <v>1141.8926767502</v>
      </c>
      <c r="E626">
        <v>129.805808124574</v>
      </c>
    </row>
    <row r="627" spans="1:5">
      <c r="A627">
        <v>625</v>
      </c>
      <c r="B627">
        <v>7758.79378319394</v>
      </c>
      <c r="C627">
        <v>10363.3715812577</v>
      </c>
      <c r="D627">
        <v>1141.89189493564</v>
      </c>
      <c r="E627">
        <v>129.805026310013</v>
      </c>
    </row>
    <row r="628" spans="1:5">
      <c r="A628">
        <v>626</v>
      </c>
      <c r="B628">
        <v>7758.79378319394</v>
      </c>
      <c r="C628">
        <v>10363.3715812577</v>
      </c>
      <c r="D628">
        <v>1141.89207483266</v>
      </c>
      <c r="E628">
        <v>129.805206207035</v>
      </c>
    </row>
    <row r="629" spans="1:5">
      <c r="A629">
        <v>627</v>
      </c>
      <c r="B629">
        <v>7758.79378319394</v>
      </c>
      <c r="C629">
        <v>10363.3715812577</v>
      </c>
      <c r="D629">
        <v>1141.89191142999</v>
      </c>
      <c r="E629">
        <v>129.805042804363</v>
      </c>
    </row>
    <row r="630" spans="1:5">
      <c r="A630">
        <v>628</v>
      </c>
      <c r="B630">
        <v>7758.79378319394</v>
      </c>
      <c r="C630">
        <v>10363.3715812577</v>
      </c>
      <c r="D630">
        <v>1141.89158793051</v>
      </c>
      <c r="E630">
        <v>129.804719304875</v>
      </c>
    </row>
    <row r="631" spans="1:5">
      <c r="A631">
        <v>629</v>
      </c>
      <c r="B631">
        <v>7758.79378319394</v>
      </c>
      <c r="C631">
        <v>10363.3715812577</v>
      </c>
      <c r="D631">
        <v>1141.89176465621</v>
      </c>
      <c r="E631">
        <v>129.804896030585</v>
      </c>
    </row>
    <row r="632" spans="1:5">
      <c r="A632">
        <v>630</v>
      </c>
      <c r="B632">
        <v>7758.79378319394</v>
      </c>
      <c r="C632">
        <v>10363.3715812577</v>
      </c>
      <c r="D632">
        <v>1141.89149452495</v>
      </c>
      <c r="E632">
        <v>129.804625899326</v>
      </c>
    </row>
    <row r="633" spans="1:5">
      <c r="A633">
        <v>631</v>
      </c>
      <c r="B633">
        <v>7758.79378319394</v>
      </c>
      <c r="C633">
        <v>10363.3715812577</v>
      </c>
      <c r="D633">
        <v>1141.89187185445</v>
      </c>
      <c r="E633">
        <v>129.805003228823</v>
      </c>
    </row>
    <row r="634" spans="1:5">
      <c r="A634">
        <v>632</v>
      </c>
      <c r="B634">
        <v>7758.79378319394</v>
      </c>
      <c r="C634">
        <v>10363.3715812577</v>
      </c>
      <c r="D634">
        <v>1141.89149460082</v>
      </c>
      <c r="E634">
        <v>129.804625975195</v>
      </c>
    </row>
    <row r="635" spans="1:5">
      <c r="A635">
        <v>633</v>
      </c>
      <c r="B635">
        <v>7758.79378319394</v>
      </c>
      <c r="C635">
        <v>10363.3715812577</v>
      </c>
      <c r="D635">
        <v>1141.89147770706</v>
      </c>
      <c r="E635">
        <v>129.804609081437</v>
      </c>
    </row>
    <row r="636" spans="1:5">
      <c r="A636">
        <v>634</v>
      </c>
      <c r="B636">
        <v>7758.79378319394</v>
      </c>
      <c r="C636">
        <v>10363.3715812577</v>
      </c>
      <c r="D636">
        <v>1141.89126189119</v>
      </c>
      <c r="E636">
        <v>129.804393265563</v>
      </c>
    </row>
    <row r="637" spans="1:5">
      <c r="A637">
        <v>635</v>
      </c>
      <c r="B637">
        <v>7758.79378319394</v>
      </c>
      <c r="C637">
        <v>10363.3715812577</v>
      </c>
      <c r="D637">
        <v>1141.89165717127</v>
      </c>
      <c r="E637">
        <v>129.804788545642</v>
      </c>
    </row>
    <row r="638" spans="1:5">
      <c r="A638">
        <v>636</v>
      </c>
      <c r="B638">
        <v>7758.79378319394</v>
      </c>
      <c r="C638">
        <v>10363.3715812577</v>
      </c>
      <c r="D638">
        <v>1141.89146795813</v>
      </c>
      <c r="E638">
        <v>129.804599332509</v>
      </c>
    </row>
    <row r="639" spans="1:5">
      <c r="A639">
        <v>637</v>
      </c>
      <c r="B639">
        <v>7758.79378319394</v>
      </c>
      <c r="C639">
        <v>10363.3715812577</v>
      </c>
      <c r="D639">
        <v>1141.89140122328</v>
      </c>
      <c r="E639">
        <v>129.804532597654</v>
      </c>
    </row>
    <row r="640" spans="1:5">
      <c r="A640">
        <v>638</v>
      </c>
      <c r="B640">
        <v>7758.79378319394</v>
      </c>
      <c r="C640">
        <v>10363.3715812577</v>
      </c>
      <c r="D640">
        <v>1141.89152102544</v>
      </c>
      <c r="E640">
        <v>129.804652399813</v>
      </c>
    </row>
    <row r="641" spans="1:5">
      <c r="A641">
        <v>639</v>
      </c>
      <c r="B641">
        <v>7758.79378319394</v>
      </c>
      <c r="C641">
        <v>10363.3715812577</v>
      </c>
      <c r="D641">
        <v>1141.89112380884</v>
      </c>
      <c r="E641">
        <v>129.804255183212</v>
      </c>
    </row>
    <row r="642" spans="1:5">
      <c r="A642">
        <v>640</v>
      </c>
      <c r="B642">
        <v>7758.79378319394</v>
      </c>
      <c r="C642">
        <v>10363.3715812577</v>
      </c>
      <c r="D642">
        <v>1141.89147839653</v>
      </c>
      <c r="E642">
        <v>129.804609770904</v>
      </c>
    </row>
    <row r="643" spans="1:5">
      <c r="A643">
        <v>641</v>
      </c>
      <c r="B643">
        <v>7758.79378319394</v>
      </c>
      <c r="C643">
        <v>10363.3715812577</v>
      </c>
      <c r="D643">
        <v>1141.8916771295</v>
      </c>
      <c r="E643">
        <v>129.80480850387</v>
      </c>
    </row>
    <row r="644" spans="1:5">
      <c r="A644">
        <v>642</v>
      </c>
      <c r="B644">
        <v>7758.79378319394</v>
      </c>
      <c r="C644">
        <v>10363.3715812577</v>
      </c>
      <c r="D644">
        <v>1141.89091018994</v>
      </c>
      <c r="E644">
        <v>129.804041564308</v>
      </c>
    </row>
    <row r="645" spans="1:5">
      <c r="A645">
        <v>643</v>
      </c>
      <c r="B645">
        <v>7758.79378319394</v>
      </c>
      <c r="C645">
        <v>10363.3715812577</v>
      </c>
      <c r="D645">
        <v>1141.89155190741</v>
      </c>
      <c r="E645">
        <v>129.80468328178</v>
      </c>
    </row>
    <row r="646" spans="1:5">
      <c r="A646">
        <v>644</v>
      </c>
      <c r="B646">
        <v>7758.79378319394</v>
      </c>
      <c r="C646">
        <v>10363.3715812577</v>
      </c>
      <c r="D646">
        <v>1141.89179356799</v>
      </c>
      <c r="E646">
        <v>129.804924942357</v>
      </c>
    </row>
    <row r="647" spans="1:5">
      <c r="A647">
        <v>645</v>
      </c>
      <c r="B647">
        <v>7758.79378319394</v>
      </c>
      <c r="C647">
        <v>10363.3715812577</v>
      </c>
      <c r="D647">
        <v>1141.8919160557</v>
      </c>
      <c r="E647">
        <v>129.805047430075</v>
      </c>
    </row>
    <row r="648" spans="1:5">
      <c r="A648">
        <v>646</v>
      </c>
      <c r="B648">
        <v>7758.79378319394</v>
      </c>
      <c r="C648">
        <v>10363.3715812577</v>
      </c>
      <c r="D648">
        <v>1141.89141594144</v>
      </c>
      <c r="E648">
        <v>129.804547315814</v>
      </c>
    </row>
    <row r="649" spans="1:5">
      <c r="A649">
        <v>647</v>
      </c>
      <c r="B649">
        <v>7758.79378319394</v>
      </c>
      <c r="C649">
        <v>10363.3715812577</v>
      </c>
      <c r="D649">
        <v>1141.89192223878</v>
      </c>
      <c r="E649">
        <v>129.805053613149</v>
      </c>
    </row>
    <row r="650" spans="1:5">
      <c r="A650">
        <v>648</v>
      </c>
      <c r="B650">
        <v>7758.79378319394</v>
      </c>
      <c r="C650">
        <v>10363.3715812577</v>
      </c>
      <c r="D650">
        <v>1141.89187949937</v>
      </c>
      <c r="E650">
        <v>129.805010873739</v>
      </c>
    </row>
    <row r="651" spans="1:5">
      <c r="A651">
        <v>649</v>
      </c>
      <c r="B651">
        <v>7758.79378319394</v>
      </c>
      <c r="C651">
        <v>10363.3715812577</v>
      </c>
      <c r="D651">
        <v>1141.89176363951</v>
      </c>
      <c r="E651">
        <v>129.804895013879</v>
      </c>
    </row>
    <row r="652" spans="1:5">
      <c r="A652">
        <v>650</v>
      </c>
      <c r="B652">
        <v>7758.79378319394</v>
      </c>
      <c r="C652">
        <v>10363.3715812577</v>
      </c>
      <c r="D652">
        <v>1141.89142393255</v>
      </c>
      <c r="E652">
        <v>129.804555306922</v>
      </c>
    </row>
    <row r="653" spans="1:5">
      <c r="A653">
        <v>651</v>
      </c>
      <c r="B653">
        <v>7758.79378319394</v>
      </c>
      <c r="C653">
        <v>10363.3715812577</v>
      </c>
      <c r="D653">
        <v>1141.89193520069</v>
      </c>
      <c r="E653">
        <v>129.805066575064</v>
      </c>
    </row>
    <row r="654" spans="1:5">
      <c r="A654">
        <v>652</v>
      </c>
      <c r="B654">
        <v>7758.79378319394</v>
      </c>
      <c r="C654">
        <v>10363.3715812577</v>
      </c>
      <c r="D654">
        <v>1141.8923001561</v>
      </c>
      <c r="E654">
        <v>129.805431530475</v>
      </c>
    </row>
    <row r="655" spans="1:5">
      <c r="A655">
        <v>653</v>
      </c>
      <c r="B655">
        <v>7758.79378319394</v>
      </c>
      <c r="C655">
        <v>10363.3715812577</v>
      </c>
      <c r="D655">
        <v>1141.89176477303</v>
      </c>
      <c r="E655">
        <v>129.804896147399</v>
      </c>
    </row>
    <row r="656" spans="1:5">
      <c r="A656">
        <v>654</v>
      </c>
      <c r="B656">
        <v>7758.79378319394</v>
      </c>
      <c r="C656">
        <v>10363.3715812577</v>
      </c>
      <c r="D656">
        <v>1141.8918691848</v>
      </c>
      <c r="E656">
        <v>129.805000559176</v>
      </c>
    </row>
    <row r="657" spans="1:5">
      <c r="A657">
        <v>655</v>
      </c>
      <c r="B657">
        <v>7758.79378319394</v>
      </c>
      <c r="C657">
        <v>10363.3715812577</v>
      </c>
      <c r="D657">
        <v>1141.89184953793</v>
      </c>
      <c r="E657">
        <v>129.804980912304</v>
      </c>
    </row>
    <row r="658" spans="1:5">
      <c r="A658">
        <v>656</v>
      </c>
      <c r="B658">
        <v>7758.79378319394</v>
      </c>
      <c r="C658">
        <v>10363.3715812577</v>
      </c>
      <c r="D658">
        <v>1141.8913077761</v>
      </c>
      <c r="E658">
        <v>129.804439150477</v>
      </c>
    </row>
    <row r="659" spans="1:5">
      <c r="A659">
        <v>657</v>
      </c>
      <c r="B659">
        <v>7758.79378319394</v>
      </c>
      <c r="C659">
        <v>10363.3715812577</v>
      </c>
      <c r="D659">
        <v>1141.89187843872</v>
      </c>
      <c r="E659">
        <v>129.805009813098</v>
      </c>
    </row>
    <row r="660" spans="1:5">
      <c r="A660">
        <v>658</v>
      </c>
      <c r="B660">
        <v>7758.79378319394</v>
      </c>
      <c r="C660">
        <v>10363.3715812577</v>
      </c>
      <c r="D660">
        <v>1141.89181385466</v>
      </c>
      <c r="E660">
        <v>129.804945229032</v>
      </c>
    </row>
    <row r="661" spans="1:5">
      <c r="A661">
        <v>659</v>
      </c>
      <c r="B661">
        <v>7758.79378319394</v>
      </c>
      <c r="C661">
        <v>10363.3715812577</v>
      </c>
      <c r="D661">
        <v>1141.8915006948</v>
      </c>
      <c r="E661">
        <v>129.804632069174</v>
      </c>
    </row>
    <row r="662" spans="1:5">
      <c r="A662">
        <v>660</v>
      </c>
      <c r="B662">
        <v>7758.79378319394</v>
      </c>
      <c r="C662">
        <v>10363.3715812577</v>
      </c>
      <c r="D662">
        <v>1141.8918799769</v>
      </c>
      <c r="E662">
        <v>129.80501135127</v>
      </c>
    </row>
    <row r="663" spans="1:5">
      <c r="A663">
        <v>661</v>
      </c>
      <c r="B663">
        <v>7758.79378319394</v>
      </c>
      <c r="C663">
        <v>10363.3715812577</v>
      </c>
      <c r="D663">
        <v>1141.89182546211</v>
      </c>
      <c r="E663">
        <v>129.80495683648</v>
      </c>
    </row>
    <row r="664" spans="1:5">
      <c r="A664">
        <v>662</v>
      </c>
      <c r="B664">
        <v>7758.79378319394</v>
      </c>
      <c r="C664">
        <v>10363.3715812577</v>
      </c>
      <c r="D664">
        <v>1141.89171770349</v>
      </c>
      <c r="E664">
        <v>129.80484907786</v>
      </c>
    </row>
    <row r="665" spans="1:5">
      <c r="A665">
        <v>663</v>
      </c>
      <c r="B665">
        <v>7758.79378319394</v>
      </c>
      <c r="C665">
        <v>10363.3715812577</v>
      </c>
      <c r="D665">
        <v>1141.89142122691</v>
      </c>
      <c r="E665">
        <v>129.804552601278</v>
      </c>
    </row>
    <row r="666" spans="1:5">
      <c r="A666">
        <v>664</v>
      </c>
      <c r="B666">
        <v>7758.79378319394</v>
      </c>
      <c r="C666">
        <v>10363.3715812577</v>
      </c>
      <c r="D666">
        <v>1141.89143838395</v>
      </c>
      <c r="E666">
        <v>129.804569758325</v>
      </c>
    </row>
    <row r="667" spans="1:5">
      <c r="A667">
        <v>665</v>
      </c>
      <c r="B667">
        <v>7758.79378319394</v>
      </c>
      <c r="C667">
        <v>10363.3715812577</v>
      </c>
      <c r="D667">
        <v>1141.89110032711</v>
      </c>
      <c r="E667">
        <v>129.804231701485</v>
      </c>
    </row>
    <row r="668" spans="1:5">
      <c r="A668">
        <v>666</v>
      </c>
      <c r="B668">
        <v>7758.79378319394</v>
      </c>
      <c r="C668">
        <v>10363.3715812577</v>
      </c>
      <c r="D668">
        <v>1141.89157259628</v>
      </c>
      <c r="E668">
        <v>129.804703970653</v>
      </c>
    </row>
    <row r="669" spans="1:5">
      <c r="A669">
        <v>667</v>
      </c>
      <c r="B669">
        <v>7758.79378319394</v>
      </c>
      <c r="C669">
        <v>10363.3715812577</v>
      </c>
      <c r="D669">
        <v>1141.89132826852</v>
      </c>
      <c r="E669">
        <v>129.804459642887</v>
      </c>
    </row>
    <row r="670" spans="1:5">
      <c r="A670">
        <v>668</v>
      </c>
      <c r="B670">
        <v>7758.79378319394</v>
      </c>
      <c r="C670">
        <v>10363.3715812577</v>
      </c>
      <c r="D670">
        <v>1141.89144924989</v>
      </c>
      <c r="E670">
        <v>129.804580624263</v>
      </c>
    </row>
    <row r="671" spans="1:5">
      <c r="A671">
        <v>669</v>
      </c>
      <c r="B671">
        <v>7758.79378319394</v>
      </c>
      <c r="C671">
        <v>10363.3715812577</v>
      </c>
      <c r="D671">
        <v>1141.89140784269</v>
      </c>
      <c r="E671">
        <v>129.804539217064</v>
      </c>
    </row>
    <row r="672" spans="1:5">
      <c r="A672">
        <v>670</v>
      </c>
      <c r="B672">
        <v>7758.79378319394</v>
      </c>
      <c r="C672">
        <v>10363.3715812577</v>
      </c>
      <c r="D672">
        <v>1141.89144716294</v>
      </c>
      <c r="E672">
        <v>129.80457853731</v>
      </c>
    </row>
    <row r="673" spans="1:5">
      <c r="A673">
        <v>671</v>
      </c>
      <c r="B673">
        <v>7758.79378319394</v>
      </c>
      <c r="C673">
        <v>10363.3715812577</v>
      </c>
      <c r="D673">
        <v>1141.89151324063</v>
      </c>
      <c r="E673">
        <v>129.804644614998</v>
      </c>
    </row>
    <row r="674" spans="1:5">
      <c r="A674">
        <v>672</v>
      </c>
      <c r="B674">
        <v>7758.79378319394</v>
      </c>
      <c r="C674">
        <v>10363.3715812577</v>
      </c>
      <c r="D674">
        <v>1141.89142663866</v>
      </c>
      <c r="E674">
        <v>129.804558013025</v>
      </c>
    </row>
    <row r="675" spans="1:5">
      <c r="A675">
        <v>673</v>
      </c>
      <c r="B675">
        <v>7758.79378319394</v>
      </c>
      <c r="C675">
        <v>10363.3715812577</v>
      </c>
      <c r="D675">
        <v>1141.89136304827</v>
      </c>
      <c r="E675">
        <v>129.804494422637</v>
      </c>
    </row>
    <row r="676" spans="1:5">
      <c r="A676">
        <v>674</v>
      </c>
      <c r="B676">
        <v>7758.79378319394</v>
      </c>
      <c r="C676">
        <v>10363.3715812577</v>
      </c>
      <c r="D676">
        <v>1141.8914313554</v>
      </c>
      <c r="E676">
        <v>129.804562729776</v>
      </c>
    </row>
    <row r="677" spans="1:5">
      <c r="A677">
        <v>675</v>
      </c>
      <c r="B677">
        <v>7758.79378319394</v>
      </c>
      <c r="C677">
        <v>10363.3715812577</v>
      </c>
      <c r="D677">
        <v>1141.89149192</v>
      </c>
      <c r="E677">
        <v>129.804623294371</v>
      </c>
    </row>
    <row r="678" spans="1:5">
      <c r="A678">
        <v>676</v>
      </c>
      <c r="B678">
        <v>7758.79378319394</v>
      </c>
      <c r="C678">
        <v>10363.3715812577</v>
      </c>
      <c r="D678">
        <v>1141.89157586993</v>
      </c>
      <c r="E678">
        <v>129.804707244306</v>
      </c>
    </row>
    <row r="679" spans="1:5">
      <c r="A679">
        <v>677</v>
      </c>
      <c r="B679">
        <v>7758.79378319394</v>
      </c>
      <c r="C679">
        <v>10363.3715812577</v>
      </c>
      <c r="D679">
        <v>1141.89142905677</v>
      </c>
      <c r="E679">
        <v>129.804560431141</v>
      </c>
    </row>
    <row r="680" spans="1:5">
      <c r="A680">
        <v>678</v>
      </c>
      <c r="B680">
        <v>7758.79378319394</v>
      </c>
      <c r="C680">
        <v>10363.3715812577</v>
      </c>
      <c r="D680">
        <v>1141.8914691635</v>
      </c>
      <c r="E680">
        <v>129.804600537867</v>
      </c>
    </row>
    <row r="681" spans="1:5">
      <c r="A681">
        <v>679</v>
      </c>
      <c r="B681">
        <v>7758.79378319394</v>
      </c>
      <c r="C681">
        <v>10363.3715812577</v>
      </c>
      <c r="D681">
        <v>1141.89139424345</v>
      </c>
      <c r="E681">
        <v>129.804525617825</v>
      </c>
    </row>
    <row r="682" spans="1:5">
      <c r="A682">
        <v>680</v>
      </c>
      <c r="B682">
        <v>7758.79378319394</v>
      </c>
      <c r="C682">
        <v>10363.3715812577</v>
      </c>
      <c r="D682">
        <v>1141.89138792613</v>
      </c>
      <c r="E682">
        <v>129.804519300498</v>
      </c>
    </row>
    <row r="683" spans="1:5">
      <c r="A683">
        <v>681</v>
      </c>
      <c r="B683">
        <v>7758.79378319394</v>
      </c>
      <c r="C683">
        <v>10363.3715812577</v>
      </c>
      <c r="D683">
        <v>1141.89149927218</v>
      </c>
      <c r="E683">
        <v>129.80463064655</v>
      </c>
    </row>
    <row r="684" spans="1:5">
      <c r="A684">
        <v>682</v>
      </c>
      <c r="B684">
        <v>7758.79378319394</v>
      </c>
      <c r="C684">
        <v>10363.3715812577</v>
      </c>
      <c r="D684">
        <v>1141.89133665534</v>
      </c>
      <c r="E684">
        <v>129.804468029713</v>
      </c>
    </row>
    <row r="685" spans="1:5">
      <c r="A685">
        <v>683</v>
      </c>
      <c r="B685">
        <v>7758.79378319394</v>
      </c>
      <c r="C685">
        <v>10363.3715812577</v>
      </c>
      <c r="D685">
        <v>1141.89136685469</v>
      </c>
      <c r="E685">
        <v>129.804498229068</v>
      </c>
    </row>
    <row r="686" spans="1:5">
      <c r="A686">
        <v>684</v>
      </c>
      <c r="B686">
        <v>7758.79378319394</v>
      </c>
      <c r="C686">
        <v>10363.3715812577</v>
      </c>
      <c r="D686">
        <v>1141.89121673738</v>
      </c>
      <c r="E686">
        <v>129.804348111753</v>
      </c>
    </row>
    <row r="687" spans="1:5">
      <c r="A687">
        <v>685</v>
      </c>
      <c r="B687">
        <v>7758.79378319394</v>
      </c>
      <c r="C687">
        <v>10363.3715812577</v>
      </c>
      <c r="D687">
        <v>1141.8912477122</v>
      </c>
      <c r="E687">
        <v>129.804379086571</v>
      </c>
    </row>
    <row r="688" spans="1:5">
      <c r="A688">
        <v>686</v>
      </c>
      <c r="B688">
        <v>7758.79378319394</v>
      </c>
      <c r="C688">
        <v>10363.3715812577</v>
      </c>
      <c r="D688">
        <v>1141.89125442867</v>
      </c>
      <c r="E688">
        <v>129.80438580304</v>
      </c>
    </row>
    <row r="689" spans="1:5">
      <c r="A689">
        <v>687</v>
      </c>
      <c r="B689">
        <v>7758.79378319394</v>
      </c>
      <c r="C689">
        <v>10363.3715812577</v>
      </c>
      <c r="D689">
        <v>1141.89123692867</v>
      </c>
      <c r="E689">
        <v>129.804368303047</v>
      </c>
    </row>
    <row r="690" spans="1:5">
      <c r="A690">
        <v>688</v>
      </c>
      <c r="B690">
        <v>7758.79378319394</v>
      </c>
      <c r="C690">
        <v>10363.3715812577</v>
      </c>
      <c r="D690">
        <v>1141.89116689683</v>
      </c>
      <c r="E690">
        <v>129.804298271202</v>
      </c>
    </row>
    <row r="691" spans="1:5">
      <c r="A691">
        <v>689</v>
      </c>
      <c r="B691">
        <v>7758.79378319394</v>
      </c>
      <c r="C691">
        <v>10363.3715812577</v>
      </c>
      <c r="D691">
        <v>1141.89121422309</v>
      </c>
      <c r="E691">
        <v>129.804345597464</v>
      </c>
    </row>
    <row r="692" spans="1:5">
      <c r="A692">
        <v>690</v>
      </c>
      <c r="B692">
        <v>7758.79378319394</v>
      </c>
      <c r="C692">
        <v>10363.3715812577</v>
      </c>
      <c r="D692">
        <v>1141.89114666781</v>
      </c>
      <c r="E692">
        <v>129.804278042187</v>
      </c>
    </row>
    <row r="693" spans="1:5">
      <c r="A693">
        <v>691</v>
      </c>
      <c r="B693">
        <v>7758.79378319394</v>
      </c>
      <c r="C693">
        <v>10363.3715812577</v>
      </c>
      <c r="D693">
        <v>1141.89118039949</v>
      </c>
      <c r="E693">
        <v>129.804311773867</v>
      </c>
    </row>
    <row r="694" spans="1:5">
      <c r="A694">
        <v>692</v>
      </c>
      <c r="B694">
        <v>7758.79378319394</v>
      </c>
      <c r="C694">
        <v>10363.3715812577</v>
      </c>
      <c r="D694">
        <v>1141.89114128533</v>
      </c>
      <c r="E694">
        <v>129.8042726597</v>
      </c>
    </row>
    <row r="695" spans="1:5">
      <c r="A695">
        <v>693</v>
      </c>
      <c r="B695">
        <v>7758.79378319394</v>
      </c>
      <c r="C695">
        <v>10363.3715812577</v>
      </c>
      <c r="D695">
        <v>1141.89118392527</v>
      </c>
      <c r="E695">
        <v>129.804315299645</v>
      </c>
    </row>
    <row r="696" spans="1:5">
      <c r="A696">
        <v>694</v>
      </c>
      <c r="B696">
        <v>7758.79378319394</v>
      </c>
      <c r="C696">
        <v>10363.3715812577</v>
      </c>
      <c r="D696">
        <v>1141.89104008985</v>
      </c>
      <c r="E696">
        <v>129.804171464225</v>
      </c>
    </row>
    <row r="697" spans="1:5">
      <c r="A697">
        <v>695</v>
      </c>
      <c r="B697">
        <v>7758.79378319394</v>
      </c>
      <c r="C697">
        <v>10363.3715812577</v>
      </c>
      <c r="D697">
        <v>1141.89114103975</v>
      </c>
      <c r="E697">
        <v>129.804272414116</v>
      </c>
    </row>
    <row r="698" spans="1:5">
      <c r="A698">
        <v>696</v>
      </c>
      <c r="B698">
        <v>7758.79378319394</v>
      </c>
      <c r="C698">
        <v>10363.3715812577</v>
      </c>
      <c r="D698">
        <v>1141.89113071836</v>
      </c>
      <c r="E698">
        <v>129.80426209273</v>
      </c>
    </row>
    <row r="699" spans="1:5">
      <c r="A699">
        <v>697</v>
      </c>
      <c r="B699">
        <v>7758.79378319394</v>
      </c>
      <c r="C699">
        <v>10363.3715812577</v>
      </c>
      <c r="D699">
        <v>1141.8910834164</v>
      </c>
      <c r="E699">
        <v>129.804214790777</v>
      </c>
    </row>
    <row r="700" spans="1:5">
      <c r="A700">
        <v>698</v>
      </c>
      <c r="B700">
        <v>7758.79378319394</v>
      </c>
      <c r="C700">
        <v>10363.3715812577</v>
      </c>
      <c r="D700">
        <v>1141.89107190566</v>
      </c>
      <c r="E700">
        <v>129.804203280033</v>
      </c>
    </row>
    <row r="701" spans="1:5">
      <c r="A701">
        <v>699</v>
      </c>
      <c r="B701">
        <v>7758.79378319394</v>
      </c>
      <c r="C701">
        <v>10363.3715812577</v>
      </c>
      <c r="D701">
        <v>1141.89115604551</v>
      </c>
      <c r="E701">
        <v>129.804287419886</v>
      </c>
    </row>
    <row r="702" spans="1:5">
      <c r="A702">
        <v>700</v>
      </c>
      <c r="B702">
        <v>7758.79378319394</v>
      </c>
      <c r="C702">
        <v>10363.3715812577</v>
      </c>
      <c r="D702">
        <v>1141.89118074085</v>
      </c>
      <c r="E702">
        <v>129.804312115223</v>
      </c>
    </row>
    <row r="703" spans="1:5">
      <c r="A703">
        <v>701</v>
      </c>
      <c r="B703">
        <v>7758.79378319394</v>
      </c>
      <c r="C703">
        <v>10363.3715812577</v>
      </c>
      <c r="D703">
        <v>1141.89123516457</v>
      </c>
      <c r="E703">
        <v>129.804366538947</v>
      </c>
    </row>
    <row r="704" spans="1:5">
      <c r="A704">
        <v>702</v>
      </c>
      <c r="B704">
        <v>7758.79378319394</v>
      </c>
      <c r="C704">
        <v>10363.3715812577</v>
      </c>
      <c r="D704">
        <v>1141.89126894501</v>
      </c>
      <c r="E704">
        <v>129.804400319382</v>
      </c>
    </row>
    <row r="705" spans="1:5">
      <c r="A705">
        <v>703</v>
      </c>
      <c r="B705">
        <v>7758.79378319394</v>
      </c>
      <c r="C705">
        <v>10363.3715812577</v>
      </c>
      <c r="D705">
        <v>1141.89125178591</v>
      </c>
      <c r="E705">
        <v>129.804383160281</v>
      </c>
    </row>
    <row r="706" spans="1:5">
      <c r="A706">
        <v>704</v>
      </c>
      <c r="B706">
        <v>7758.79378319394</v>
      </c>
      <c r="C706">
        <v>10363.3715812577</v>
      </c>
      <c r="D706">
        <v>1141.89112662565</v>
      </c>
      <c r="E706">
        <v>129.804258000021</v>
      </c>
    </row>
    <row r="707" spans="1:5">
      <c r="A707">
        <v>705</v>
      </c>
      <c r="B707">
        <v>7758.79378319394</v>
      </c>
      <c r="C707">
        <v>10363.3715812577</v>
      </c>
      <c r="D707">
        <v>1141.89127988276</v>
      </c>
      <c r="E707">
        <v>129.804411257136</v>
      </c>
    </row>
    <row r="708" spans="1:5">
      <c r="A708">
        <v>706</v>
      </c>
      <c r="B708">
        <v>7758.79378319394</v>
      </c>
      <c r="C708">
        <v>10363.3715812577</v>
      </c>
      <c r="D708">
        <v>1141.89124716807</v>
      </c>
      <c r="E708">
        <v>129.804378542443</v>
      </c>
    </row>
    <row r="709" spans="1:5">
      <c r="A709">
        <v>707</v>
      </c>
      <c r="B709">
        <v>7758.79378319394</v>
      </c>
      <c r="C709">
        <v>10363.3715812577</v>
      </c>
      <c r="D709">
        <v>1141.89128602353</v>
      </c>
      <c r="E709">
        <v>129.804417397902</v>
      </c>
    </row>
    <row r="710" spans="1:5">
      <c r="A710">
        <v>708</v>
      </c>
      <c r="B710">
        <v>7758.79378319394</v>
      </c>
      <c r="C710">
        <v>10363.3715812577</v>
      </c>
      <c r="D710">
        <v>1141.89127974628</v>
      </c>
      <c r="E710">
        <v>129.804411120652</v>
      </c>
    </row>
    <row r="711" spans="1:5">
      <c r="A711">
        <v>709</v>
      </c>
      <c r="B711">
        <v>7758.79378319394</v>
      </c>
      <c r="C711">
        <v>10363.3715812577</v>
      </c>
      <c r="D711">
        <v>1141.89132006206</v>
      </c>
      <c r="E711">
        <v>129.804451436428</v>
      </c>
    </row>
    <row r="712" spans="1:5">
      <c r="A712">
        <v>710</v>
      </c>
      <c r="B712">
        <v>7758.79378319394</v>
      </c>
      <c r="C712">
        <v>10363.3715812577</v>
      </c>
      <c r="D712">
        <v>1141.89127469323</v>
      </c>
      <c r="E712">
        <v>129.8044060676</v>
      </c>
    </row>
    <row r="713" spans="1:5">
      <c r="A713">
        <v>711</v>
      </c>
      <c r="B713">
        <v>7758.79378319394</v>
      </c>
      <c r="C713">
        <v>10363.3715812577</v>
      </c>
      <c r="D713">
        <v>1141.89128765877</v>
      </c>
      <c r="E713">
        <v>129.804419033137</v>
      </c>
    </row>
    <row r="714" spans="1:5">
      <c r="A714">
        <v>712</v>
      </c>
      <c r="B714">
        <v>7758.79378319394</v>
      </c>
      <c r="C714">
        <v>10363.3715812577</v>
      </c>
      <c r="D714">
        <v>1141.89127244439</v>
      </c>
      <c r="E714">
        <v>129.804403818768</v>
      </c>
    </row>
    <row r="715" spans="1:5">
      <c r="A715">
        <v>713</v>
      </c>
      <c r="B715">
        <v>7758.79378319394</v>
      </c>
      <c r="C715">
        <v>10363.3715812577</v>
      </c>
      <c r="D715">
        <v>1141.89124948495</v>
      </c>
      <c r="E715">
        <v>129.804380859322</v>
      </c>
    </row>
    <row r="716" spans="1:5">
      <c r="A716">
        <v>714</v>
      </c>
      <c r="B716">
        <v>7758.79378319394</v>
      </c>
      <c r="C716">
        <v>10363.3715812577</v>
      </c>
      <c r="D716">
        <v>1141.89123399573</v>
      </c>
      <c r="E716">
        <v>129.804365370101</v>
      </c>
    </row>
    <row r="717" spans="1:5">
      <c r="A717">
        <v>715</v>
      </c>
      <c r="B717">
        <v>7758.79378319394</v>
      </c>
      <c r="C717">
        <v>10363.3715812577</v>
      </c>
      <c r="D717">
        <v>1141.89120753513</v>
      </c>
      <c r="E717">
        <v>129.804338909506</v>
      </c>
    </row>
    <row r="718" spans="1:5">
      <c r="A718">
        <v>716</v>
      </c>
      <c r="B718">
        <v>7758.79378319394</v>
      </c>
      <c r="C718">
        <v>10363.3715812577</v>
      </c>
      <c r="D718">
        <v>1141.89119630958</v>
      </c>
      <c r="E718">
        <v>129.804327683959</v>
      </c>
    </row>
    <row r="719" spans="1:5">
      <c r="A719">
        <v>717</v>
      </c>
      <c r="B719">
        <v>7758.79378319394</v>
      </c>
      <c r="C719">
        <v>10363.3715812577</v>
      </c>
      <c r="D719">
        <v>1141.89126973835</v>
      </c>
      <c r="E719">
        <v>129.804401112719</v>
      </c>
    </row>
    <row r="720" spans="1:5">
      <c r="A720">
        <v>718</v>
      </c>
      <c r="B720">
        <v>7758.79378319394</v>
      </c>
      <c r="C720">
        <v>10363.3715812577</v>
      </c>
      <c r="D720">
        <v>1141.89129084452</v>
      </c>
      <c r="E720">
        <v>129.804422218897</v>
      </c>
    </row>
    <row r="721" spans="1:5">
      <c r="A721">
        <v>719</v>
      </c>
      <c r="B721">
        <v>7758.79378319394</v>
      </c>
      <c r="C721">
        <v>10363.3715812577</v>
      </c>
      <c r="D721">
        <v>1141.89122395097</v>
      </c>
      <c r="E721">
        <v>129.804355325346</v>
      </c>
    </row>
    <row r="722" spans="1:5">
      <c r="A722">
        <v>720</v>
      </c>
      <c r="B722">
        <v>7758.79378319394</v>
      </c>
      <c r="C722">
        <v>10363.3715812577</v>
      </c>
      <c r="D722">
        <v>1141.89122789971</v>
      </c>
      <c r="E722">
        <v>129.804359274081</v>
      </c>
    </row>
    <row r="723" spans="1:5">
      <c r="A723">
        <v>721</v>
      </c>
      <c r="B723">
        <v>7758.79378319394</v>
      </c>
      <c r="C723">
        <v>10363.3715812577</v>
      </c>
      <c r="D723">
        <v>1141.89122532895</v>
      </c>
      <c r="E723">
        <v>129.804356703322</v>
      </c>
    </row>
    <row r="724" spans="1:5">
      <c r="A724">
        <v>722</v>
      </c>
      <c r="B724">
        <v>7758.79378319394</v>
      </c>
      <c r="C724">
        <v>10363.3715812577</v>
      </c>
      <c r="D724">
        <v>1141.891222182</v>
      </c>
      <c r="E724">
        <v>129.804353556376</v>
      </c>
    </row>
    <row r="725" spans="1:5">
      <c r="A725">
        <v>723</v>
      </c>
      <c r="B725">
        <v>7758.79378319394</v>
      </c>
      <c r="C725">
        <v>10363.3715812577</v>
      </c>
      <c r="D725">
        <v>1141.89121400732</v>
      </c>
      <c r="E725">
        <v>129.804345381699</v>
      </c>
    </row>
    <row r="726" spans="1:5">
      <c r="A726">
        <v>724</v>
      </c>
      <c r="B726">
        <v>7758.79378319394</v>
      </c>
      <c r="C726">
        <v>10363.3715812577</v>
      </c>
      <c r="D726">
        <v>1141.89121536953</v>
      </c>
      <c r="E726">
        <v>129.804346743903</v>
      </c>
    </row>
    <row r="727" spans="1:5">
      <c r="A727">
        <v>725</v>
      </c>
      <c r="B727">
        <v>7758.79378319394</v>
      </c>
      <c r="C727">
        <v>10363.3715812577</v>
      </c>
      <c r="D727">
        <v>1141.89124282798</v>
      </c>
      <c r="E727">
        <v>129.804374202357</v>
      </c>
    </row>
    <row r="728" spans="1:5">
      <c r="A728">
        <v>726</v>
      </c>
      <c r="B728">
        <v>7758.79378319394</v>
      </c>
      <c r="C728">
        <v>10363.3715812577</v>
      </c>
      <c r="D728">
        <v>1141.89118697766</v>
      </c>
      <c r="E728">
        <v>129.80431835203</v>
      </c>
    </row>
    <row r="729" spans="1:5">
      <c r="A729">
        <v>727</v>
      </c>
      <c r="B729">
        <v>7758.79378319394</v>
      </c>
      <c r="C729">
        <v>10363.3715812577</v>
      </c>
      <c r="D729">
        <v>1141.89119918807</v>
      </c>
      <c r="E729">
        <v>129.804330562438</v>
      </c>
    </row>
    <row r="730" spans="1:5">
      <c r="A730">
        <v>728</v>
      </c>
      <c r="B730">
        <v>7758.79378319394</v>
      </c>
      <c r="C730">
        <v>10363.3715812577</v>
      </c>
      <c r="D730">
        <v>1141.89121743239</v>
      </c>
      <c r="E730">
        <v>129.80434880677</v>
      </c>
    </row>
    <row r="731" spans="1:5">
      <c r="A731">
        <v>729</v>
      </c>
      <c r="B731">
        <v>7758.79378319394</v>
      </c>
      <c r="C731">
        <v>10363.3715812577</v>
      </c>
      <c r="D731">
        <v>1141.89119678192</v>
      </c>
      <c r="E731">
        <v>129.804328156296</v>
      </c>
    </row>
    <row r="732" spans="1:5">
      <c r="A732">
        <v>730</v>
      </c>
      <c r="B732">
        <v>7758.79378319394</v>
      </c>
      <c r="C732">
        <v>10363.3715812577</v>
      </c>
      <c r="D732">
        <v>1141.89120749997</v>
      </c>
      <c r="E732">
        <v>129.804338874347</v>
      </c>
    </row>
    <row r="733" spans="1:5">
      <c r="A733">
        <v>731</v>
      </c>
      <c r="B733">
        <v>7758.79378319394</v>
      </c>
      <c r="C733">
        <v>10363.3715812577</v>
      </c>
      <c r="D733">
        <v>1141.89119073223</v>
      </c>
      <c r="E733">
        <v>129.804322106604</v>
      </c>
    </row>
    <row r="734" spans="1:5">
      <c r="A734">
        <v>732</v>
      </c>
      <c r="B734">
        <v>7758.79378319394</v>
      </c>
      <c r="C734">
        <v>10363.3715812577</v>
      </c>
      <c r="D734">
        <v>1141.89118941525</v>
      </c>
      <c r="E734">
        <v>129.804320789625</v>
      </c>
    </row>
    <row r="735" spans="1:5">
      <c r="A735">
        <v>733</v>
      </c>
      <c r="B735">
        <v>7758.79378319394</v>
      </c>
      <c r="C735">
        <v>10363.3715812577</v>
      </c>
      <c r="D735">
        <v>1141.89123865038</v>
      </c>
      <c r="E735">
        <v>129.804370024753</v>
      </c>
    </row>
    <row r="736" spans="1:5">
      <c r="A736">
        <v>734</v>
      </c>
      <c r="B736">
        <v>7758.79378319394</v>
      </c>
      <c r="C736">
        <v>10363.3715812577</v>
      </c>
      <c r="D736">
        <v>1141.89114752499</v>
      </c>
      <c r="E736">
        <v>129.804278899366</v>
      </c>
    </row>
    <row r="737" spans="1:5">
      <c r="A737">
        <v>735</v>
      </c>
      <c r="B737">
        <v>7758.79378319394</v>
      </c>
      <c r="C737">
        <v>10363.3715812577</v>
      </c>
      <c r="D737">
        <v>1141.89113192684</v>
      </c>
      <c r="E737">
        <v>129.804263301214</v>
      </c>
    </row>
    <row r="738" spans="1:5">
      <c r="A738">
        <v>736</v>
      </c>
      <c r="B738">
        <v>7758.79378319394</v>
      </c>
      <c r="C738">
        <v>10363.3715812577</v>
      </c>
      <c r="D738">
        <v>1141.89119563842</v>
      </c>
      <c r="E738">
        <v>129.804327012794</v>
      </c>
    </row>
    <row r="739" spans="1:5">
      <c r="A739">
        <v>737</v>
      </c>
      <c r="B739">
        <v>7758.79378319394</v>
      </c>
      <c r="C739">
        <v>10363.3715812577</v>
      </c>
      <c r="D739">
        <v>1141.89119146753</v>
      </c>
      <c r="E739">
        <v>129.804322841903</v>
      </c>
    </row>
    <row r="740" spans="1:5">
      <c r="A740">
        <v>738</v>
      </c>
      <c r="B740">
        <v>7758.79378319394</v>
      </c>
      <c r="C740">
        <v>10363.3715812577</v>
      </c>
      <c r="D740">
        <v>1141.89119707111</v>
      </c>
      <c r="E740">
        <v>129.804328445483</v>
      </c>
    </row>
    <row r="741" spans="1:5">
      <c r="A741">
        <v>739</v>
      </c>
      <c r="B741">
        <v>7758.79378319394</v>
      </c>
      <c r="C741">
        <v>10363.3715812577</v>
      </c>
      <c r="D741">
        <v>1141.89119868996</v>
      </c>
      <c r="E741">
        <v>129.804330064333</v>
      </c>
    </row>
    <row r="742" spans="1:5">
      <c r="A742">
        <v>740</v>
      </c>
      <c r="B742">
        <v>7758.79378319394</v>
      </c>
      <c r="C742">
        <v>10363.3715812577</v>
      </c>
      <c r="D742">
        <v>1141.89119872673</v>
      </c>
      <c r="E742">
        <v>129.8043301011</v>
      </c>
    </row>
    <row r="743" spans="1:5">
      <c r="A743">
        <v>741</v>
      </c>
      <c r="B743">
        <v>7758.79378319394</v>
      </c>
      <c r="C743">
        <v>10363.3715812577</v>
      </c>
      <c r="D743">
        <v>1141.89127289062</v>
      </c>
      <c r="E743">
        <v>129.804404264994</v>
      </c>
    </row>
    <row r="744" spans="1:5">
      <c r="A744">
        <v>742</v>
      </c>
      <c r="B744">
        <v>7758.79378319394</v>
      </c>
      <c r="C744">
        <v>10363.3715812577</v>
      </c>
      <c r="D744">
        <v>1141.89119847981</v>
      </c>
      <c r="E744">
        <v>129.804329854179</v>
      </c>
    </row>
    <row r="745" spans="1:5">
      <c r="A745">
        <v>743</v>
      </c>
      <c r="B745">
        <v>7758.79378319394</v>
      </c>
      <c r="C745">
        <v>10363.3715812577</v>
      </c>
      <c r="D745">
        <v>1141.89118189396</v>
      </c>
      <c r="E745">
        <v>129.804313268334</v>
      </c>
    </row>
    <row r="746" spans="1:5">
      <c r="A746">
        <v>744</v>
      </c>
      <c r="B746">
        <v>7758.79378319394</v>
      </c>
      <c r="C746">
        <v>10363.3715812577</v>
      </c>
      <c r="D746">
        <v>1141.89118930782</v>
      </c>
      <c r="E746">
        <v>129.804320682187</v>
      </c>
    </row>
    <row r="747" spans="1:5">
      <c r="A747">
        <v>745</v>
      </c>
      <c r="B747">
        <v>7758.79378319394</v>
      </c>
      <c r="C747">
        <v>10363.3715812577</v>
      </c>
      <c r="D747">
        <v>1141.89119764983</v>
      </c>
      <c r="E747">
        <v>129.804329024205</v>
      </c>
    </row>
    <row r="748" spans="1:5">
      <c r="A748">
        <v>746</v>
      </c>
      <c r="B748">
        <v>7758.79378319394</v>
      </c>
      <c r="C748">
        <v>10363.3715812577</v>
      </c>
      <c r="D748">
        <v>1141.89118172501</v>
      </c>
      <c r="E748">
        <v>129.804313099386</v>
      </c>
    </row>
    <row r="749" spans="1:5">
      <c r="A749">
        <v>747</v>
      </c>
      <c r="B749">
        <v>7758.79378319394</v>
      </c>
      <c r="C749">
        <v>10363.3715812577</v>
      </c>
      <c r="D749">
        <v>1141.89114553637</v>
      </c>
      <c r="E749">
        <v>129.804276910746</v>
      </c>
    </row>
    <row r="750" spans="1:5">
      <c r="A750">
        <v>748</v>
      </c>
      <c r="B750">
        <v>7758.79378319394</v>
      </c>
      <c r="C750">
        <v>10363.3715812577</v>
      </c>
      <c r="D750">
        <v>1141.89117471308</v>
      </c>
      <c r="E750">
        <v>129.804306087454</v>
      </c>
    </row>
    <row r="751" spans="1:5">
      <c r="A751">
        <v>749</v>
      </c>
      <c r="B751">
        <v>7758.79378319394</v>
      </c>
      <c r="C751">
        <v>10363.3715812577</v>
      </c>
      <c r="D751">
        <v>1141.89113540216</v>
      </c>
      <c r="E751">
        <v>129.804266776533</v>
      </c>
    </row>
    <row r="752" spans="1:5">
      <c r="A752">
        <v>750</v>
      </c>
      <c r="B752">
        <v>7758.79378319394</v>
      </c>
      <c r="C752">
        <v>10363.3715812577</v>
      </c>
      <c r="D752">
        <v>1141.89113555375</v>
      </c>
      <c r="E752">
        <v>129.80426692812</v>
      </c>
    </row>
    <row r="753" spans="1:5">
      <c r="A753">
        <v>751</v>
      </c>
      <c r="B753">
        <v>7758.79378319394</v>
      </c>
      <c r="C753">
        <v>10363.3715812577</v>
      </c>
      <c r="D753">
        <v>1141.89121802663</v>
      </c>
      <c r="E753">
        <v>129.804349401002</v>
      </c>
    </row>
    <row r="754" spans="1:5">
      <c r="A754">
        <v>752</v>
      </c>
      <c r="B754">
        <v>7758.79378319394</v>
      </c>
      <c r="C754">
        <v>10363.3715812577</v>
      </c>
      <c r="D754">
        <v>1141.89117760994</v>
      </c>
      <c r="E754">
        <v>129.804308984315</v>
      </c>
    </row>
    <row r="755" spans="1:5">
      <c r="A755">
        <v>753</v>
      </c>
      <c r="B755">
        <v>7758.79378319394</v>
      </c>
      <c r="C755">
        <v>10363.3715812577</v>
      </c>
      <c r="D755">
        <v>1141.89116427522</v>
      </c>
      <c r="E755">
        <v>129.804295649597</v>
      </c>
    </row>
    <row r="756" spans="1:5">
      <c r="A756">
        <v>754</v>
      </c>
      <c r="B756">
        <v>7758.79378319394</v>
      </c>
      <c r="C756">
        <v>10363.3715812577</v>
      </c>
      <c r="D756">
        <v>1141.89116415548</v>
      </c>
      <c r="E756">
        <v>129.804295529856</v>
      </c>
    </row>
    <row r="757" spans="1:5">
      <c r="A757">
        <v>755</v>
      </c>
      <c r="B757">
        <v>7758.79378319394</v>
      </c>
      <c r="C757">
        <v>10363.3715812577</v>
      </c>
      <c r="D757">
        <v>1141.89116270613</v>
      </c>
      <c r="E757">
        <v>129.804294080501</v>
      </c>
    </row>
    <row r="758" spans="1:5">
      <c r="A758">
        <v>756</v>
      </c>
      <c r="B758">
        <v>7758.79378319394</v>
      </c>
      <c r="C758">
        <v>10363.3715812577</v>
      </c>
      <c r="D758">
        <v>1141.89116385748</v>
      </c>
      <c r="E758">
        <v>129.804295231855</v>
      </c>
    </row>
    <row r="759" spans="1:5">
      <c r="A759">
        <v>757</v>
      </c>
      <c r="B759">
        <v>7758.79378319394</v>
      </c>
      <c r="C759">
        <v>10363.3715812577</v>
      </c>
      <c r="D759">
        <v>1141.89120326123</v>
      </c>
      <c r="E759">
        <v>129.804334635596</v>
      </c>
    </row>
    <row r="760" spans="1:5">
      <c r="A760">
        <v>758</v>
      </c>
      <c r="B760">
        <v>7758.79378319394</v>
      </c>
      <c r="C760">
        <v>10363.3715812577</v>
      </c>
      <c r="D760">
        <v>1141.89118705616</v>
      </c>
      <c r="E760">
        <v>129.804318430532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0.177540282071713</v>
      </c>
      <c r="I2">
        <v>0.145918999904511</v>
      </c>
      <c r="J2">
        <v>0</v>
      </c>
      <c r="K2">
        <v>2.71699582604395</v>
      </c>
    </row>
    <row r="3" spans="1:11">
      <c r="A3">
        <v>1</v>
      </c>
      <c r="B3">
        <v>1</v>
      </c>
      <c r="C3">
        <v>60.5</v>
      </c>
      <c r="D3">
        <v>0.617419473786338</v>
      </c>
      <c r="E3">
        <v>32.690346834045</v>
      </c>
      <c r="F3">
        <v>390.001290433357</v>
      </c>
      <c r="G3">
        <v>18098.4045771993</v>
      </c>
      <c r="H3">
        <v>0.174723719084537</v>
      </c>
      <c r="I3">
        <v>0.140737289916234</v>
      </c>
      <c r="J3">
        <v>4.50774620504002</v>
      </c>
      <c r="K3">
        <v>2.71699582604395</v>
      </c>
    </row>
    <row r="4" spans="1:11">
      <c r="A4">
        <v>2</v>
      </c>
      <c r="B4">
        <v>1.11428571428571</v>
      </c>
      <c r="C4">
        <v>64.1666666666666</v>
      </c>
      <c r="D4">
        <v>0.61772002125929</v>
      </c>
      <c r="E4">
        <v>33.1211695885406</v>
      </c>
      <c r="F4">
        <v>367.715502408594</v>
      </c>
      <c r="G4">
        <v>17854.9683467626</v>
      </c>
      <c r="H4">
        <v>0.174723719084537</v>
      </c>
      <c r="I4">
        <v>0.140800180888302</v>
      </c>
      <c r="J4">
        <v>4.83893453845184</v>
      </c>
      <c r="K4">
        <v>2.71699582604395</v>
      </c>
    </row>
    <row r="5" spans="1:11">
      <c r="A5">
        <v>3</v>
      </c>
      <c r="B5">
        <v>1.21621621621622</v>
      </c>
      <c r="C5">
        <v>67.8333333333333</v>
      </c>
      <c r="D5">
        <v>0.617874418869085</v>
      </c>
      <c r="E5">
        <v>33.5518956070333</v>
      </c>
      <c r="F5">
        <v>347.838988764886</v>
      </c>
      <c r="G5">
        <v>17607.8885960151</v>
      </c>
      <c r="H5">
        <v>0.174723719084537</v>
      </c>
      <c r="I5">
        <v>0.140861689176145</v>
      </c>
      <c r="J5">
        <v>5.13335618174626</v>
      </c>
      <c r="K5">
        <v>2.71699582604395</v>
      </c>
    </row>
    <row r="6" spans="1:11">
      <c r="A6">
        <v>4</v>
      </c>
      <c r="B6">
        <v>1.30769230769231</v>
      </c>
      <c r="C6">
        <v>71.5</v>
      </c>
      <c r="D6">
        <v>0.617936153876275</v>
      </c>
      <c r="E6">
        <v>33.9825286832099</v>
      </c>
      <c r="F6">
        <v>330.001091905149</v>
      </c>
      <c r="G6">
        <v>17358.1734915144</v>
      </c>
      <c r="H6">
        <v>0.174723719084537</v>
      </c>
      <c r="I6">
        <v>0.140921829803311</v>
      </c>
      <c r="J6">
        <v>5.3969399851764</v>
      </c>
      <c r="K6">
        <v>2.71699582604395</v>
      </c>
    </row>
    <row r="7" spans="1:11">
      <c r="A7">
        <v>5</v>
      </c>
      <c r="B7">
        <v>1.39024390243903</v>
      </c>
      <c r="C7">
        <v>75.1666666666667</v>
      </c>
      <c r="D7">
        <v>0.617938730123256</v>
      </c>
      <c r="E7">
        <v>34.413072606015</v>
      </c>
      <c r="F7">
        <v>313.903477665873</v>
      </c>
      <c r="G7">
        <v>17106.5215695636</v>
      </c>
      <c r="H7">
        <v>0.174723719084537</v>
      </c>
      <c r="I7">
        <v>0.140980614251934</v>
      </c>
      <c r="J7">
        <v>5.63437668137666</v>
      </c>
      <c r="K7">
        <v>2.71699582604395</v>
      </c>
    </row>
    <row r="8" spans="1:11">
      <c r="A8">
        <v>6</v>
      </c>
      <c r="B8">
        <v>1.46511627906977</v>
      </c>
      <c r="C8">
        <v>78.8333333333333</v>
      </c>
      <c r="D8">
        <v>0.61790400660975</v>
      </c>
      <c r="E8">
        <v>34.8435311467353</v>
      </c>
      <c r="F8">
        <v>299.303315913972</v>
      </c>
      <c r="G8">
        <v>16853.4420450635</v>
      </c>
      <c r="H8">
        <v>0.174723719084537</v>
      </c>
      <c r="I8">
        <v>0.141038052045328</v>
      </c>
      <c r="J8">
        <v>5.84943723229915</v>
      </c>
      <c r="K8">
        <v>2.71699582604395</v>
      </c>
    </row>
    <row r="9" spans="1:11">
      <c r="A9">
        <v>7</v>
      </c>
      <c r="B9">
        <v>1.53333333333333</v>
      </c>
      <c r="C9">
        <v>82.5</v>
      </c>
      <c r="D9">
        <v>0.617846751460457</v>
      </c>
      <c r="E9">
        <v>35.2739080499276</v>
      </c>
      <c r="F9">
        <v>286.000946317795</v>
      </c>
      <c r="G9">
        <v>16599.3243262817</v>
      </c>
      <c r="H9">
        <v>0.174723719084537</v>
      </c>
      <c r="I9">
        <v>0.141094151688841</v>
      </c>
      <c r="J9">
        <v>6.04519387894331</v>
      </c>
      <c r="K9">
        <v>2.71699582604395</v>
      </c>
    </row>
    <row r="10" spans="1:11">
      <c r="A10">
        <v>8</v>
      </c>
      <c r="B10">
        <v>1.59574468085106</v>
      </c>
      <c r="C10">
        <v>86.1666666666667</v>
      </c>
      <c r="D10">
        <v>0.617777277375237</v>
      </c>
      <c r="E10">
        <v>35.7042070257067</v>
      </c>
      <c r="F10">
        <v>273.830693282995</v>
      </c>
      <c r="G10">
        <v>16344.4808235744</v>
      </c>
      <c r="H10">
        <v>0.174723719084537</v>
      </c>
      <c r="I10">
        <v>0.141148921290961</v>
      </c>
      <c r="J10">
        <v>6.22417856378929</v>
      </c>
      <c r="K10">
        <v>2.71699582604395</v>
      </c>
    </row>
    <row r="11" spans="1:11">
      <c r="A11">
        <v>9</v>
      </c>
      <c r="B11">
        <v>1.6530612244898</v>
      </c>
      <c r="C11">
        <v>89.8333333333334</v>
      </c>
      <c r="D11">
        <v>0.617703044415081</v>
      </c>
      <c r="E11">
        <v>36.1344317419185</v>
      </c>
      <c r="F11">
        <v>262.653930291853</v>
      </c>
      <c r="G11">
        <v>16089.1750699904</v>
      </c>
      <c r="H11">
        <v>0.174723719084537</v>
      </c>
      <c r="I11">
        <v>0.141202369028993</v>
      </c>
      <c r="J11">
        <v>6.38849931319143</v>
      </c>
      <c r="K11">
        <v>2.71699582604395</v>
      </c>
    </row>
    <row r="12" spans="1:11">
      <c r="A12">
        <v>10</v>
      </c>
      <c r="B12">
        <v>1.70588235294118</v>
      </c>
      <c r="C12">
        <v>93.5</v>
      </c>
      <c r="D12">
        <v>0.617629681752025</v>
      </c>
      <c r="E12">
        <v>36.5645858150706</v>
      </c>
      <c r="F12">
        <v>252.353776162761</v>
      </c>
      <c r="G12">
        <v>15833.6416165109</v>
      </c>
      <c r="H12">
        <v>0.174723719084537</v>
      </c>
      <c r="I12">
        <v>0.141254503554198</v>
      </c>
      <c r="J12">
        <v>6.53992750034271</v>
      </c>
      <c r="K12">
        <v>2.71699582604395</v>
      </c>
    </row>
    <row r="13" spans="1:11">
      <c r="A13">
        <v>11</v>
      </c>
      <c r="B13">
        <v>1.75471698113207</v>
      </c>
      <c r="C13">
        <v>97.1666666666667</v>
      </c>
      <c r="D13">
        <v>0.617561673650931</v>
      </c>
      <c r="E13">
        <v>36.9946727988707</v>
      </c>
      <c r="F13">
        <v>242.830992156619</v>
      </c>
      <c r="G13">
        <v>15578.1014837553</v>
      </c>
      <c r="H13">
        <v>0.174723719084537</v>
      </c>
      <c r="I13">
        <v>0.141305334401917</v>
      </c>
      <c r="J13">
        <v>6.67996445265787</v>
      </c>
      <c r="K13">
        <v>2.71699582604395</v>
      </c>
    </row>
    <row r="14" spans="1:11">
      <c r="A14">
        <v>12</v>
      </c>
      <c r="B14">
        <v>1.8</v>
      </c>
      <c r="C14">
        <v>100.833333333333</v>
      </c>
      <c r="D14">
        <v>0.617502851926624</v>
      </c>
      <c r="E14">
        <v>37.4246961689241</v>
      </c>
      <c r="F14">
        <v>234.000774260014</v>
      </c>
      <c r="G14">
        <v>15322.7756608325</v>
      </c>
      <c r="H14">
        <v>0.174723719084537</v>
      </c>
      <c r="I14">
        <v>0.141354872464637</v>
      </c>
      <c r="J14">
        <v>6.80989314878527</v>
      </c>
      <c r="K14">
        <v>2.71699582604395</v>
      </c>
    </row>
    <row r="15" spans="1:11">
      <c r="A15">
        <v>13</v>
      </c>
      <c r="B15">
        <v>1.84210526315789</v>
      </c>
      <c r="C15">
        <v>104.5</v>
      </c>
      <c r="D15">
        <v>0.617456784923265</v>
      </c>
      <c r="E15">
        <v>37.8546593015016</v>
      </c>
      <c r="F15">
        <v>225.790220777207</v>
      </c>
      <c r="G15">
        <v>15067.8986159748</v>
      </c>
      <c r="H15">
        <v>0.174723719084537</v>
      </c>
      <c r="I15">
        <v>0.141403130593982</v>
      </c>
      <c r="J15">
        <v>6.92670901191005</v>
      </c>
      <c r="K15">
        <v>2.71699582604395</v>
      </c>
    </row>
    <row r="16" spans="1:11">
      <c r="A16">
        <v>14</v>
      </c>
      <c r="B16">
        <v>1.88135593220339</v>
      </c>
      <c r="C16">
        <v>108.166666666667</v>
      </c>
      <c r="D16">
        <v>0.61743313642561</v>
      </c>
      <c r="E16">
        <v>38.2845650514152</v>
      </c>
      <c r="F16">
        <v>218.136314988149</v>
      </c>
      <c r="G16">
        <v>14814.0540817856</v>
      </c>
      <c r="H16">
        <v>0.174723719084537</v>
      </c>
      <c r="I16">
        <v>0.141450139222659</v>
      </c>
      <c r="J16">
        <v>7.03563098053939</v>
      </c>
      <c r="K16">
        <v>2.71699582604395</v>
      </c>
    </row>
    <row r="17" spans="1:11">
      <c r="A17">
        <v>15</v>
      </c>
      <c r="B17">
        <v>1.91803278688525</v>
      </c>
      <c r="C17">
        <v>111.833333333333</v>
      </c>
      <c r="D17">
        <v>0.61744312378311</v>
      </c>
      <c r="E17">
        <v>38.7144158618735</v>
      </c>
      <c r="F17">
        <v>210.984304660669</v>
      </c>
      <c r="G17">
        <v>14561.9713195682</v>
      </c>
      <c r="H17">
        <v>0.174723719084537</v>
      </c>
      <c r="I17">
        <v>0.141495939394482</v>
      </c>
      <c r="J17">
        <v>7.13743080516999</v>
      </c>
      <c r="K17">
        <v>2.71699582604395</v>
      </c>
    </row>
    <row r="18" spans="1:11">
      <c r="A18">
        <v>16</v>
      </c>
      <c r="B18">
        <v>1.95238095238095</v>
      </c>
      <c r="C18">
        <v>115.5</v>
      </c>
      <c r="D18">
        <v>0.617501988847334</v>
      </c>
      <c r="E18">
        <v>39.1442134876725</v>
      </c>
      <c r="F18">
        <v>204.286390226997</v>
      </c>
      <c r="G18">
        <v>14312.6647150151</v>
      </c>
      <c r="H18">
        <v>0.174723719084537</v>
      </c>
      <c r="I18">
        <v>0.141540590821642</v>
      </c>
      <c r="J18">
        <v>7.23277914829256</v>
      </c>
      <c r="K18">
        <v>2.71699582604395</v>
      </c>
    </row>
    <row r="19" spans="1:11">
      <c r="A19">
        <v>17</v>
      </c>
      <c r="B19">
        <v>2</v>
      </c>
      <c r="C19">
        <v>121</v>
      </c>
      <c r="D19">
        <v>0.617419473786338</v>
      </c>
      <c r="E19">
        <v>39.6497264244633</v>
      </c>
      <c r="F19">
        <v>195.000645216679</v>
      </c>
      <c r="G19">
        <v>9049.20228859967</v>
      </c>
      <c r="H19">
        <v>0.175038908640959</v>
      </c>
      <c r="I19">
        <v>0.141322418099285</v>
      </c>
      <c r="J19">
        <v>7.05228648355477</v>
      </c>
      <c r="K19">
        <v>2.71699582604395</v>
      </c>
    </row>
    <row r="20" spans="1:11">
      <c r="A20">
        <v>18</v>
      </c>
      <c r="B20">
        <v>2.15566802345461</v>
      </c>
      <c r="C20">
        <v>128.246515351387</v>
      </c>
      <c r="D20">
        <v>0.617348157043534</v>
      </c>
      <c r="E20">
        <v>40.35543936341</v>
      </c>
      <c r="F20">
        <v>183.982215864261</v>
      </c>
      <c r="G20">
        <v>7243.44362380069</v>
      </c>
      <c r="H20">
        <v>0.175351022693873</v>
      </c>
      <c r="I20">
        <v>0.141300677549158</v>
      </c>
      <c r="J20">
        <v>7.02701135337802</v>
      </c>
      <c r="K20">
        <v>2.71699582604395</v>
      </c>
    </row>
    <row r="21" spans="1:11">
      <c r="A21">
        <v>19</v>
      </c>
      <c r="B21">
        <v>2.32023070368537</v>
      </c>
      <c r="C21">
        <v>135.787664983635</v>
      </c>
      <c r="D21">
        <v>0.617372446118578</v>
      </c>
      <c r="E21">
        <v>41.1838424458499</v>
      </c>
      <c r="F21">
        <v>173.764517373958</v>
      </c>
      <c r="G21">
        <v>6701.960888658</v>
      </c>
      <c r="H21">
        <v>0.175470496298902</v>
      </c>
      <c r="I21">
        <v>0.14136091559773</v>
      </c>
      <c r="J21">
        <v>7.22325773194945</v>
      </c>
      <c r="K21">
        <v>2.71699582604395</v>
      </c>
    </row>
    <row r="22" spans="1:11">
      <c r="A22">
        <v>20</v>
      </c>
      <c r="B22">
        <v>2.46211577585539</v>
      </c>
      <c r="C22">
        <v>142.422975213765</v>
      </c>
      <c r="D22">
        <v>0.61735591432014</v>
      </c>
      <c r="E22">
        <v>41.9124953596986</v>
      </c>
      <c r="F22">
        <v>165.669043465802</v>
      </c>
      <c r="G22">
        <v>6296.57452031655</v>
      </c>
      <c r="H22">
        <v>0.17557542863623</v>
      </c>
      <c r="I22">
        <v>0.14141526077285</v>
      </c>
      <c r="J22">
        <v>7.3878788847642</v>
      </c>
      <c r="K22">
        <v>2.71699582604395</v>
      </c>
    </row>
    <row r="23" spans="1:11">
      <c r="A23">
        <v>21</v>
      </c>
      <c r="B23">
        <v>2.4868384955338</v>
      </c>
      <c r="C23">
        <v>144.2131489166</v>
      </c>
      <c r="D23">
        <v>0.617422441012731</v>
      </c>
      <c r="E23">
        <v>42.1247823570646</v>
      </c>
      <c r="F23">
        <v>163.612529429362</v>
      </c>
      <c r="G23">
        <v>6261.86955067222</v>
      </c>
      <c r="H23">
        <v>0.175570163882075</v>
      </c>
      <c r="I23">
        <v>0.141436313446698</v>
      </c>
      <c r="J23">
        <v>7.45442564675714</v>
      </c>
      <c r="K23">
        <v>2.71699582604395</v>
      </c>
    </row>
    <row r="24" spans="1:11">
      <c r="A24">
        <v>22</v>
      </c>
      <c r="B24">
        <v>2.60421302291447</v>
      </c>
      <c r="C24">
        <v>149.668381786787</v>
      </c>
      <c r="D24">
        <v>0.61736999134727</v>
      </c>
      <c r="E24">
        <v>42.7200038480965</v>
      </c>
      <c r="F24">
        <v>157.649049114668</v>
      </c>
      <c r="G24">
        <v>5953.8512612355</v>
      </c>
      <c r="H24">
        <v>0.175664065430414</v>
      </c>
      <c r="I24">
        <v>0.141479918610065</v>
      </c>
      <c r="J24">
        <v>7.57690105540312</v>
      </c>
      <c r="K24">
        <v>2.71699582604395</v>
      </c>
    </row>
    <row r="25" spans="1:11">
      <c r="A25">
        <v>23</v>
      </c>
      <c r="B25">
        <v>2.62588648450944</v>
      </c>
      <c r="C25">
        <v>151.450385955982</v>
      </c>
      <c r="D25">
        <v>0.617406796310187</v>
      </c>
      <c r="E25">
        <v>42.9312884158116</v>
      </c>
      <c r="F25">
        <v>155.794109881475</v>
      </c>
      <c r="G25">
        <v>5917.48870604726</v>
      </c>
      <c r="H25">
        <v>0.175658814577494</v>
      </c>
      <c r="I25">
        <v>0.141500245157046</v>
      </c>
      <c r="J25">
        <v>7.63766174819021</v>
      </c>
      <c r="K25">
        <v>2.71699582604395</v>
      </c>
    </row>
    <row r="26" spans="1:11">
      <c r="A26">
        <v>24</v>
      </c>
      <c r="B26">
        <v>2.72653670042605</v>
      </c>
      <c r="C26">
        <v>156.102943188553</v>
      </c>
      <c r="D26">
        <v>0.61735100178704</v>
      </c>
      <c r="E26">
        <v>43.4369130565028</v>
      </c>
      <c r="F26">
        <v>151.150757245609</v>
      </c>
      <c r="G26">
        <v>5675.11749915507</v>
      </c>
      <c r="H26">
        <v>0.175742765504896</v>
      </c>
      <c r="I26">
        <v>0.141537053437658</v>
      </c>
      <c r="J26">
        <v>7.73531050155152</v>
      </c>
      <c r="K26">
        <v>2.71699582604395</v>
      </c>
    </row>
    <row r="27" spans="1:11">
      <c r="A27">
        <v>25</v>
      </c>
      <c r="B27">
        <v>2.74578971482315</v>
      </c>
      <c r="C27">
        <v>157.875907500237</v>
      </c>
      <c r="D27">
        <v>0.617368769923787</v>
      </c>
      <c r="E27">
        <v>43.6470670895656</v>
      </c>
      <c r="F27">
        <v>149.453317132525</v>
      </c>
      <c r="G27">
        <v>5637.62067992549</v>
      </c>
      <c r="H27">
        <v>0.175737594675303</v>
      </c>
      <c r="I27">
        <v>0.1415567498181</v>
      </c>
      <c r="J27">
        <v>7.79156568396027</v>
      </c>
      <c r="K27">
        <v>2.71699582604395</v>
      </c>
    </row>
    <row r="28" spans="1:11">
      <c r="A28">
        <v>26</v>
      </c>
      <c r="B28">
        <v>2.83440287359632</v>
      </c>
      <c r="C28">
        <v>161.907514138053</v>
      </c>
      <c r="D28">
        <v>0.61731850966512</v>
      </c>
      <c r="E28">
        <v>44.0830257240153</v>
      </c>
      <c r="F28">
        <v>145.731828425823</v>
      </c>
      <c r="G28">
        <v>5440.02695204563</v>
      </c>
      <c r="H28">
        <v>0.175814644117239</v>
      </c>
      <c r="I28">
        <v>0.141588176027418</v>
      </c>
      <c r="J28">
        <v>7.87238278288696</v>
      </c>
      <c r="K28">
        <v>2.71699582604395</v>
      </c>
    </row>
    <row r="29" spans="1:11">
      <c r="A29">
        <v>27</v>
      </c>
      <c r="B29">
        <v>2.85164932423606</v>
      </c>
      <c r="C29">
        <v>163.669277410883</v>
      </c>
      <c r="D29">
        <v>0.617323713167302</v>
      </c>
      <c r="E29">
        <v>44.2918155417049</v>
      </c>
      <c r="F29">
        <v>144.163146831668</v>
      </c>
      <c r="G29">
        <v>5401.94437954365</v>
      </c>
      <c r="H29">
        <v>0.175809520092442</v>
      </c>
      <c r="I29">
        <v>0.141607314796468</v>
      </c>
      <c r="J29">
        <v>7.9248144392998</v>
      </c>
      <c r="K29">
        <v>2.71699582604395</v>
      </c>
    </row>
    <row r="30" spans="1:11">
      <c r="A30">
        <v>28</v>
      </c>
      <c r="B30">
        <v>2.93031574546708</v>
      </c>
      <c r="C30">
        <v>167.137245068845</v>
      </c>
      <c r="D30">
        <v>0.617281296526848</v>
      </c>
      <c r="E30">
        <v>44.6647191852139</v>
      </c>
      <c r="F30">
        <v>141.171873818424</v>
      </c>
      <c r="G30">
        <v>5240.82301928374</v>
      </c>
      <c r="H30">
        <v>0.175879992246858</v>
      </c>
      <c r="I30">
        <v>0.141633983216112</v>
      </c>
      <c r="J30">
        <v>7.99074721778506</v>
      </c>
      <c r="K30">
        <v>2.71699582604395</v>
      </c>
    </row>
    <row r="31" spans="1:11">
      <c r="A31">
        <v>29</v>
      </c>
      <c r="B31">
        <v>2.94587909669427</v>
      </c>
      <c r="C31">
        <v>168.88595292484</v>
      </c>
      <c r="D31">
        <v>0.617278308159118</v>
      </c>
      <c r="E31">
        <v>44.8719347444183</v>
      </c>
      <c r="F31">
        <v>139.710127826432</v>
      </c>
      <c r="G31">
        <v>5202.51382346146</v>
      </c>
      <c r="H31">
        <v>0.175874907107682</v>
      </c>
      <c r="I31">
        <v>0.141652620621495</v>
      </c>
      <c r="J31">
        <v>8.03998758381954</v>
      </c>
      <c r="K31">
        <v>2.71699582604395</v>
      </c>
    </row>
    <row r="32" spans="1:11">
      <c r="A32">
        <v>30</v>
      </c>
      <c r="B32">
        <v>3.01666561690648</v>
      </c>
      <c r="C32">
        <v>171.868555894761</v>
      </c>
      <c r="D32">
        <v>0.617244966750574</v>
      </c>
      <c r="E32">
        <v>45.1904523950318</v>
      </c>
      <c r="F32">
        <v>137.285601478295</v>
      </c>
      <c r="G32">
        <v>5070.00469634073</v>
      </c>
      <c r="H32">
        <v>0.175939943818844</v>
      </c>
      <c r="I32">
        <v>0.141675219971053</v>
      </c>
      <c r="J32">
        <v>8.09408998957966</v>
      </c>
      <c r="K32">
        <v>2.71699582604395</v>
      </c>
    </row>
    <row r="33" spans="1:11">
      <c r="A33">
        <v>31</v>
      </c>
      <c r="B33">
        <v>3.03079251097728</v>
      </c>
      <c r="C33">
        <v>173.602362968166</v>
      </c>
      <c r="D33">
        <v>0.617236931823103</v>
      </c>
      <c r="E33">
        <v>45.3958829791682</v>
      </c>
      <c r="F33">
        <v>135.914498327104</v>
      </c>
      <c r="G33">
        <v>5031.74333407102</v>
      </c>
      <c r="H33">
        <v>0.175934892363504</v>
      </c>
      <c r="I33">
        <v>0.141693399488117</v>
      </c>
      <c r="J33">
        <v>8.14061815890945</v>
      </c>
      <c r="K33">
        <v>2.71699582604395</v>
      </c>
    </row>
    <row r="34" spans="1:11">
      <c r="A34">
        <v>32</v>
      </c>
      <c r="B34">
        <v>3.0952480915605</v>
      </c>
      <c r="C34">
        <v>176.161172861135</v>
      </c>
      <c r="D34">
        <v>0.617213486822237</v>
      </c>
      <c r="E34">
        <v>45.6668292064642</v>
      </c>
      <c r="F34">
        <v>133.940287113198</v>
      </c>
      <c r="G34">
        <v>4922.33125495846</v>
      </c>
      <c r="H34">
        <v>0.175995395479752</v>
      </c>
      <c r="I34">
        <v>0.141712478032974</v>
      </c>
      <c r="J34">
        <v>8.18511791464547</v>
      </c>
      <c r="K34">
        <v>2.71699582604395</v>
      </c>
    </row>
    <row r="35" spans="1:11">
      <c r="A35">
        <v>33</v>
      </c>
      <c r="B35">
        <v>3.09417212923717</v>
      </c>
      <c r="C35">
        <v>174.781127071368</v>
      </c>
      <c r="D35">
        <v>0.617222198347429</v>
      </c>
      <c r="E35">
        <v>45.5032275401855</v>
      </c>
      <c r="F35">
        <v>134.997859703603</v>
      </c>
      <c r="G35">
        <v>4974.44538949513</v>
      </c>
      <c r="H35">
        <v>0.175999421929969</v>
      </c>
      <c r="I35">
        <v>0.141700578122233</v>
      </c>
      <c r="J35">
        <v>8.1585620822157</v>
      </c>
      <c r="K35">
        <v>2.71699582604395</v>
      </c>
    </row>
    <row r="36" spans="1:11">
      <c r="A36">
        <v>34</v>
      </c>
      <c r="B36">
        <v>3.26609600072823</v>
      </c>
      <c r="C36">
        <v>178.251991714298</v>
      </c>
      <c r="D36">
        <v>0.617202489341848</v>
      </c>
      <c r="E36">
        <v>45.7788584781637</v>
      </c>
      <c r="F36">
        <v>132.36922541116</v>
      </c>
      <c r="G36">
        <v>4652.7041948636</v>
      </c>
      <c r="H36">
        <v>0.176274714920048</v>
      </c>
      <c r="I36">
        <v>0.141699423735856</v>
      </c>
      <c r="J36">
        <v>8.11827757091096</v>
      </c>
      <c r="K36">
        <v>2.71699582604395</v>
      </c>
    </row>
    <row r="37" spans="1:11">
      <c r="A37">
        <v>35</v>
      </c>
      <c r="B37">
        <v>3.55038423089387</v>
      </c>
      <c r="C37">
        <v>191.153906545225</v>
      </c>
      <c r="D37">
        <v>0.617188057259093</v>
      </c>
      <c r="E37">
        <v>47.1872764860835</v>
      </c>
      <c r="F37">
        <v>123.434977069829</v>
      </c>
      <c r="G37">
        <v>4294.17603125704</v>
      </c>
      <c r="H37">
        <v>0.176487612767854</v>
      </c>
      <c r="I37">
        <v>0.141810988384488</v>
      </c>
      <c r="J37">
        <v>8.38416370678071</v>
      </c>
      <c r="K37">
        <v>2.71699582604395</v>
      </c>
    </row>
    <row r="38" spans="1:11">
      <c r="A38">
        <v>36</v>
      </c>
      <c r="B38">
        <v>3.78058598642038</v>
      </c>
      <c r="C38">
        <v>198.640373070913</v>
      </c>
      <c r="D38">
        <v>0.617135588652977</v>
      </c>
      <c r="E38">
        <v>47.9713597242686</v>
      </c>
      <c r="F38">
        <v>118.782892452557</v>
      </c>
      <c r="G38">
        <v>4103.06870936037</v>
      </c>
      <c r="H38">
        <v>0.176678842805677</v>
      </c>
      <c r="I38">
        <v>0.14187200905688</v>
      </c>
      <c r="J38">
        <v>8.52535269204729</v>
      </c>
      <c r="K38">
        <v>2.71699582604395</v>
      </c>
    </row>
    <row r="39" spans="1:11">
      <c r="A39">
        <v>37</v>
      </c>
      <c r="B39">
        <v>4.01173868697283</v>
      </c>
      <c r="C39">
        <v>205.729428588969</v>
      </c>
      <c r="D39">
        <v>0.617104629500027</v>
      </c>
      <c r="E39">
        <v>48.707997256927</v>
      </c>
      <c r="F39">
        <v>114.689853722188</v>
      </c>
      <c r="G39">
        <v>3935.57640839978</v>
      </c>
      <c r="H39">
        <v>0.176870911272464</v>
      </c>
      <c r="I39">
        <v>0.141928934508656</v>
      </c>
      <c r="J39">
        <v>8.65488872302817</v>
      </c>
      <c r="K39">
        <v>2.71699582604395</v>
      </c>
    </row>
    <row r="40" spans="1:11">
      <c r="A40">
        <v>38</v>
      </c>
      <c r="B40">
        <v>4.16698219755818</v>
      </c>
      <c r="C40">
        <v>217.927508640502</v>
      </c>
      <c r="D40">
        <v>0.61710808870076</v>
      </c>
      <c r="E40">
        <v>50.1113599427469</v>
      </c>
      <c r="F40">
        <v>108.270306114227</v>
      </c>
      <c r="G40">
        <v>3733.10190859555</v>
      </c>
      <c r="H40">
        <v>0.176918900372403</v>
      </c>
      <c r="I40">
        <v>0.142048441648336</v>
      </c>
      <c r="J40">
        <v>8.91805753535934</v>
      </c>
      <c r="K40">
        <v>2.71699582604395</v>
      </c>
    </row>
    <row r="41" spans="1:11">
      <c r="A41">
        <v>39</v>
      </c>
      <c r="B41">
        <v>4.24751889483803</v>
      </c>
      <c r="C41">
        <v>222.594539696613</v>
      </c>
      <c r="D41">
        <v>0.617191215118964</v>
      </c>
      <c r="E41">
        <v>50.6382882733696</v>
      </c>
      <c r="F41">
        <v>106.000255457197</v>
      </c>
      <c r="G41">
        <v>3662.980263075</v>
      </c>
      <c r="H41">
        <v>0.176957469589686</v>
      </c>
      <c r="I41">
        <v>0.142093314179392</v>
      </c>
      <c r="J41">
        <v>9.01454091718373</v>
      </c>
      <c r="K41">
        <v>2.71699582604395</v>
      </c>
    </row>
    <row r="42" spans="1:11">
      <c r="A42">
        <v>40</v>
      </c>
      <c r="B42">
        <v>4.25062333080272</v>
      </c>
      <c r="C42">
        <v>223.841963654531</v>
      </c>
      <c r="D42">
        <v>0.617216165680381</v>
      </c>
      <c r="E42">
        <v>50.7895935690259</v>
      </c>
      <c r="F42">
        <v>105.409538435044</v>
      </c>
      <c r="G42">
        <v>3649.67149807455</v>
      </c>
      <c r="H42">
        <v>0.176946105848316</v>
      </c>
      <c r="I42">
        <v>0.14210701691027</v>
      </c>
      <c r="J42">
        <v>9.04354909462654</v>
      </c>
      <c r="K42">
        <v>2.71699582604395</v>
      </c>
    </row>
    <row r="43" spans="1:11">
      <c r="A43">
        <v>41</v>
      </c>
      <c r="B43">
        <v>4.45496671363493</v>
      </c>
      <c r="C43">
        <v>228.882247008035</v>
      </c>
      <c r="D43">
        <v>0.617171015553319</v>
      </c>
      <c r="E43">
        <v>51.2877741900402</v>
      </c>
      <c r="F43">
        <v>103.088283952358</v>
      </c>
      <c r="G43">
        <v>3542.26030653302</v>
      </c>
      <c r="H43">
        <v>0.177133763306083</v>
      </c>
      <c r="I43">
        <v>0.142143403287889</v>
      </c>
      <c r="J43">
        <v>9.11787944192051</v>
      </c>
      <c r="K43">
        <v>2.71699582604395</v>
      </c>
    </row>
    <row r="44" spans="1:11">
      <c r="A44">
        <v>42</v>
      </c>
      <c r="B44">
        <v>4.63334912043796</v>
      </c>
      <c r="C44">
        <v>234.536791574697</v>
      </c>
      <c r="D44">
        <v>0.617180073517912</v>
      </c>
      <c r="E44">
        <v>51.8744553766378</v>
      </c>
      <c r="F44">
        <v>100.602885853427</v>
      </c>
      <c r="G44">
        <v>3435.41660721932</v>
      </c>
      <c r="H44">
        <v>0.177286299580955</v>
      </c>
      <c r="I44">
        <v>0.142187959785937</v>
      </c>
      <c r="J44">
        <v>9.20767359442049</v>
      </c>
      <c r="K44">
        <v>2.71699582604395</v>
      </c>
    </row>
    <row r="45" spans="1:11">
      <c r="A45">
        <v>43</v>
      </c>
      <c r="B45">
        <v>4.73883117813994</v>
      </c>
      <c r="C45">
        <v>235.221015979045</v>
      </c>
      <c r="D45">
        <v>0.617186158416352</v>
      </c>
      <c r="E45">
        <v>51.9115994701094</v>
      </c>
      <c r="F45">
        <v>100.310246399582</v>
      </c>
      <c r="G45">
        <v>3438.00017042784</v>
      </c>
      <c r="H45">
        <v>0.17737377161424</v>
      </c>
      <c r="I45">
        <v>0.142192037702552</v>
      </c>
      <c r="J45">
        <v>9.22274263017537</v>
      </c>
      <c r="K45">
        <v>2.71699582604395</v>
      </c>
    </row>
    <row r="46" spans="1:11">
      <c r="A46">
        <v>44</v>
      </c>
      <c r="B46">
        <v>4.74992238551552</v>
      </c>
      <c r="C46">
        <v>233.986747971014</v>
      </c>
      <c r="D46">
        <v>0.617169460699819</v>
      </c>
      <c r="E46">
        <v>51.7603704963678</v>
      </c>
      <c r="F46">
        <v>100.839377767416</v>
      </c>
      <c r="G46">
        <v>3459.41429830676</v>
      </c>
      <c r="H46">
        <v>0.177388004170712</v>
      </c>
      <c r="I46">
        <v>0.142179692764403</v>
      </c>
      <c r="J46">
        <v>9.20076217359908</v>
      </c>
      <c r="K46">
        <v>2.71699582604395</v>
      </c>
    </row>
    <row r="47" spans="1:11">
      <c r="A47">
        <v>45</v>
      </c>
      <c r="B47">
        <v>4.89663326597606</v>
      </c>
      <c r="C47">
        <v>239.704498332725</v>
      </c>
      <c r="D47">
        <v>0.617192516552406</v>
      </c>
      <c r="E47">
        <v>52.3688507213891</v>
      </c>
      <c r="F47">
        <v>98.4340228712214</v>
      </c>
      <c r="G47">
        <v>3353.72272052583</v>
      </c>
      <c r="H47">
        <v>0.177510257201378</v>
      </c>
      <c r="I47">
        <v>0.142225854363922</v>
      </c>
      <c r="J47">
        <v>9.2905876811819</v>
      </c>
      <c r="K47">
        <v>2.71699582604395</v>
      </c>
    </row>
    <row r="48" spans="1:11">
      <c r="A48">
        <v>46</v>
      </c>
      <c r="B48">
        <v>4.99182140472452</v>
      </c>
      <c r="C48">
        <v>244.250672914548</v>
      </c>
      <c r="D48">
        <v>0.61716766984337</v>
      </c>
      <c r="E48">
        <v>52.8873096928298</v>
      </c>
      <c r="F48">
        <v>96.601895870612</v>
      </c>
      <c r="G48">
        <v>3315.10549450465</v>
      </c>
      <c r="H48">
        <v>0.177535802458352</v>
      </c>
      <c r="I48">
        <v>0.142272831411495</v>
      </c>
      <c r="J48">
        <v>9.38990631429143</v>
      </c>
      <c r="K48">
        <v>2.71699582604395</v>
      </c>
    </row>
    <row r="49" spans="1:11">
      <c r="A49">
        <v>47</v>
      </c>
      <c r="B49">
        <v>5.0055372396928</v>
      </c>
      <c r="C49">
        <v>243.080337368652</v>
      </c>
      <c r="D49">
        <v>0.617159271072005</v>
      </c>
      <c r="E49">
        <v>52.743090943708</v>
      </c>
      <c r="F49">
        <v>97.0669957374387</v>
      </c>
      <c r="G49">
        <v>3334.80311133853</v>
      </c>
      <c r="H49">
        <v>0.177551023577882</v>
      </c>
      <c r="I49">
        <v>0.142261119387108</v>
      </c>
      <c r="J49">
        <v>9.37042145553088</v>
      </c>
      <c r="K49">
        <v>2.71699582604395</v>
      </c>
    </row>
    <row r="50" spans="1:11">
      <c r="A50">
        <v>48</v>
      </c>
      <c r="B50">
        <v>5.13102803053333</v>
      </c>
      <c r="C50">
        <v>248.360656668503</v>
      </c>
      <c r="D50">
        <v>0.617175432227631</v>
      </c>
      <c r="E50">
        <v>53.3096315048911</v>
      </c>
      <c r="F50">
        <v>95.0032842871383</v>
      </c>
      <c r="G50">
        <v>3244.12855532981</v>
      </c>
      <c r="H50">
        <v>0.177653823738713</v>
      </c>
      <c r="I50">
        <v>0.142304373538645</v>
      </c>
      <c r="J50">
        <v>9.45130971399334</v>
      </c>
      <c r="K50">
        <v>2.71699582604395</v>
      </c>
    </row>
    <row r="51" spans="1:11">
      <c r="A51">
        <v>49</v>
      </c>
      <c r="B51">
        <v>5.14685001806917</v>
      </c>
      <c r="C51">
        <v>247.251112459687</v>
      </c>
      <c r="D51">
        <v>0.617172753066371</v>
      </c>
      <c r="E51">
        <v>53.1720654539773</v>
      </c>
      <c r="F51">
        <v>95.4296133857241</v>
      </c>
      <c r="G51">
        <v>3262.55401278622</v>
      </c>
      <c r="H51">
        <v>0.177669960878327</v>
      </c>
      <c r="I51">
        <v>0.142293209923223</v>
      </c>
      <c r="J51">
        <v>9.43336594987522</v>
      </c>
      <c r="K51">
        <v>2.71699582604395</v>
      </c>
    </row>
    <row r="52" spans="1:11">
      <c r="A52">
        <v>50</v>
      </c>
      <c r="B52">
        <v>5.25069027169908</v>
      </c>
      <c r="C52">
        <v>251.760861111518</v>
      </c>
      <c r="D52">
        <v>0.617184357523204</v>
      </c>
      <c r="E52">
        <v>53.6570721774184</v>
      </c>
      <c r="F52">
        <v>93.7201992678546</v>
      </c>
      <c r="G52">
        <v>3187.52189462619</v>
      </c>
      <c r="H52">
        <v>0.177755128866788</v>
      </c>
      <c r="I52">
        <v>0.142330278590652</v>
      </c>
      <c r="J52">
        <v>9.50178364737423</v>
      </c>
      <c r="K52">
        <v>2.71699582604395</v>
      </c>
    </row>
    <row r="53" spans="1:11">
      <c r="A53">
        <v>51</v>
      </c>
      <c r="B53">
        <v>5.27068553657591</v>
      </c>
      <c r="C53">
        <v>250.614700954072</v>
      </c>
      <c r="D53">
        <v>0.617188373576489</v>
      </c>
      <c r="E53">
        <v>53.5117663295677</v>
      </c>
      <c r="F53">
        <v>94.1488188098839</v>
      </c>
      <c r="G53">
        <v>3206.53734571875</v>
      </c>
      <c r="H53">
        <v>0.177778290113044</v>
      </c>
      <c r="I53">
        <v>0.142318443823288</v>
      </c>
      <c r="J53">
        <v>9.4827485948079</v>
      </c>
      <c r="K53">
        <v>2.71699582604395</v>
      </c>
    </row>
    <row r="54" spans="1:11">
      <c r="A54">
        <v>52</v>
      </c>
      <c r="B54">
        <v>5.52183586229701</v>
      </c>
      <c r="C54">
        <v>265.277057612193</v>
      </c>
      <c r="D54">
        <v>0.617166863144416</v>
      </c>
      <c r="E54">
        <v>55.1434507072248</v>
      </c>
      <c r="F54">
        <v>88.9450383821416</v>
      </c>
      <c r="G54">
        <v>3012.65509871134</v>
      </c>
      <c r="H54">
        <v>0.177941716308285</v>
      </c>
      <c r="I54">
        <v>0.142450872868621</v>
      </c>
      <c r="J54">
        <v>9.72227718254254</v>
      </c>
      <c r="K54">
        <v>2.71699582604395</v>
      </c>
    </row>
    <row r="55" spans="1:11">
      <c r="A55">
        <v>53</v>
      </c>
      <c r="B55">
        <v>5.72869052682451</v>
      </c>
      <c r="C55">
        <v>275.785431992818</v>
      </c>
      <c r="D55">
        <v>0.617183394416656</v>
      </c>
      <c r="E55">
        <v>56.3058523389563</v>
      </c>
      <c r="F55">
        <v>85.5559262166993</v>
      </c>
      <c r="G55">
        <v>2897.18318026289</v>
      </c>
      <c r="H55">
        <v>0.178071403935062</v>
      </c>
      <c r="I55">
        <v>0.142546852011372</v>
      </c>
      <c r="J55">
        <v>9.89135579916266</v>
      </c>
      <c r="K55">
        <v>2.71699582604395</v>
      </c>
    </row>
    <row r="56" spans="1:11">
      <c r="A56">
        <v>54</v>
      </c>
      <c r="B56">
        <v>5.93901556395856</v>
      </c>
      <c r="C56">
        <v>287.504420700184</v>
      </c>
      <c r="D56">
        <v>0.617192809093121</v>
      </c>
      <c r="E56">
        <v>57.6111354875424</v>
      </c>
      <c r="F56">
        <v>82.0685748544492</v>
      </c>
      <c r="G56">
        <v>2779.62501136604</v>
      </c>
      <c r="H56">
        <v>0.178196445804368</v>
      </c>
      <c r="I56">
        <v>0.142655114532962</v>
      </c>
      <c r="J56">
        <v>10.0724852825653</v>
      </c>
      <c r="K56">
        <v>2.71699582604395</v>
      </c>
    </row>
    <row r="57" spans="1:11">
      <c r="A57">
        <v>55</v>
      </c>
      <c r="B57">
        <v>6.25562935682396</v>
      </c>
      <c r="C57">
        <v>295.884660035573</v>
      </c>
      <c r="D57">
        <v>0.617184916197937</v>
      </c>
      <c r="E57">
        <v>58.4631197103353</v>
      </c>
      <c r="F57">
        <v>79.7441748699693</v>
      </c>
      <c r="G57">
        <v>2689.84865664947</v>
      </c>
      <c r="H57">
        <v>0.178449102734024</v>
      </c>
      <c r="I57">
        <v>0.142721383462197</v>
      </c>
      <c r="J57">
        <v>10.1922782713837</v>
      </c>
      <c r="K57">
        <v>2.71699582604395</v>
      </c>
    </row>
    <row r="58" spans="1:11">
      <c r="A58">
        <v>56</v>
      </c>
      <c r="B58">
        <v>6.38327102971183</v>
      </c>
      <c r="C58">
        <v>299.785474692269</v>
      </c>
      <c r="D58">
        <v>0.617121987595505</v>
      </c>
      <c r="E58">
        <v>58.8687576992059</v>
      </c>
      <c r="F58">
        <v>78.7065420545762</v>
      </c>
      <c r="G58">
        <v>2648.38688997806</v>
      </c>
      <c r="H58">
        <v>0.17854799463844</v>
      </c>
      <c r="I58">
        <v>0.142753021140709</v>
      </c>
      <c r="J58">
        <v>10.246459115818</v>
      </c>
      <c r="K58">
        <v>2.71699582604395</v>
      </c>
    </row>
    <row r="59" spans="1:11">
      <c r="A59">
        <v>57</v>
      </c>
      <c r="B59">
        <v>6.36916204377199</v>
      </c>
      <c r="C59">
        <v>300.67222804995</v>
      </c>
      <c r="D59">
        <v>0.617143023149259</v>
      </c>
      <c r="E59">
        <v>58.9841492998542</v>
      </c>
      <c r="F59">
        <v>78.4744178877018</v>
      </c>
      <c r="G59">
        <v>2645.96589638687</v>
      </c>
      <c r="H59">
        <v>0.1785237836869</v>
      </c>
      <c r="I59">
        <v>0.142764075532453</v>
      </c>
      <c r="J59">
        <v>10.2620927895164</v>
      </c>
      <c r="K59">
        <v>2.71699582604395</v>
      </c>
    </row>
    <row r="60" spans="1:11">
      <c r="A60">
        <v>58</v>
      </c>
      <c r="B60">
        <v>6.53717832606956</v>
      </c>
      <c r="C60">
        <v>310.651770124823</v>
      </c>
      <c r="D60">
        <v>0.617144484055244</v>
      </c>
      <c r="E60">
        <v>60.0955164707464</v>
      </c>
      <c r="F60">
        <v>75.9534641046383</v>
      </c>
      <c r="G60">
        <v>2557.7182831191</v>
      </c>
      <c r="H60">
        <v>0.178627899931813</v>
      </c>
      <c r="I60">
        <v>0.1428555526737</v>
      </c>
      <c r="J60">
        <v>10.4011567893587</v>
      </c>
      <c r="K60">
        <v>2.71699582604395</v>
      </c>
    </row>
    <row r="61" spans="1:11">
      <c r="A61">
        <v>59</v>
      </c>
      <c r="B61">
        <v>6.70297876376999</v>
      </c>
      <c r="C61">
        <v>320.874018066969</v>
      </c>
      <c r="D61">
        <v>0.617136083005929</v>
      </c>
      <c r="E61">
        <v>61.2395782633829</v>
      </c>
      <c r="F61">
        <v>73.5337756960229</v>
      </c>
      <c r="G61">
        <v>2476.55310359889</v>
      </c>
      <c r="H61">
        <v>0.178722045439089</v>
      </c>
      <c r="I61">
        <v>0.142950614457401</v>
      </c>
      <c r="J61">
        <v>10.540438211884</v>
      </c>
      <c r="K61">
        <v>2.71699582604395</v>
      </c>
    </row>
    <row r="62" spans="1:11">
      <c r="A62">
        <v>60</v>
      </c>
      <c r="B62">
        <v>6.78378332648157</v>
      </c>
      <c r="C62">
        <v>327.493394372938</v>
      </c>
      <c r="D62">
        <v>0.617119255875898</v>
      </c>
      <c r="E62">
        <v>62.0026719356893</v>
      </c>
      <c r="F62">
        <v>72.0474930995061</v>
      </c>
      <c r="G62">
        <v>2434.52959678963</v>
      </c>
      <c r="H62">
        <v>0.178737691488046</v>
      </c>
      <c r="I62">
        <v>0.143016257312858</v>
      </c>
      <c r="J62">
        <v>10.6326089285688</v>
      </c>
      <c r="K62">
        <v>2.71699582604395</v>
      </c>
    </row>
    <row r="63" spans="1:11">
      <c r="A63">
        <v>61</v>
      </c>
      <c r="B63">
        <v>6.83728963429276</v>
      </c>
      <c r="C63">
        <v>327.362573854718</v>
      </c>
      <c r="D63">
        <v>0.617116913266604</v>
      </c>
      <c r="E63">
        <v>61.9646487387006</v>
      </c>
      <c r="F63">
        <v>72.0762846937094</v>
      </c>
      <c r="G63">
        <v>2437.59089471386</v>
      </c>
      <c r="H63">
        <v>0.178783241478622</v>
      </c>
      <c r="I63">
        <v>0.143012885373413</v>
      </c>
      <c r="J63">
        <v>10.6331748251235</v>
      </c>
      <c r="K63">
        <v>2.71699582604395</v>
      </c>
    </row>
    <row r="64" spans="1:11">
      <c r="A64">
        <v>62</v>
      </c>
      <c r="B64">
        <v>6.92724746453596</v>
      </c>
      <c r="C64">
        <v>329.847668159031</v>
      </c>
      <c r="D64">
        <v>0.617092880218146</v>
      </c>
      <c r="E64">
        <v>62.2198362374576</v>
      </c>
      <c r="F64">
        <v>71.5332571635525</v>
      </c>
      <c r="G64">
        <v>2417.24574421624</v>
      </c>
      <c r="H64">
        <v>0.178851712419393</v>
      </c>
      <c r="I64">
        <v>0.143033051080287</v>
      </c>
      <c r="J64">
        <v>10.6656202582299</v>
      </c>
      <c r="K64">
        <v>2.71699582604395</v>
      </c>
    </row>
    <row r="65" spans="1:11">
      <c r="A65">
        <v>63</v>
      </c>
      <c r="B65">
        <v>6.89537306178495</v>
      </c>
      <c r="C65">
        <v>329.989797475533</v>
      </c>
      <c r="D65">
        <v>0.617100190083395</v>
      </c>
      <c r="E65">
        <v>62.2521407680593</v>
      </c>
      <c r="F65">
        <v>71.5024472020762</v>
      </c>
      <c r="G65">
        <v>2418.83666728832</v>
      </c>
      <c r="H65">
        <v>0.178820159462544</v>
      </c>
      <c r="I65">
        <v>0.143036733746418</v>
      </c>
      <c r="J65">
        <v>10.6680249206399</v>
      </c>
      <c r="K65">
        <v>2.71699582604395</v>
      </c>
    </row>
    <row r="66" spans="1:11">
      <c r="A66">
        <v>64</v>
      </c>
      <c r="B66">
        <v>7.0615249306253</v>
      </c>
      <c r="C66">
        <v>336.612295888274</v>
      </c>
      <c r="D66">
        <v>0.617096831346435</v>
      </c>
      <c r="E66">
        <v>62.9570272202611</v>
      </c>
      <c r="F66">
        <v>70.0957105828648</v>
      </c>
      <c r="G66">
        <v>2362.65577984514</v>
      </c>
      <c r="H66">
        <v>0.178952664449265</v>
      </c>
      <c r="I66">
        <v>0.143092416515369</v>
      </c>
      <c r="J66">
        <v>10.7488272301634</v>
      </c>
      <c r="K66">
        <v>2.71699582604395</v>
      </c>
    </row>
    <row r="67" spans="1:11">
      <c r="A67">
        <v>65</v>
      </c>
      <c r="B67">
        <v>7.16024760702509</v>
      </c>
      <c r="C67">
        <v>343.925565186746</v>
      </c>
      <c r="D67">
        <v>0.61709134017922</v>
      </c>
      <c r="E67">
        <v>63.7829508723738</v>
      </c>
      <c r="F67">
        <v>68.6051880394712</v>
      </c>
      <c r="G67">
        <v>2312.53963809041</v>
      </c>
      <c r="H67">
        <v>0.179003334774006</v>
      </c>
      <c r="I67">
        <v>0.143161228257714</v>
      </c>
      <c r="J67">
        <v>10.8395251630267</v>
      </c>
      <c r="K67">
        <v>2.71699582604395</v>
      </c>
    </row>
    <row r="68" spans="1:11">
      <c r="A68">
        <v>66</v>
      </c>
      <c r="B68">
        <v>7.27265570725916</v>
      </c>
      <c r="C68">
        <v>345.732339900678</v>
      </c>
      <c r="D68">
        <v>0.617087338600465</v>
      </c>
      <c r="E68">
        <v>63.9482747515419</v>
      </c>
      <c r="F68">
        <v>68.2466617904374</v>
      </c>
      <c r="G68">
        <v>2300.47041180972</v>
      </c>
      <c r="H68">
        <v>0.179092915965822</v>
      </c>
      <c r="I68">
        <v>0.143173924929002</v>
      </c>
      <c r="J68">
        <v>10.8641362261662</v>
      </c>
      <c r="K68">
        <v>2.71699582604395</v>
      </c>
    </row>
    <row r="69" spans="1:11">
      <c r="A69">
        <v>67</v>
      </c>
      <c r="B69">
        <v>7.23732806253753</v>
      </c>
      <c r="C69">
        <v>346.129713847221</v>
      </c>
      <c r="D69">
        <v>0.617083528130513</v>
      </c>
      <c r="E69">
        <v>64.0148980452149</v>
      </c>
      <c r="F69">
        <v>68.1683112638888</v>
      </c>
      <c r="G69">
        <v>2301.57235355099</v>
      </c>
      <c r="H69">
        <v>0.179052233793226</v>
      </c>
      <c r="I69">
        <v>0.143180901108361</v>
      </c>
      <c r="J69">
        <v>10.8698934462969</v>
      </c>
      <c r="K69">
        <v>2.71699582604395</v>
      </c>
    </row>
    <row r="70" spans="1:11">
      <c r="A70">
        <v>68</v>
      </c>
      <c r="B70">
        <v>7.37937848178933</v>
      </c>
      <c r="C70">
        <v>351.725427865143</v>
      </c>
      <c r="D70">
        <v>0.61708363795372</v>
      </c>
      <c r="E70">
        <v>64.6111044833601</v>
      </c>
      <c r="F70">
        <v>67.0837994694681</v>
      </c>
      <c r="G70">
        <v>2258.7371615278</v>
      </c>
      <c r="H70">
        <v>0.17916184750334</v>
      </c>
      <c r="I70">
        <v>0.143228178132532</v>
      </c>
      <c r="J70">
        <v>10.9356918849766</v>
      </c>
      <c r="K70">
        <v>2.71699582604395</v>
      </c>
    </row>
    <row r="71" spans="1:11">
      <c r="A71">
        <v>69</v>
      </c>
      <c r="B71">
        <v>7.66768775888141</v>
      </c>
      <c r="C71">
        <v>364.682598789147</v>
      </c>
      <c r="D71">
        <v>0.617095669902318</v>
      </c>
      <c r="E71">
        <v>66.0209770821405</v>
      </c>
      <c r="F71">
        <v>64.7003124074489</v>
      </c>
      <c r="G71">
        <v>2175.4272358994</v>
      </c>
      <c r="H71">
        <v>0.179355502467123</v>
      </c>
      <c r="I71">
        <v>0.143343382529681</v>
      </c>
      <c r="J71">
        <v>11.0887774270455</v>
      </c>
      <c r="K71">
        <v>2.71699582604395</v>
      </c>
    </row>
    <row r="72" spans="1:11">
      <c r="A72">
        <v>70</v>
      </c>
      <c r="B72">
        <v>7.88882018142652</v>
      </c>
      <c r="C72">
        <v>373.716462434105</v>
      </c>
      <c r="D72">
        <v>0.61708227615599</v>
      </c>
      <c r="E72">
        <v>66.9936180698902</v>
      </c>
      <c r="F72">
        <v>63.1363090550995</v>
      </c>
      <c r="G72">
        <v>2119.88208494547</v>
      </c>
      <c r="H72">
        <v>0.179509822324267</v>
      </c>
      <c r="I72">
        <v>0.143422373822402</v>
      </c>
      <c r="J72">
        <v>11.1924240643271</v>
      </c>
      <c r="K72">
        <v>2.71699582604395</v>
      </c>
    </row>
    <row r="73" spans="1:11">
      <c r="A73">
        <v>71</v>
      </c>
      <c r="B73">
        <v>8.15970402356695</v>
      </c>
      <c r="C73">
        <v>383.419839979075</v>
      </c>
      <c r="D73">
        <v>0.617071290679664</v>
      </c>
      <c r="E73">
        <v>68.0230495921505</v>
      </c>
      <c r="F73">
        <v>61.5384902161187</v>
      </c>
      <c r="G73">
        <v>2062.91644281323</v>
      </c>
      <c r="H73">
        <v>0.179704589534086</v>
      </c>
      <c r="I73">
        <v>0.143505455544067</v>
      </c>
      <c r="J73">
        <v>11.3021980658375</v>
      </c>
      <c r="K73">
        <v>2.71699582604395</v>
      </c>
    </row>
    <row r="74" spans="1:11">
      <c r="A74">
        <v>72</v>
      </c>
      <c r="B74">
        <v>8.31973113853754</v>
      </c>
      <c r="C74">
        <v>396.942549831562</v>
      </c>
      <c r="D74">
        <v>0.61707334586669</v>
      </c>
      <c r="E74">
        <v>69.5609023159534</v>
      </c>
      <c r="F74">
        <v>59.4420479266594</v>
      </c>
      <c r="G74">
        <v>1996.12979651133</v>
      </c>
      <c r="H74">
        <v>0.179770412235438</v>
      </c>
      <c r="I74">
        <v>0.143634703801596</v>
      </c>
      <c r="J74">
        <v>11.4443622301286</v>
      </c>
      <c r="K74">
        <v>2.71699582604395</v>
      </c>
    </row>
    <row r="75" spans="1:11">
      <c r="A75">
        <v>73</v>
      </c>
      <c r="B75">
        <v>8.41298464814226</v>
      </c>
      <c r="C75">
        <v>403.896016342348</v>
      </c>
      <c r="D75">
        <v>0.617118523148149</v>
      </c>
      <c r="E75">
        <v>70.3461445869827</v>
      </c>
      <c r="F75">
        <v>58.4186947048733</v>
      </c>
      <c r="G75">
        <v>1963.52313832253</v>
      </c>
      <c r="H75">
        <v>0.17981451356437</v>
      </c>
      <c r="I75">
        <v>0.143700479772051</v>
      </c>
      <c r="J75">
        <v>11.5154819317389</v>
      </c>
      <c r="K75">
        <v>2.71699582604395</v>
      </c>
    </row>
    <row r="76" spans="1:11">
      <c r="A76">
        <v>74</v>
      </c>
      <c r="B76">
        <v>8.61749708971124</v>
      </c>
      <c r="C76">
        <v>408.831427264125</v>
      </c>
      <c r="D76">
        <v>0.617084581282028</v>
      </c>
      <c r="E76">
        <v>70.8402897654424</v>
      </c>
      <c r="F76">
        <v>57.7134645179186</v>
      </c>
      <c r="G76">
        <v>1938.7214407529</v>
      </c>
      <c r="H76">
        <v>0.179969950671672</v>
      </c>
      <c r="I76">
        <v>0.143739646219033</v>
      </c>
      <c r="J76">
        <v>11.5702976614515</v>
      </c>
      <c r="K76">
        <v>2.71699582604395</v>
      </c>
    </row>
    <row r="77" spans="1:11">
      <c r="A77">
        <v>75</v>
      </c>
      <c r="B77">
        <v>8.8523911028227</v>
      </c>
      <c r="C77">
        <v>419.147903258985</v>
      </c>
      <c r="D77">
        <v>0.617084050780024</v>
      </c>
      <c r="E77">
        <v>71.9578790800621</v>
      </c>
      <c r="F77">
        <v>56.2929645782794</v>
      </c>
      <c r="G77">
        <v>1889.33922481185</v>
      </c>
      <c r="H77">
        <v>0.180127232290122</v>
      </c>
      <c r="I77">
        <v>0.143830953877675</v>
      </c>
      <c r="J77">
        <v>11.674122836905</v>
      </c>
      <c r="K77">
        <v>2.71699582604395</v>
      </c>
    </row>
    <row r="78" spans="1:11">
      <c r="A78">
        <v>76</v>
      </c>
      <c r="B78">
        <v>9.11047999812513</v>
      </c>
      <c r="C78">
        <v>429.708217090701</v>
      </c>
      <c r="D78">
        <v>0.61709009017295</v>
      </c>
      <c r="E78">
        <v>73.0926420504954</v>
      </c>
      <c r="F78">
        <v>54.9095342671508</v>
      </c>
      <c r="G78">
        <v>1840.85133998381</v>
      </c>
      <c r="H78">
        <v>0.18030503332922</v>
      </c>
      <c r="I78">
        <v>0.143923286803653</v>
      </c>
      <c r="J78">
        <v>11.7781405847277</v>
      </c>
      <c r="K78">
        <v>2.71699582604395</v>
      </c>
    </row>
    <row r="79" spans="1:11">
      <c r="A79">
        <v>77</v>
      </c>
      <c r="B79">
        <v>9.26133364922514</v>
      </c>
      <c r="C79">
        <v>433.708019112444</v>
      </c>
      <c r="D79">
        <v>0.61710267921806</v>
      </c>
      <c r="E79">
        <v>73.4931014716723</v>
      </c>
      <c r="F79">
        <v>54.4031399730721</v>
      </c>
      <c r="G79">
        <v>1819.41132748719</v>
      </c>
      <c r="H79">
        <v>0.180429441521534</v>
      </c>
      <c r="I79">
        <v>0.143953985000682</v>
      </c>
      <c r="J79">
        <v>11.8178175898137</v>
      </c>
      <c r="K79">
        <v>2.71699582604395</v>
      </c>
    </row>
    <row r="80" spans="1:11">
      <c r="A80">
        <v>78</v>
      </c>
      <c r="B80">
        <v>9.36259250084253</v>
      </c>
      <c r="C80">
        <v>434.392721207559</v>
      </c>
      <c r="D80">
        <v>0.617084918029478</v>
      </c>
      <c r="E80">
        <v>73.5352124303242</v>
      </c>
      <c r="F80">
        <v>54.3173882049097</v>
      </c>
      <c r="G80">
        <v>1819.85137372379</v>
      </c>
      <c r="H80">
        <v>0.180502056824778</v>
      </c>
      <c r="I80">
        <v>0.143957422467799</v>
      </c>
      <c r="J80">
        <v>11.8304092863266</v>
      </c>
      <c r="K80">
        <v>2.71699582604395</v>
      </c>
    </row>
    <row r="81" spans="1:11">
      <c r="A81">
        <v>79</v>
      </c>
      <c r="B81">
        <v>9.41295405392342</v>
      </c>
      <c r="C81">
        <v>434.13580849919</v>
      </c>
      <c r="D81">
        <v>0.617083542131054</v>
      </c>
      <c r="E81">
        <v>73.4833314294969</v>
      </c>
      <c r="F81">
        <v>54.3495321263326</v>
      </c>
      <c r="G81">
        <v>1821.04830647613</v>
      </c>
      <c r="H81">
        <v>0.180545036646984</v>
      </c>
      <c r="I81">
        <v>0.143952485968502</v>
      </c>
      <c r="J81">
        <v>11.8309891135073</v>
      </c>
      <c r="K81">
        <v>2.71699582604395</v>
      </c>
    </row>
    <row r="82" spans="1:11">
      <c r="A82">
        <v>80</v>
      </c>
      <c r="B82">
        <v>9.49568492407927</v>
      </c>
      <c r="C82">
        <v>438.889947906349</v>
      </c>
      <c r="D82">
        <v>0.617096212016523</v>
      </c>
      <c r="E82">
        <v>74.0100446609947</v>
      </c>
      <c r="F82">
        <v>53.7608076552551</v>
      </c>
      <c r="G82">
        <v>1801.57568900977</v>
      </c>
      <c r="H82">
        <v>0.180593290600187</v>
      </c>
      <c r="I82">
        <v>0.143996128939853</v>
      </c>
      <c r="J82">
        <v>11.8751787184596</v>
      </c>
      <c r="K82">
        <v>2.71699582604395</v>
      </c>
    </row>
    <row r="83" spans="1:11">
      <c r="A83">
        <v>81</v>
      </c>
      <c r="B83">
        <v>9.48012686555196</v>
      </c>
      <c r="C83">
        <v>439.730132856044</v>
      </c>
      <c r="D83">
        <v>0.617095282469527</v>
      </c>
      <c r="E83">
        <v>74.1185999182104</v>
      </c>
      <c r="F83">
        <v>53.6580877866346</v>
      </c>
      <c r="G83">
        <v>1799.24316666751</v>
      </c>
      <c r="H83">
        <v>0.180571649087035</v>
      </c>
      <c r="I83">
        <v>0.144005862338273</v>
      </c>
      <c r="J83">
        <v>11.8817632474334</v>
      </c>
      <c r="K83">
        <v>2.71699582604395</v>
      </c>
    </row>
    <row r="84" spans="1:11">
      <c r="A84">
        <v>82</v>
      </c>
      <c r="B84">
        <v>9.69135843739542</v>
      </c>
      <c r="C84">
        <v>449.791086952025</v>
      </c>
      <c r="D84">
        <v>0.617100856948628</v>
      </c>
      <c r="E84">
        <v>75.2146242511704</v>
      </c>
      <c r="F84">
        <v>52.4578604505224</v>
      </c>
      <c r="G84">
        <v>1757.8268081688</v>
      </c>
      <c r="H84">
        <v>0.180709272867743</v>
      </c>
      <c r="I84">
        <v>0.144095695121966</v>
      </c>
      <c r="J84">
        <v>11.9742512640136</v>
      </c>
      <c r="K84">
        <v>2.71699582604395</v>
      </c>
    </row>
    <row r="85" spans="1:11">
      <c r="A85">
        <v>83</v>
      </c>
      <c r="B85">
        <v>9.87537409195106</v>
      </c>
      <c r="C85">
        <v>459.304233350427</v>
      </c>
      <c r="D85">
        <v>0.617091298467798</v>
      </c>
      <c r="E85">
        <v>76.2619177900953</v>
      </c>
      <c r="F85">
        <v>51.3713490056517</v>
      </c>
      <c r="G85">
        <v>1722.83367206421</v>
      </c>
      <c r="H85">
        <v>0.180817050105594</v>
      </c>
      <c r="I85">
        <v>0.144182588950576</v>
      </c>
      <c r="J85">
        <v>12.0595657945503</v>
      </c>
      <c r="K85">
        <v>2.71699582604395</v>
      </c>
    </row>
    <row r="86" spans="1:11">
      <c r="A86">
        <v>84</v>
      </c>
      <c r="B86">
        <v>10.0262121769633</v>
      </c>
      <c r="C86">
        <v>463.612469984436</v>
      </c>
      <c r="D86">
        <v>0.617096870295368</v>
      </c>
      <c r="E86">
        <v>76.7026447394227</v>
      </c>
      <c r="F86">
        <v>50.8939676967926</v>
      </c>
      <c r="G86">
        <v>1705.09511487381</v>
      </c>
      <c r="H86">
        <v>0.18093068931114</v>
      </c>
      <c r="I86">
        <v>0.14421751428992</v>
      </c>
      <c r="J86">
        <v>12.1003074956061</v>
      </c>
      <c r="K86">
        <v>2.71699582604395</v>
      </c>
    </row>
    <row r="87" spans="1:11">
      <c r="A87">
        <v>85</v>
      </c>
      <c r="B87">
        <v>10.0406537280848</v>
      </c>
      <c r="C87">
        <v>462.858034810733</v>
      </c>
      <c r="D87">
        <v>0.617100098835043</v>
      </c>
      <c r="E87">
        <v>76.6066110417681</v>
      </c>
      <c r="F87">
        <v>50.9769222886373</v>
      </c>
      <c r="G87">
        <v>1707.83233114452</v>
      </c>
      <c r="H87">
        <v>0.180947333677397</v>
      </c>
      <c r="I87">
        <v>0.144209195111045</v>
      </c>
      <c r="J87">
        <v>12.095395105026</v>
      </c>
      <c r="K87">
        <v>2.71699582604395</v>
      </c>
    </row>
    <row r="88" spans="1:11">
      <c r="A88">
        <v>86</v>
      </c>
      <c r="B88">
        <v>10.0116838307378</v>
      </c>
      <c r="C88">
        <v>468.152282386964</v>
      </c>
      <c r="D88">
        <v>0.617097307404931</v>
      </c>
      <c r="E88">
        <v>77.2478160542287</v>
      </c>
      <c r="F88">
        <v>50.4004337027133</v>
      </c>
      <c r="G88">
        <v>1690.21613761848</v>
      </c>
      <c r="H88">
        <v>0.180893639645339</v>
      </c>
      <c r="I88">
        <v>0.14426430595404</v>
      </c>
      <c r="J88">
        <v>12.1343268260639</v>
      </c>
      <c r="K88">
        <v>2.71699582604395</v>
      </c>
    </row>
    <row r="89" spans="1:11">
      <c r="A89">
        <v>87</v>
      </c>
      <c r="B89">
        <v>10.0336570925695</v>
      </c>
      <c r="C89">
        <v>468.368146340706</v>
      </c>
      <c r="D89">
        <v>0.617090075365606</v>
      </c>
      <c r="E89">
        <v>77.2632627026375</v>
      </c>
      <c r="F89">
        <v>50.3772048879992</v>
      </c>
      <c r="G89">
        <v>1689.31862175496</v>
      </c>
      <c r="H89">
        <v>0.180912176602094</v>
      </c>
      <c r="I89">
        <v>0.144265322001699</v>
      </c>
      <c r="J89">
        <v>12.1371819565809</v>
      </c>
      <c r="K89">
        <v>2.71699582604395</v>
      </c>
    </row>
    <row r="90" spans="1:11">
      <c r="A90">
        <v>88</v>
      </c>
      <c r="B90">
        <v>10.2856749292619</v>
      </c>
      <c r="C90">
        <v>481.667261006204</v>
      </c>
      <c r="D90">
        <v>0.61709326636077</v>
      </c>
      <c r="E90">
        <v>78.7213499105139</v>
      </c>
      <c r="F90">
        <v>48.9862608098544</v>
      </c>
      <c r="G90">
        <v>1641.14137277405</v>
      </c>
      <c r="H90">
        <v>0.181071927495738</v>
      </c>
      <c r="I90">
        <v>0.14438507283658</v>
      </c>
      <c r="J90">
        <v>12.2482005498317</v>
      </c>
      <c r="K90">
        <v>2.71699582604395</v>
      </c>
    </row>
    <row r="91" spans="1:11">
      <c r="A91">
        <v>89</v>
      </c>
      <c r="B91">
        <v>10.452920000975</v>
      </c>
      <c r="C91">
        <v>493.5858672167</v>
      </c>
      <c r="D91">
        <v>0.617105485491248</v>
      </c>
      <c r="E91">
        <v>80.0581612251564</v>
      </c>
      <c r="F91">
        <v>47.8033907337528</v>
      </c>
      <c r="G91">
        <v>1602.81364986342</v>
      </c>
      <c r="H91">
        <v>0.181155378484701</v>
      </c>
      <c r="I91">
        <v>0.144496509336442</v>
      </c>
      <c r="J91">
        <v>12.3418361328549</v>
      </c>
      <c r="K91">
        <v>2.71699582604395</v>
      </c>
    </row>
    <row r="92" spans="1:11">
      <c r="A92">
        <v>90</v>
      </c>
      <c r="B92">
        <v>10.7803571102614</v>
      </c>
      <c r="C92">
        <v>503.684477096002</v>
      </c>
      <c r="D92">
        <v>0.617109051728944</v>
      </c>
      <c r="E92">
        <v>81.1023475990884</v>
      </c>
      <c r="F92">
        <v>46.8449577943235</v>
      </c>
      <c r="G92">
        <v>1568.39109112909</v>
      </c>
      <c r="H92">
        <v>0.181395794916046</v>
      </c>
      <c r="I92">
        <v>0.144580114653418</v>
      </c>
      <c r="J92">
        <v>12.4288568880775</v>
      </c>
      <c r="K92">
        <v>2.71699582604395</v>
      </c>
    </row>
    <row r="93" spans="1:11">
      <c r="A93">
        <v>91</v>
      </c>
      <c r="B93">
        <v>10.9677562288237</v>
      </c>
      <c r="C93">
        <v>509.716096725358</v>
      </c>
      <c r="D93">
        <v>0.617076451721265</v>
      </c>
      <c r="E93">
        <v>81.729813572025</v>
      </c>
      <c r="F93">
        <v>46.2906277098239</v>
      </c>
      <c r="G93">
        <v>1548.25209617931</v>
      </c>
      <c r="H93">
        <v>0.181531299779716</v>
      </c>
      <c r="I93">
        <v>0.144630437125778</v>
      </c>
      <c r="J93">
        <v>12.4793536678135</v>
      </c>
      <c r="K93">
        <v>2.71699582604395</v>
      </c>
    </row>
    <row r="94" spans="1:11">
      <c r="A94">
        <v>92</v>
      </c>
      <c r="B94">
        <v>11.0395882180461</v>
      </c>
      <c r="C94">
        <v>517.482692199223</v>
      </c>
      <c r="D94">
        <v>0.617105039402967</v>
      </c>
      <c r="E94">
        <v>82.616560088352</v>
      </c>
      <c r="F94">
        <v>45.5958787161414</v>
      </c>
      <c r="G94">
        <v>1526.42534005308</v>
      </c>
      <c r="H94">
        <v>0.181553723777923</v>
      </c>
      <c r="I94">
        <v>0.14470494596866</v>
      </c>
      <c r="J94">
        <v>12.5341851716252</v>
      </c>
      <c r="K94">
        <v>2.71699582604395</v>
      </c>
    </row>
    <row r="95" spans="1:11">
      <c r="A95">
        <v>93</v>
      </c>
      <c r="B95">
        <v>11.2736300222368</v>
      </c>
      <c r="C95">
        <v>529.231041739701</v>
      </c>
      <c r="D95">
        <v>0.617109944966206</v>
      </c>
      <c r="E95">
        <v>83.8992687655256</v>
      </c>
      <c r="F95">
        <v>44.5837001428635</v>
      </c>
      <c r="G95">
        <v>1492.49955448571</v>
      </c>
      <c r="H95">
        <v>0.181699277756603</v>
      </c>
      <c r="I95">
        <v>0.144810521235778</v>
      </c>
      <c r="J95">
        <v>12.6218409374859</v>
      </c>
      <c r="K95">
        <v>2.71699582604395</v>
      </c>
    </row>
    <row r="96" spans="1:11">
      <c r="A96">
        <v>94</v>
      </c>
      <c r="B96">
        <v>11.5102722692106</v>
      </c>
      <c r="C96">
        <v>542.019756432567</v>
      </c>
      <c r="D96">
        <v>0.617110254737153</v>
      </c>
      <c r="E96">
        <v>85.303582373091</v>
      </c>
      <c r="F96">
        <v>43.5317675992381</v>
      </c>
      <c r="G96">
        <v>1457.55924434494</v>
      </c>
      <c r="H96">
        <v>0.181840800171303</v>
      </c>
      <c r="I96">
        <v>0.144926434853961</v>
      </c>
      <c r="J96">
        <v>12.7133697936778</v>
      </c>
      <c r="K96">
        <v>2.71699582604395</v>
      </c>
    </row>
    <row r="97" spans="1:11">
      <c r="A97">
        <v>95</v>
      </c>
      <c r="B97">
        <v>11.6179232068126</v>
      </c>
      <c r="C97">
        <v>550.573061357866</v>
      </c>
      <c r="D97">
        <v>0.617102896473334</v>
      </c>
      <c r="E97">
        <v>86.2679617003186</v>
      </c>
      <c r="F97">
        <v>42.8554895385294</v>
      </c>
      <c r="G97">
        <v>1436.04222279998</v>
      </c>
      <c r="H97">
        <v>0.181886449214738</v>
      </c>
      <c r="I97">
        <v>0.145007040505779</v>
      </c>
      <c r="J97">
        <v>12.7700659826702</v>
      </c>
      <c r="K97">
        <v>2.71699582604395</v>
      </c>
    </row>
    <row r="98" spans="1:11">
      <c r="A98">
        <v>96</v>
      </c>
      <c r="B98">
        <v>11.7492585968308</v>
      </c>
      <c r="C98">
        <v>551.841100171866</v>
      </c>
      <c r="D98">
        <v>0.617097043742815</v>
      </c>
      <c r="E98">
        <v>86.359713407875</v>
      </c>
      <c r="F98">
        <v>42.7570147708636</v>
      </c>
      <c r="G98">
        <v>1432.98093806137</v>
      </c>
      <c r="H98">
        <v>0.181990990619266</v>
      </c>
      <c r="I98">
        <v>0.145013413727256</v>
      </c>
      <c r="J98">
        <v>12.7856301053334</v>
      </c>
      <c r="K98">
        <v>2.71699582604395</v>
      </c>
    </row>
    <row r="99" spans="1:11">
      <c r="A99">
        <v>97</v>
      </c>
      <c r="B99">
        <v>11.7120328903224</v>
      </c>
      <c r="C99">
        <v>551.776261447644</v>
      </c>
      <c r="D99">
        <v>0.61710451644285</v>
      </c>
      <c r="E99">
        <v>86.3680309511682</v>
      </c>
      <c r="F99">
        <v>42.7620391085943</v>
      </c>
      <c r="G99">
        <v>1433.23669224768</v>
      </c>
      <c r="H99">
        <v>0.181960810757944</v>
      </c>
      <c r="I99">
        <v>0.145014537804266</v>
      </c>
      <c r="J99">
        <v>12.7829876368365</v>
      </c>
      <c r="K99">
        <v>2.71699582604395</v>
      </c>
    </row>
    <row r="100" spans="1:11">
      <c r="A100">
        <v>98</v>
      </c>
      <c r="B100">
        <v>11.8166623800145</v>
      </c>
      <c r="C100">
        <v>557.122838561109</v>
      </c>
      <c r="D100">
        <v>0.617092703133388</v>
      </c>
      <c r="E100">
        <v>86.9515405589597</v>
      </c>
      <c r="F100">
        <v>42.3516618564005</v>
      </c>
      <c r="G100">
        <v>1419.12530429174</v>
      </c>
      <c r="H100">
        <v>0.1820258861761</v>
      </c>
      <c r="I100">
        <v>0.145062455954404</v>
      </c>
      <c r="J100">
        <v>12.8197443709196</v>
      </c>
      <c r="K100">
        <v>2.71699582604395</v>
      </c>
    </row>
    <row r="101" spans="1:11">
      <c r="A101">
        <v>99</v>
      </c>
      <c r="B101">
        <v>11.8283348372536</v>
      </c>
      <c r="C101">
        <v>557.489296042648</v>
      </c>
      <c r="D101">
        <v>0.617087732843677</v>
      </c>
      <c r="E101">
        <v>86.9902425836685</v>
      </c>
      <c r="F101">
        <v>42.3238226073727</v>
      </c>
      <c r="G101">
        <v>1418.36400164064</v>
      </c>
      <c r="H101">
        <v>0.18203278674939</v>
      </c>
      <c r="I101">
        <v>0.145065671594564</v>
      </c>
      <c r="J101">
        <v>12.8225673759809</v>
      </c>
      <c r="K101">
        <v>2.71699582604395</v>
      </c>
    </row>
    <row r="102" spans="1:11">
      <c r="A102">
        <v>100</v>
      </c>
      <c r="B102">
        <v>12.0848855889891</v>
      </c>
      <c r="C102">
        <v>568.645823688587</v>
      </c>
      <c r="D102">
        <v>0.617094297577614</v>
      </c>
      <c r="E102">
        <v>88.1872906908056</v>
      </c>
      <c r="F102">
        <v>41.4934517907226</v>
      </c>
      <c r="G102">
        <v>1389.06754195337</v>
      </c>
      <c r="H102">
        <v>0.182206790935135</v>
      </c>
      <c r="I102">
        <v>0.145163106571655</v>
      </c>
      <c r="J102">
        <v>12.9000565915317</v>
      </c>
      <c r="K102">
        <v>2.71699582604395</v>
      </c>
    </row>
    <row r="103" spans="1:11">
      <c r="A103">
        <v>101</v>
      </c>
      <c r="B103">
        <v>12.3263739196903</v>
      </c>
      <c r="C103">
        <v>577.918273910603</v>
      </c>
      <c r="D103">
        <v>0.617088748340707</v>
      </c>
      <c r="E103">
        <v>89.1740163579611</v>
      </c>
      <c r="F103">
        <v>40.8277071973467</v>
      </c>
      <c r="G103">
        <v>1367.30736926582</v>
      </c>
      <c r="H103">
        <v>0.18236574247129</v>
      </c>
      <c r="I103">
        <v>0.145243832709228</v>
      </c>
      <c r="J103">
        <v>12.9652462516547</v>
      </c>
      <c r="K103">
        <v>2.71699582604395</v>
      </c>
    </row>
    <row r="104" spans="1:11">
      <c r="A104">
        <v>102</v>
      </c>
      <c r="B104">
        <v>12.415503807979</v>
      </c>
      <c r="C104">
        <v>584.96238924235</v>
      </c>
      <c r="D104">
        <v>0.617086732382471</v>
      </c>
      <c r="E104">
        <v>89.9650459526522</v>
      </c>
      <c r="F104">
        <v>40.336060070082</v>
      </c>
      <c r="G104">
        <v>1351.26834593032</v>
      </c>
      <c r="H104">
        <v>0.182407246617575</v>
      </c>
      <c r="I104">
        <v>0.145309687066098</v>
      </c>
      <c r="J104">
        <v>13.0078559989745</v>
      </c>
      <c r="K104">
        <v>2.71699582604395</v>
      </c>
    </row>
    <row r="105" spans="1:11">
      <c r="A105">
        <v>103</v>
      </c>
      <c r="B105">
        <v>12.5822962705921</v>
      </c>
      <c r="C105">
        <v>595.192683745558</v>
      </c>
      <c r="D105">
        <v>0.617092867987664</v>
      </c>
      <c r="E105">
        <v>91.099031666602</v>
      </c>
      <c r="F105">
        <v>39.6427555572993</v>
      </c>
      <c r="G105">
        <v>1329.14024852337</v>
      </c>
      <c r="H105">
        <v>0.182494885909051</v>
      </c>
      <c r="I105">
        <v>0.145403866795799</v>
      </c>
      <c r="J105">
        <v>13.0708152786889</v>
      </c>
      <c r="K105">
        <v>2.71699582604395</v>
      </c>
    </row>
    <row r="106" spans="1:11">
      <c r="A106">
        <v>104</v>
      </c>
      <c r="B106">
        <v>12.6538165529747</v>
      </c>
      <c r="C106">
        <v>599.30138009699</v>
      </c>
      <c r="D106">
        <v>0.617090530896177</v>
      </c>
      <c r="E106">
        <v>91.5544879556797</v>
      </c>
      <c r="F106">
        <v>39.370972360183</v>
      </c>
      <c r="G106">
        <v>1321.03242116091</v>
      </c>
      <c r="H106">
        <v>0.182529733180995</v>
      </c>
      <c r="I106">
        <v>0.145441906387633</v>
      </c>
      <c r="J106">
        <v>13.0960130421002</v>
      </c>
      <c r="K106">
        <v>2.71699582604395</v>
      </c>
    </row>
    <row r="107" spans="1:11">
      <c r="A107">
        <v>105</v>
      </c>
      <c r="B107">
        <v>12.6628648707735</v>
      </c>
      <c r="C107">
        <v>599.811327144523</v>
      </c>
      <c r="D107">
        <v>0.617096744223252</v>
      </c>
      <c r="E107">
        <v>91.6104048005901</v>
      </c>
      <c r="F107">
        <v>39.3374999827786</v>
      </c>
      <c r="G107">
        <v>1319.85375657212</v>
      </c>
      <c r="H107">
        <v>0.182535222653063</v>
      </c>
      <c r="I107">
        <v>0.145446485658185</v>
      </c>
      <c r="J107">
        <v>13.0990699523781</v>
      </c>
      <c r="K107">
        <v>2.71699582604395</v>
      </c>
    </row>
    <row r="108" spans="1:11">
      <c r="A108">
        <v>106</v>
      </c>
      <c r="B108">
        <v>12.9854572055457</v>
      </c>
      <c r="C108">
        <v>610.487185717764</v>
      </c>
      <c r="D108">
        <v>0.617096527534125</v>
      </c>
      <c r="E108">
        <v>92.7168259287738</v>
      </c>
      <c r="F108">
        <v>38.6495877771404</v>
      </c>
      <c r="G108">
        <v>1294.62799791022</v>
      </c>
      <c r="H108">
        <v>0.182771010435133</v>
      </c>
      <c r="I108">
        <v>0.145535166896301</v>
      </c>
      <c r="J108">
        <v>13.1716501637553</v>
      </c>
      <c r="K108">
        <v>2.71699582604395</v>
      </c>
    </row>
    <row r="109" spans="1:11">
      <c r="A109">
        <v>107</v>
      </c>
      <c r="B109">
        <v>13.161318440275</v>
      </c>
      <c r="C109">
        <v>624.143900914837</v>
      </c>
      <c r="D109">
        <v>0.617096552515374</v>
      </c>
      <c r="E109">
        <v>94.2471385644296</v>
      </c>
      <c r="F109">
        <v>37.8039071384559</v>
      </c>
      <c r="G109">
        <v>1266.99852336954</v>
      </c>
      <c r="H109">
        <v>0.182853457169501</v>
      </c>
      <c r="I109">
        <v>0.145662400949048</v>
      </c>
      <c r="J109">
        <v>13.2473630194453</v>
      </c>
      <c r="K109">
        <v>2.71699582604395</v>
      </c>
    </row>
    <row r="110" spans="1:11">
      <c r="A110">
        <v>108</v>
      </c>
      <c r="B110">
        <v>13.2683901965457</v>
      </c>
      <c r="C110">
        <v>632.278445873412</v>
      </c>
      <c r="D110">
        <v>0.617124707500458</v>
      </c>
      <c r="E110">
        <v>95.1573111864692</v>
      </c>
      <c r="F110">
        <v>37.3175429673623</v>
      </c>
      <c r="G110">
        <v>1251.31729853576</v>
      </c>
      <c r="H110">
        <v>0.182904362196767</v>
      </c>
      <c r="I110">
        <v>0.145738074910679</v>
      </c>
      <c r="J110">
        <v>13.2915861571669</v>
      </c>
      <c r="K110">
        <v>2.71699582604395</v>
      </c>
    </row>
    <row r="111" spans="1:11">
      <c r="A111">
        <v>109</v>
      </c>
      <c r="B111">
        <v>13.4648433625544</v>
      </c>
      <c r="C111">
        <v>637.454854898309</v>
      </c>
      <c r="D111">
        <v>0.617103335422125</v>
      </c>
      <c r="E111">
        <v>95.6751334959719</v>
      </c>
      <c r="F111">
        <v>37.014508384256</v>
      </c>
      <c r="G111">
        <v>1240.07611741896</v>
      </c>
      <c r="H111">
        <v>0.183052170357284</v>
      </c>
      <c r="I111">
        <v>0.145779056127101</v>
      </c>
      <c r="J111">
        <v>13.3274227472952</v>
      </c>
      <c r="K111">
        <v>2.71699582604395</v>
      </c>
    </row>
    <row r="112" spans="1:11">
      <c r="A112">
        <v>110</v>
      </c>
      <c r="B112">
        <v>13.7175943588196</v>
      </c>
      <c r="C112">
        <v>648.871193003974</v>
      </c>
      <c r="D112">
        <v>0.617101328034845</v>
      </c>
      <c r="E112">
        <v>96.9029159017334</v>
      </c>
      <c r="F112">
        <v>36.3632695142218</v>
      </c>
      <c r="G112">
        <v>1217.93544618798</v>
      </c>
      <c r="H112">
        <v>0.183215397463331</v>
      </c>
      <c r="I112">
        <v>0.145879471168806</v>
      </c>
      <c r="J112">
        <v>13.3939060428022</v>
      </c>
      <c r="K112">
        <v>2.71699582604395</v>
      </c>
    </row>
    <row r="113" spans="1:11">
      <c r="A113">
        <v>111</v>
      </c>
      <c r="B113">
        <v>14.0063332243453</v>
      </c>
      <c r="C113">
        <v>660.94398455989</v>
      </c>
      <c r="D113">
        <v>0.617102836580705</v>
      </c>
      <c r="E113">
        <v>98.1903909848388</v>
      </c>
      <c r="F113">
        <v>35.6990586531015</v>
      </c>
      <c r="G113">
        <v>1195.1788738467</v>
      </c>
      <c r="H113">
        <v>0.183407002066364</v>
      </c>
      <c r="I113">
        <v>0.14598440728569</v>
      </c>
      <c r="J113">
        <v>13.4639920351611</v>
      </c>
      <c r="K113">
        <v>2.71699582604395</v>
      </c>
    </row>
    <row r="114" spans="1:11">
      <c r="A114">
        <v>112</v>
      </c>
      <c r="B114">
        <v>14.2212015138583</v>
      </c>
      <c r="C114">
        <v>667.48747726627</v>
      </c>
      <c r="D114">
        <v>0.617109817904915</v>
      </c>
      <c r="E114">
        <v>98.8592574674784</v>
      </c>
      <c r="F114">
        <v>35.3490947393545</v>
      </c>
      <c r="G114">
        <v>1182.49232140639</v>
      </c>
      <c r="H114">
        <v>0.183564355335201</v>
      </c>
      <c r="I114">
        <v>0.146037867366252</v>
      </c>
      <c r="J114">
        <v>13.5051128353801</v>
      </c>
      <c r="K114">
        <v>2.71699582604395</v>
      </c>
    </row>
    <row r="115" spans="1:11">
      <c r="A115">
        <v>113</v>
      </c>
      <c r="B115">
        <v>14.409678457695</v>
      </c>
      <c r="C115">
        <v>676.427350272002</v>
      </c>
      <c r="D115">
        <v>0.61710092245914</v>
      </c>
      <c r="E115">
        <v>99.8278867303553</v>
      </c>
      <c r="F115">
        <v>34.8819101736944</v>
      </c>
      <c r="G115">
        <v>1167.59263718583</v>
      </c>
      <c r="H115">
        <v>0.183675933183804</v>
      </c>
      <c r="I115">
        <v>0.146117691472091</v>
      </c>
      <c r="J115">
        <v>13.5536324070341</v>
      </c>
      <c r="K115">
        <v>2.71699582604395</v>
      </c>
    </row>
    <row r="116" spans="1:11">
      <c r="A116">
        <v>114</v>
      </c>
      <c r="B116">
        <v>14.5308647252584</v>
      </c>
      <c r="C116">
        <v>683.947762885128</v>
      </c>
      <c r="D116">
        <v>0.617098192055229</v>
      </c>
      <c r="E116">
        <v>100.659408687713</v>
      </c>
      <c r="F116">
        <v>34.4983628160226</v>
      </c>
      <c r="G116">
        <v>1155.66971537432</v>
      </c>
      <c r="H116">
        <v>0.183738079856261</v>
      </c>
      <c r="I116">
        <v>0.146186761409557</v>
      </c>
      <c r="J116">
        <v>13.5913988616731</v>
      </c>
      <c r="K116">
        <v>2.71699582604395</v>
      </c>
    </row>
    <row r="117" spans="1:11">
      <c r="A117">
        <v>115</v>
      </c>
      <c r="B117">
        <v>14.5055756772356</v>
      </c>
      <c r="C117">
        <v>687.400332241888</v>
      </c>
      <c r="D117">
        <v>0.617103154537652</v>
      </c>
      <c r="E117">
        <v>101.077340523439</v>
      </c>
      <c r="F117">
        <v>34.3250897104822</v>
      </c>
      <c r="G117">
        <v>1150.10792836649</v>
      </c>
      <c r="H117">
        <v>0.183699006360232</v>
      </c>
      <c r="I117">
        <v>0.146222272221726</v>
      </c>
      <c r="J117">
        <v>13.6031196080396</v>
      </c>
      <c r="K117">
        <v>2.71699582604395</v>
      </c>
    </row>
    <row r="118" spans="1:11">
      <c r="A118">
        <v>116</v>
      </c>
      <c r="B118">
        <v>14.4788956902856</v>
      </c>
      <c r="C118">
        <v>687.761744107398</v>
      </c>
      <c r="D118">
        <v>0.617109084516893</v>
      </c>
      <c r="E118">
        <v>101.13199242867</v>
      </c>
      <c r="F118">
        <v>34.3070522217555</v>
      </c>
      <c r="G118">
        <v>1149.61571033554</v>
      </c>
      <c r="H118">
        <v>0.18367455541608</v>
      </c>
      <c r="I118">
        <v>0.146227190476757</v>
      </c>
      <c r="J118">
        <v>13.6027832646164</v>
      </c>
      <c r="K118">
        <v>2.71699582604395</v>
      </c>
    </row>
    <row r="119" spans="1:11">
      <c r="A119">
        <v>117</v>
      </c>
      <c r="B119">
        <v>14.751392977522</v>
      </c>
      <c r="C119">
        <v>698.482235102184</v>
      </c>
      <c r="D119">
        <v>0.617105711280992</v>
      </c>
      <c r="E119">
        <v>102.265506890941</v>
      </c>
      <c r="F119">
        <v>33.7804984657431</v>
      </c>
      <c r="G119">
        <v>1131.41150824725</v>
      </c>
      <c r="H119">
        <v>0.183858827194819</v>
      </c>
      <c r="I119">
        <v>0.146319267464184</v>
      </c>
      <c r="J119">
        <v>13.6616911114506</v>
      </c>
      <c r="K119">
        <v>2.71699582604395</v>
      </c>
    </row>
    <row r="120" spans="1:11">
      <c r="A120">
        <v>118</v>
      </c>
      <c r="B120">
        <v>14.9321132993028</v>
      </c>
      <c r="C120">
        <v>708.585033518127</v>
      </c>
      <c r="D120">
        <v>0.617111095179509</v>
      </c>
      <c r="E120">
        <v>103.368097110109</v>
      </c>
      <c r="F120">
        <v>33.2988659865824</v>
      </c>
      <c r="G120">
        <v>1114.93631561687</v>
      </c>
      <c r="H120">
        <v>0.183967391874087</v>
      </c>
      <c r="I120">
        <v>0.146409791347254</v>
      </c>
      <c r="J120">
        <v>13.711140742439</v>
      </c>
      <c r="K120">
        <v>2.71699582604395</v>
      </c>
    </row>
    <row r="121" spans="1:11">
      <c r="A121">
        <v>119</v>
      </c>
      <c r="B121">
        <v>15.1113531987083</v>
      </c>
      <c r="C121">
        <v>714.065860032955</v>
      </c>
      <c r="D121">
        <v>0.617113456238636</v>
      </c>
      <c r="E121">
        <v>103.928044135948</v>
      </c>
      <c r="F121">
        <v>33.0432798875571</v>
      </c>
      <c r="G121">
        <v>1105.8669695862</v>
      </c>
      <c r="H121">
        <v>0.184096890367319</v>
      </c>
      <c r="I121">
        <v>0.146454664078116</v>
      </c>
      <c r="J121">
        <v>13.7429464013371</v>
      </c>
      <c r="K121">
        <v>2.71699582604395</v>
      </c>
    </row>
    <row r="122" spans="1:11">
      <c r="A122">
        <v>120</v>
      </c>
      <c r="B122">
        <v>15.3416488595189</v>
      </c>
      <c r="C122">
        <v>722.063837820777</v>
      </c>
      <c r="D122">
        <v>0.617109402765081</v>
      </c>
      <c r="E122">
        <v>104.758383078477</v>
      </c>
      <c r="F122">
        <v>32.677274273185</v>
      </c>
      <c r="G122">
        <v>1092.75486755977</v>
      </c>
      <c r="H122">
        <v>0.184260584781235</v>
      </c>
      <c r="I122">
        <v>0.146521520098238</v>
      </c>
      <c r="J122">
        <v>13.7868545500631</v>
      </c>
      <c r="K122">
        <v>2.71699582604395</v>
      </c>
    </row>
    <row r="123" spans="1:11">
      <c r="A123">
        <v>121</v>
      </c>
      <c r="B123">
        <v>15.4860435737813</v>
      </c>
      <c r="C123">
        <v>732.046342585011</v>
      </c>
      <c r="D123">
        <v>0.617117520195806</v>
      </c>
      <c r="E123">
        <v>105.867386606381</v>
      </c>
      <c r="F123">
        <v>32.2316726396022</v>
      </c>
      <c r="G123">
        <v>1078.79312423533</v>
      </c>
      <c r="H123">
        <v>0.184329328529582</v>
      </c>
      <c r="I123">
        <v>0.146613621003924</v>
      </c>
      <c r="J123">
        <v>13.8311583339619</v>
      </c>
      <c r="K123">
        <v>2.71699582604395</v>
      </c>
    </row>
    <row r="124" spans="1:11">
      <c r="A124">
        <v>122</v>
      </c>
      <c r="B124">
        <v>15.5650204884633</v>
      </c>
      <c r="C124">
        <v>734.735474445071</v>
      </c>
      <c r="D124">
        <v>0.617119810822958</v>
      </c>
      <c r="E124">
        <v>106.144339136941</v>
      </c>
      <c r="F124">
        <v>32.1137047167063</v>
      </c>
      <c r="G124">
        <v>1074.32078921584</v>
      </c>
      <c r="H124">
        <v>0.184388090811367</v>
      </c>
      <c r="I124">
        <v>0.146635749713237</v>
      </c>
      <c r="J124">
        <v>13.8456995414576</v>
      </c>
      <c r="K124">
        <v>2.71699582604395</v>
      </c>
    </row>
    <row r="125" spans="1:11">
      <c r="A125">
        <v>123</v>
      </c>
      <c r="B125">
        <v>15.5048357335597</v>
      </c>
      <c r="C125">
        <v>736.926388244945</v>
      </c>
      <c r="D125">
        <v>0.617117512916613</v>
      </c>
      <c r="E125">
        <v>106.431433112188</v>
      </c>
      <c r="F125">
        <v>32.0182292934466</v>
      </c>
      <c r="G125">
        <v>1071.80782238808</v>
      </c>
      <c r="H125">
        <v>0.184322164271627</v>
      </c>
      <c r="I125">
        <v>0.14666084630678</v>
      </c>
      <c r="J125">
        <v>13.8491039280259</v>
      </c>
      <c r="K125">
        <v>2.71699582604395</v>
      </c>
    </row>
    <row r="126" spans="1:11">
      <c r="A126">
        <v>124</v>
      </c>
      <c r="B126">
        <v>15.8121113183373</v>
      </c>
      <c r="C126">
        <v>749.373550072516</v>
      </c>
      <c r="D126">
        <v>0.617116741722685</v>
      </c>
      <c r="E126">
        <v>107.748613868767</v>
      </c>
      <c r="F126">
        <v>31.4864036353229</v>
      </c>
      <c r="G126">
        <v>1053.46436660877</v>
      </c>
      <c r="H126">
        <v>0.184527725486869</v>
      </c>
      <c r="I126">
        <v>0.146767894252616</v>
      </c>
      <c r="J126">
        <v>13.911206640359</v>
      </c>
      <c r="K126">
        <v>2.71699582604395</v>
      </c>
    </row>
    <row r="127" spans="1:11">
      <c r="A127">
        <v>125</v>
      </c>
      <c r="B127">
        <v>15.9847935724575</v>
      </c>
      <c r="C127">
        <v>755.769415287242</v>
      </c>
      <c r="D127">
        <v>0.617120427778092</v>
      </c>
      <c r="E127">
        <v>108.421457061461</v>
      </c>
      <c r="F127">
        <v>31.2199430063605</v>
      </c>
      <c r="G127">
        <v>1044.90481911456</v>
      </c>
      <c r="H127">
        <v>0.184639961252724</v>
      </c>
      <c r="I127">
        <v>0.146822765879162</v>
      </c>
      <c r="J127">
        <v>13.9434560138114</v>
      </c>
      <c r="K127">
        <v>2.71699582604395</v>
      </c>
    </row>
    <row r="128" spans="1:11">
      <c r="A128">
        <v>126</v>
      </c>
      <c r="B128">
        <v>16.1944884514075</v>
      </c>
      <c r="C128">
        <v>761.469056362504</v>
      </c>
      <c r="D128">
        <v>0.617097758792679</v>
      </c>
      <c r="E128">
        <v>108.991505491944</v>
      </c>
      <c r="F128">
        <v>30.9862598802511</v>
      </c>
      <c r="G128">
        <v>1036.347800089</v>
      </c>
      <c r="H128">
        <v>0.184794048842414</v>
      </c>
      <c r="I128">
        <v>0.14686805745168</v>
      </c>
      <c r="J128">
        <v>13.975698493248</v>
      </c>
      <c r="K128">
        <v>2.71699582604395</v>
      </c>
    </row>
    <row r="129" spans="1:11">
      <c r="A129">
        <v>127</v>
      </c>
      <c r="B129">
        <v>16.2873395263601</v>
      </c>
      <c r="C129">
        <v>768.995364754347</v>
      </c>
      <c r="D129">
        <v>0.617115897564777</v>
      </c>
      <c r="E129">
        <v>109.831860958602</v>
      </c>
      <c r="F129">
        <v>30.6829912801301</v>
      </c>
      <c r="G129">
        <v>1026.6185717954</v>
      </c>
      <c r="H129">
        <v>0.184835747929779</v>
      </c>
      <c r="I129">
        <v>0.146937783143163</v>
      </c>
      <c r="J129">
        <v>14.0056777788487</v>
      </c>
      <c r="K129">
        <v>2.71699582604395</v>
      </c>
    </row>
    <row r="130" spans="1:11">
      <c r="A130">
        <v>128</v>
      </c>
      <c r="B130">
        <v>16.5507674579755</v>
      </c>
      <c r="C130">
        <v>780.145100932776</v>
      </c>
      <c r="D130">
        <v>0.61711867285673</v>
      </c>
      <c r="E130">
        <v>111.016361248122</v>
      </c>
      <c r="F130">
        <v>30.2444738075094</v>
      </c>
      <c r="G130">
        <v>1011.72632458013</v>
      </c>
      <c r="H130">
        <v>0.185007693241642</v>
      </c>
      <c r="I130">
        <v>0.14703427787497</v>
      </c>
      <c r="J130">
        <v>14.0576200012912</v>
      </c>
      <c r="K130">
        <v>2.71699582604395</v>
      </c>
    </row>
    <row r="131" spans="1:11">
      <c r="A131">
        <v>129</v>
      </c>
      <c r="B131">
        <v>16.8028145786413</v>
      </c>
      <c r="C131">
        <v>793.381371071715</v>
      </c>
      <c r="D131">
        <v>0.617115489748235</v>
      </c>
      <c r="E131">
        <v>112.450710289372</v>
      </c>
      <c r="F131">
        <v>29.739894244486</v>
      </c>
      <c r="G131">
        <v>994.799512248703</v>
      </c>
      <c r="H131">
        <v>0.185158604896382</v>
      </c>
      <c r="I131">
        <v>0.147151925955116</v>
      </c>
      <c r="J131">
        <v>14.1139567313116</v>
      </c>
      <c r="K131">
        <v>2.71699582604395</v>
      </c>
    </row>
    <row r="132" spans="1:11">
      <c r="A132">
        <v>130</v>
      </c>
      <c r="B132">
        <v>17.0056115690135</v>
      </c>
      <c r="C132">
        <v>801.692553733759</v>
      </c>
      <c r="D132">
        <v>0.617123207672877</v>
      </c>
      <c r="E132">
        <v>113.328077007741</v>
      </c>
      <c r="F132">
        <v>29.4315794269607</v>
      </c>
      <c r="G132">
        <v>984.050844863452</v>
      </c>
      <c r="H132">
        <v>0.185295162603929</v>
      </c>
      <c r="I132">
        <v>0.147223117566392</v>
      </c>
      <c r="J132">
        <v>14.151745714499</v>
      </c>
      <c r="K132">
        <v>2.71699582604395</v>
      </c>
    </row>
    <row r="133" spans="1:11">
      <c r="A133">
        <v>131</v>
      </c>
      <c r="B133">
        <v>17.1894573890003</v>
      </c>
      <c r="C133">
        <v>807.563280841303</v>
      </c>
      <c r="D133">
        <v>0.617126157716237</v>
      </c>
      <c r="E133">
        <v>113.928590275472</v>
      </c>
      <c r="F133">
        <v>29.2176212452816</v>
      </c>
      <c r="G133">
        <v>976.423649751128</v>
      </c>
      <c r="H133">
        <v>0.185426266684881</v>
      </c>
      <c r="I133">
        <v>0.147271291415996</v>
      </c>
      <c r="J133">
        <v>14.1808232469698</v>
      </c>
      <c r="K133">
        <v>2.71699582604395</v>
      </c>
    </row>
    <row r="134" spans="1:11">
      <c r="A134">
        <v>132</v>
      </c>
      <c r="B134">
        <v>17.317863635527</v>
      </c>
      <c r="C134">
        <v>808.671788480668</v>
      </c>
      <c r="D134">
        <v>0.617122225785224</v>
      </c>
      <c r="E134">
        <v>113.997927911915</v>
      </c>
      <c r="F134">
        <v>29.1775704399785</v>
      </c>
      <c r="G134">
        <v>974.596045353174</v>
      </c>
      <c r="H134">
        <v>0.185531233978601</v>
      </c>
      <c r="I134">
        <v>0.147275535282611</v>
      </c>
      <c r="J134">
        <v>14.192511126982</v>
      </c>
      <c r="K134">
        <v>2.71699582604395</v>
      </c>
    </row>
    <row r="135" spans="1:11">
      <c r="A135">
        <v>133</v>
      </c>
      <c r="B135">
        <v>17.3449529511476</v>
      </c>
      <c r="C135">
        <v>808.225848454459</v>
      </c>
      <c r="D135">
        <v>0.617117173362504</v>
      </c>
      <c r="E135">
        <v>113.934214849226</v>
      </c>
      <c r="F135">
        <v>29.193669215527</v>
      </c>
      <c r="G135">
        <v>975.206742440866</v>
      </c>
      <c r="H135">
        <v>0.185554232657401</v>
      </c>
      <c r="I135">
        <v>0.147269985282008</v>
      </c>
      <c r="J135">
        <v>14.1929926577321</v>
      </c>
      <c r="K135">
        <v>2.71699582604395</v>
      </c>
    </row>
    <row r="136" spans="1:11">
      <c r="A136">
        <v>134</v>
      </c>
      <c r="B136">
        <v>17.5902558208974</v>
      </c>
      <c r="C136">
        <v>820.345767844317</v>
      </c>
      <c r="D136">
        <v>0.617121272706367</v>
      </c>
      <c r="E136">
        <v>115.238127016464</v>
      </c>
      <c r="F136">
        <v>28.7623572840763</v>
      </c>
      <c r="G136">
        <v>960.603658720431</v>
      </c>
      <c r="H136">
        <v>0.185706365807375</v>
      </c>
      <c r="I136">
        <v>0.147376625645943</v>
      </c>
      <c r="J136">
        <v>14.2431636567294</v>
      </c>
      <c r="K136">
        <v>2.71699582604395</v>
      </c>
    </row>
    <row r="137" spans="1:11">
      <c r="A137">
        <v>135</v>
      </c>
      <c r="B137">
        <v>17.8648759189462</v>
      </c>
      <c r="C137">
        <v>830.250239677808</v>
      </c>
      <c r="D137">
        <v>0.617117614160403</v>
      </c>
      <c r="E137">
        <v>116.269642099809</v>
      </c>
      <c r="F137">
        <v>28.4192366874529</v>
      </c>
      <c r="G137">
        <v>948.882472119355</v>
      </c>
      <c r="H137">
        <v>0.185891419572906</v>
      </c>
      <c r="I137">
        <v>0.147460130124656</v>
      </c>
      <c r="J137">
        <v>14.2882715451959</v>
      </c>
      <c r="K137">
        <v>2.71699582604395</v>
      </c>
    </row>
    <row r="138" spans="1:11">
      <c r="A138">
        <v>136</v>
      </c>
      <c r="B138">
        <v>17.9975858191105</v>
      </c>
      <c r="C138">
        <v>838.295519694832</v>
      </c>
      <c r="D138">
        <v>0.617115948487629</v>
      </c>
      <c r="E138">
        <v>117.149358253774</v>
      </c>
      <c r="F138">
        <v>28.1464919194695</v>
      </c>
      <c r="G138">
        <v>939.894346844231</v>
      </c>
      <c r="H138">
        <v>0.185965231553328</v>
      </c>
      <c r="I138">
        <v>0.14753253794558</v>
      </c>
      <c r="J138">
        <v>14.318437238821</v>
      </c>
      <c r="K138">
        <v>2.71699582604395</v>
      </c>
    </row>
    <row r="139" spans="1:11">
      <c r="A139">
        <v>137</v>
      </c>
      <c r="B139">
        <v>18.1957474526355</v>
      </c>
      <c r="C139">
        <v>848.946386331092</v>
      </c>
      <c r="D139">
        <v>0.617119667902673</v>
      </c>
      <c r="E139">
        <v>118.303754273257</v>
      </c>
      <c r="F139">
        <v>27.7933665201043</v>
      </c>
      <c r="G139">
        <v>928.32477441689</v>
      </c>
      <c r="H139">
        <v>0.186080631335802</v>
      </c>
      <c r="I139">
        <v>0.147627336895717</v>
      </c>
      <c r="J139">
        <v>14.3591809663579</v>
      </c>
      <c r="K139">
        <v>2.71699582604395</v>
      </c>
    </row>
    <row r="140" spans="1:11">
      <c r="A140">
        <v>138</v>
      </c>
      <c r="B140">
        <v>18.4411178050565</v>
      </c>
      <c r="C140">
        <v>855.711973611881</v>
      </c>
      <c r="D140">
        <v>0.617113184101479</v>
      </c>
      <c r="E140">
        <v>118.978453457981</v>
      </c>
      <c r="F140">
        <v>27.5736214974596</v>
      </c>
      <c r="G140">
        <v>920.296100558679</v>
      </c>
      <c r="H140">
        <v>0.186259243212691</v>
      </c>
      <c r="I140">
        <v>0.147680967042371</v>
      </c>
      <c r="J140">
        <v>14.3927311966972</v>
      </c>
      <c r="K140">
        <v>2.71699582604395</v>
      </c>
    </row>
    <row r="141" spans="1:11">
      <c r="A141">
        <v>139</v>
      </c>
      <c r="B141">
        <v>18.5163383362695</v>
      </c>
      <c r="C141">
        <v>859.777957392832</v>
      </c>
      <c r="D141">
        <v>0.617111303899865</v>
      </c>
      <c r="E141">
        <v>119.419685251134</v>
      </c>
      <c r="F141">
        <v>27.4432228325174</v>
      </c>
      <c r="G141">
        <v>916.108511715379</v>
      </c>
      <c r="H141">
        <v>0.186301781524998</v>
      </c>
      <c r="I141">
        <v>0.147717258215748</v>
      </c>
      <c r="J141">
        <v>14.4078441582622</v>
      </c>
      <c r="K141">
        <v>2.71699582604395</v>
      </c>
    </row>
    <row r="142" spans="1:11">
      <c r="A142">
        <v>140</v>
      </c>
      <c r="B142">
        <v>18.4480263300393</v>
      </c>
      <c r="C142">
        <v>861.689350298981</v>
      </c>
      <c r="D142">
        <v>0.617109372819076</v>
      </c>
      <c r="E142">
        <v>119.676891216516</v>
      </c>
      <c r="F142">
        <v>27.3823484797988</v>
      </c>
      <c r="G142">
        <v>914.661457652126</v>
      </c>
      <c r="H142">
        <v>0.186231930208008</v>
      </c>
      <c r="I142">
        <v>0.147739815531473</v>
      </c>
      <c r="J142">
        <v>14.4079722524009</v>
      </c>
      <c r="K142">
        <v>2.71699582604395</v>
      </c>
    </row>
    <row r="143" spans="1:11">
      <c r="A143">
        <v>141</v>
      </c>
      <c r="B143">
        <v>18.8040962869132</v>
      </c>
      <c r="C143">
        <v>872.859244383998</v>
      </c>
      <c r="D143">
        <v>0.617112295258011</v>
      </c>
      <c r="E143">
        <v>120.814311274055</v>
      </c>
      <c r="F143">
        <v>27.0319392536993</v>
      </c>
      <c r="G143">
        <v>902.314451801907</v>
      </c>
      <c r="H143">
        <v>0.186482621026988</v>
      </c>
      <c r="I143">
        <v>0.147831070924135</v>
      </c>
      <c r="J143">
        <v>14.4589738382576</v>
      </c>
      <c r="K143">
        <v>2.71699582604395</v>
      </c>
    </row>
    <row r="144" spans="1:11">
      <c r="A144">
        <v>142</v>
      </c>
      <c r="B144">
        <v>19.0207824238552</v>
      </c>
      <c r="C144">
        <v>878.489613669512</v>
      </c>
      <c r="D144">
        <v>0.617119910313787</v>
      </c>
      <c r="E144">
        <v>121.372445368069</v>
      </c>
      <c r="F144">
        <v>26.8586875747567</v>
      </c>
      <c r="G144">
        <v>896.520695005835</v>
      </c>
      <c r="H144">
        <v>0.186635573118004</v>
      </c>
      <c r="I144">
        <v>0.147875641629619</v>
      </c>
      <c r="J144">
        <v>14.4867061536162</v>
      </c>
      <c r="K144">
        <v>2.71699582604395</v>
      </c>
    </row>
    <row r="145" spans="1:11">
      <c r="A145">
        <v>143</v>
      </c>
      <c r="B145">
        <v>19.1492080226614</v>
      </c>
      <c r="C145">
        <v>884.891517763044</v>
      </c>
      <c r="D145">
        <v>0.617116968349477</v>
      </c>
      <c r="E145">
        <v>122.05859845107</v>
      </c>
      <c r="F145">
        <v>26.6643736521118</v>
      </c>
      <c r="G145">
        <v>889.71757960325</v>
      </c>
      <c r="H145">
        <v>0.186716629683765</v>
      </c>
      <c r="I145">
        <v>0.147931571134001</v>
      </c>
      <c r="J145">
        <v>14.5104145678812</v>
      </c>
      <c r="K145">
        <v>2.71699582604395</v>
      </c>
    </row>
    <row r="146" spans="1:11">
      <c r="A146">
        <v>144</v>
      </c>
      <c r="B146">
        <v>19.2641561680459</v>
      </c>
      <c r="C146">
        <v>893.215068636232</v>
      </c>
      <c r="D146">
        <v>0.617136487836652</v>
      </c>
      <c r="E146">
        <v>122.976966877185</v>
      </c>
      <c r="F146">
        <v>26.4158979172208</v>
      </c>
      <c r="G146">
        <v>881.698647983225</v>
      </c>
      <c r="H146">
        <v>0.186774399011123</v>
      </c>
      <c r="I146">
        <v>0.148007373896164</v>
      </c>
      <c r="J146">
        <v>14.5373792485373</v>
      </c>
      <c r="K146">
        <v>2.71699582604395</v>
      </c>
    </row>
    <row r="147" spans="1:11">
      <c r="A147">
        <v>145</v>
      </c>
      <c r="B147">
        <v>19.4579796111967</v>
      </c>
      <c r="C147">
        <v>897.858612646408</v>
      </c>
      <c r="D147">
        <v>0.617121100399903</v>
      </c>
      <c r="E147">
        <v>123.428058837125</v>
      </c>
      <c r="F147">
        <v>26.2792802105806</v>
      </c>
      <c r="G147">
        <v>876.671968345939</v>
      </c>
      <c r="H147">
        <v>0.186916022259769</v>
      </c>
      <c r="I147">
        <v>0.148042950165222</v>
      </c>
      <c r="J147">
        <v>14.5607430849157</v>
      </c>
      <c r="K147">
        <v>2.71699582604395</v>
      </c>
    </row>
    <row r="148" spans="1:11">
      <c r="A148">
        <v>146</v>
      </c>
      <c r="B148">
        <v>19.7125853726471</v>
      </c>
      <c r="C148">
        <v>908.827666333447</v>
      </c>
      <c r="D148">
        <v>0.617118541804965</v>
      </c>
      <c r="E148">
        <v>124.589155086463</v>
      </c>
      <c r="F148">
        <v>25.962103647669</v>
      </c>
      <c r="G148">
        <v>865.943772184893</v>
      </c>
      <c r="H148">
        <v>0.187078701158914</v>
      </c>
      <c r="I148">
        <v>0.148137457684603</v>
      </c>
      <c r="J148">
        <v>14.6021145130786</v>
      </c>
      <c r="K148">
        <v>2.71699582604395</v>
      </c>
    </row>
    <row r="149" spans="1:11">
      <c r="A149">
        <v>147</v>
      </c>
      <c r="B149">
        <v>20.0213842412406</v>
      </c>
      <c r="C149">
        <v>920.637302054883</v>
      </c>
      <c r="D149">
        <v>0.617115721939784</v>
      </c>
      <c r="E149">
        <v>125.822761694176</v>
      </c>
      <c r="F149">
        <v>25.6290702305385</v>
      </c>
      <c r="G149">
        <v>854.631756772709</v>
      </c>
      <c r="H149">
        <v>0.187281885190697</v>
      </c>
      <c r="I149">
        <v>0.148237462945587</v>
      </c>
      <c r="J149">
        <v>14.6481497876579</v>
      </c>
      <c r="K149">
        <v>2.71699582604395</v>
      </c>
    </row>
    <row r="150" spans="1:11">
      <c r="A150">
        <v>148</v>
      </c>
      <c r="B150">
        <v>20.1808950155815</v>
      </c>
      <c r="C150">
        <v>927.380523476078</v>
      </c>
      <c r="D150">
        <v>0.617120607129448</v>
      </c>
      <c r="E150">
        <v>126.536413634285</v>
      </c>
      <c r="F150">
        <v>25.442714693616</v>
      </c>
      <c r="G150">
        <v>848.658217287657</v>
      </c>
      <c r="H150">
        <v>0.187380739720228</v>
      </c>
      <c r="I150">
        <v>0.148295724322404</v>
      </c>
      <c r="J150">
        <v>14.6728956970074</v>
      </c>
      <c r="K150">
        <v>2.71699582604395</v>
      </c>
    </row>
    <row r="151" spans="1:11">
      <c r="A151">
        <v>149</v>
      </c>
      <c r="B151">
        <v>20.326141091798</v>
      </c>
      <c r="C151">
        <v>935.49809733917</v>
      </c>
      <c r="D151">
        <v>0.61711765160633</v>
      </c>
      <c r="E151">
        <v>127.415509463262</v>
      </c>
      <c r="F151">
        <v>25.2219412720661</v>
      </c>
      <c r="G151">
        <v>841.381298233467</v>
      </c>
      <c r="H151">
        <v>0.187463750129167</v>
      </c>
      <c r="I151">
        <v>0.148367833419073</v>
      </c>
      <c r="J151">
        <v>14.6993997166815</v>
      </c>
      <c r="K151">
        <v>2.71699582604395</v>
      </c>
    </row>
    <row r="152" spans="1:11">
      <c r="A152">
        <v>150</v>
      </c>
      <c r="B152">
        <v>20.399464683068</v>
      </c>
      <c r="C152">
        <v>943.229657089496</v>
      </c>
      <c r="D152">
        <v>0.617122825860013</v>
      </c>
      <c r="E152">
        <v>128.28225543876</v>
      </c>
      <c r="F152">
        <v>25.0151995263009</v>
      </c>
      <c r="G152">
        <v>834.695183292105</v>
      </c>
      <c r="H152">
        <v>0.187490071536591</v>
      </c>
      <c r="I152">
        <v>0.148439628731165</v>
      </c>
      <c r="J152">
        <v>14.7202002976013</v>
      </c>
      <c r="K152">
        <v>2.71699582604395</v>
      </c>
    </row>
    <row r="153" spans="1:11">
      <c r="A153">
        <v>151</v>
      </c>
      <c r="B153">
        <v>20.6763289982367</v>
      </c>
      <c r="C153">
        <v>953.440916341979</v>
      </c>
      <c r="D153">
        <v>0.617118979088152</v>
      </c>
      <c r="E153">
        <v>129.342768216402</v>
      </c>
      <c r="F153">
        <v>24.7472891783837</v>
      </c>
      <c r="G153">
        <v>825.585452269149</v>
      </c>
      <c r="H153">
        <v>0.187673510825294</v>
      </c>
      <c r="I153">
        <v>0.148525453185521</v>
      </c>
      <c r="J153">
        <v>14.7588400861788</v>
      </c>
      <c r="K153">
        <v>2.71699582604395</v>
      </c>
    </row>
    <row r="154" spans="1:11">
      <c r="A154">
        <v>152</v>
      </c>
      <c r="B154">
        <v>20.9053127514842</v>
      </c>
      <c r="C154">
        <v>964.777519171635</v>
      </c>
      <c r="D154">
        <v>0.617121202831657</v>
      </c>
      <c r="E154">
        <v>130.555756450708</v>
      </c>
      <c r="F154">
        <v>24.4564965521554</v>
      </c>
      <c r="G154">
        <v>815.840707094891</v>
      </c>
      <c r="H154">
        <v>0.187812980441908</v>
      </c>
      <c r="I154">
        <v>0.148624499986075</v>
      </c>
      <c r="J154">
        <v>14.7961096563303</v>
      </c>
      <c r="K154">
        <v>2.71699582604395</v>
      </c>
    </row>
    <row r="155" spans="1:11">
      <c r="A155">
        <v>153</v>
      </c>
      <c r="B155">
        <v>21.1105090284508</v>
      </c>
      <c r="C155">
        <v>970.939946772264</v>
      </c>
      <c r="D155">
        <v>0.617122127045726</v>
      </c>
      <c r="E155">
        <v>131.17734210316</v>
      </c>
      <c r="F155">
        <v>24.3012743987475</v>
      </c>
      <c r="G155">
        <v>810.480726308058</v>
      </c>
      <c r="H155">
        <v>0.187955036887315</v>
      </c>
      <c r="I155">
        <v>0.14867433646873</v>
      </c>
      <c r="J155">
        <v>14.8212818721102</v>
      </c>
      <c r="K155">
        <v>2.71699582604395</v>
      </c>
    </row>
    <row r="156" spans="1:11">
      <c r="A156">
        <v>154</v>
      </c>
      <c r="B156">
        <v>21.3693761301652</v>
      </c>
      <c r="C156">
        <v>979.361947206403</v>
      </c>
      <c r="D156">
        <v>0.617118171550292</v>
      </c>
      <c r="E156">
        <v>132.036382098842</v>
      </c>
      <c r="F156">
        <v>24.0922961511036</v>
      </c>
      <c r="G156">
        <v>803.231418515116</v>
      </c>
      <c r="H156">
        <v>0.188131591062721</v>
      </c>
      <c r="I156">
        <v>0.148743425266994</v>
      </c>
      <c r="J156">
        <v>14.8540000377277</v>
      </c>
      <c r="K156">
        <v>2.71699582604395</v>
      </c>
    </row>
    <row r="157" spans="1:11">
      <c r="A157">
        <v>155</v>
      </c>
      <c r="B157">
        <v>21.5229377923065</v>
      </c>
      <c r="C157">
        <v>989.518527605234</v>
      </c>
      <c r="D157">
        <v>0.617123174876476</v>
      </c>
      <c r="E157">
        <v>133.147066072138</v>
      </c>
      <c r="F157">
        <v>23.8450088734784</v>
      </c>
      <c r="G157">
        <v>795.22310582708</v>
      </c>
      <c r="H157">
        <v>0.188212060680949</v>
      </c>
      <c r="I157">
        <v>0.148834787697722</v>
      </c>
      <c r="J157">
        <v>14.8827862132844</v>
      </c>
      <c r="K157">
        <v>2.71699582604395</v>
      </c>
    </row>
    <row r="158" spans="1:11">
      <c r="A158">
        <v>156</v>
      </c>
      <c r="B158">
        <v>21.6128433250822</v>
      </c>
      <c r="C158">
        <v>992.326301124812</v>
      </c>
      <c r="D158">
        <v>0.617124584652837</v>
      </c>
      <c r="E158">
        <v>133.431284787357</v>
      </c>
      <c r="F158">
        <v>23.7775397512621</v>
      </c>
      <c r="G158">
        <v>792.85712011502</v>
      </c>
      <c r="H158">
        <v>0.188274319444994</v>
      </c>
      <c r="I158">
        <v>0.148857579094473</v>
      </c>
      <c r="J158">
        <v>14.8937399344486</v>
      </c>
      <c r="K158">
        <v>2.71699582604395</v>
      </c>
    </row>
    <row r="159" spans="1:11">
      <c r="A159">
        <v>157</v>
      </c>
      <c r="B159">
        <v>21.6805886544297</v>
      </c>
      <c r="C159">
        <v>990.088750916694</v>
      </c>
      <c r="D159">
        <v>0.617126274295171</v>
      </c>
      <c r="E159">
        <v>133.139746920494</v>
      </c>
      <c r="F159">
        <v>23.8312757814611</v>
      </c>
      <c r="G159">
        <v>794.427229807725</v>
      </c>
      <c r="H159">
        <v>0.188338991637314</v>
      </c>
      <c r="I159">
        <v>0.148832516654921</v>
      </c>
      <c r="J159">
        <v>14.893921631325</v>
      </c>
      <c r="K159">
        <v>2.71699582604395</v>
      </c>
    </row>
    <row r="160" spans="1:11">
      <c r="A160">
        <v>158</v>
      </c>
      <c r="B160">
        <v>21.9296971719812</v>
      </c>
      <c r="C160">
        <v>1004.33861231113</v>
      </c>
      <c r="D160">
        <v>0.61712285939515</v>
      </c>
      <c r="E160">
        <v>134.680380405608</v>
      </c>
      <c r="F160">
        <v>23.4931503996668</v>
      </c>
      <c r="G160">
        <v>783.223780574014</v>
      </c>
      <c r="H160">
        <v>0.188481457682535</v>
      </c>
      <c r="I160">
        <v>0.148958722017412</v>
      </c>
      <c r="J160">
        <v>14.9357192592843</v>
      </c>
      <c r="K160">
        <v>2.71699582604395</v>
      </c>
    </row>
    <row r="161" spans="1:11">
      <c r="A161">
        <v>159</v>
      </c>
      <c r="B161">
        <v>22.1218815914966</v>
      </c>
      <c r="C161">
        <v>1013.32689642598</v>
      </c>
      <c r="D161">
        <v>0.617127779953696</v>
      </c>
      <c r="E161">
        <v>135.638535286519</v>
      </c>
      <c r="F161">
        <v>23.2847644273909</v>
      </c>
      <c r="G161">
        <v>776.662692294232</v>
      </c>
      <c r="H161">
        <v>0.188594296066372</v>
      </c>
      <c r="I161">
        <v>0.149037119055719</v>
      </c>
      <c r="J161">
        <v>14.9636245843563</v>
      </c>
      <c r="K161">
        <v>2.71699582604395</v>
      </c>
    </row>
    <row r="162" spans="1:11">
      <c r="A162">
        <v>160</v>
      </c>
      <c r="B162">
        <v>22.2379430036587</v>
      </c>
      <c r="C162">
        <v>1021.56531556932</v>
      </c>
      <c r="D162">
        <v>0.617120663962147</v>
      </c>
      <c r="E162">
        <v>136.540734426438</v>
      </c>
      <c r="F162">
        <v>23.0969843157493</v>
      </c>
      <c r="G162">
        <v>770.335688486865</v>
      </c>
      <c r="H162">
        <v>0.188655290654153</v>
      </c>
      <c r="I162">
        <v>0.149111189364121</v>
      </c>
      <c r="J162">
        <v>14.985385502827</v>
      </c>
      <c r="K162">
        <v>2.71699582604395</v>
      </c>
    </row>
    <row r="163" spans="1:11">
      <c r="A163">
        <v>161</v>
      </c>
      <c r="B163">
        <v>22.4199595679315</v>
      </c>
      <c r="C163">
        <v>1028.23993196364</v>
      </c>
      <c r="D163">
        <v>0.61712257742846</v>
      </c>
      <c r="E163">
        <v>137.231712938988</v>
      </c>
      <c r="F163">
        <v>22.9470548047657</v>
      </c>
      <c r="G163">
        <v>765.313899214362</v>
      </c>
      <c r="H163">
        <v>0.188774168674211</v>
      </c>
      <c r="I163">
        <v>0.14916710189618</v>
      </c>
      <c r="J163">
        <v>15.0082648130619</v>
      </c>
      <c r="K163">
        <v>2.71699582604395</v>
      </c>
    </row>
    <row r="164" spans="1:11">
      <c r="A164">
        <v>162</v>
      </c>
      <c r="B164">
        <v>22.6439573719671</v>
      </c>
      <c r="C164">
        <v>1033.99971573556</v>
      </c>
      <c r="D164">
        <v>0.617105114181845</v>
      </c>
      <c r="E164">
        <v>137.796194905991</v>
      </c>
      <c r="F164">
        <v>22.81923071365</v>
      </c>
      <c r="G164">
        <v>760.749316629672</v>
      </c>
      <c r="H164">
        <v>0.188931842464641</v>
      </c>
      <c r="I164">
        <v>0.149211938150254</v>
      </c>
      <c r="J164">
        <v>15.0320680884702</v>
      </c>
      <c r="K164">
        <v>2.71699582604395</v>
      </c>
    </row>
    <row r="165" spans="1:11">
      <c r="A165">
        <v>163</v>
      </c>
      <c r="B165">
        <v>22.746589818008</v>
      </c>
      <c r="C165">
        <v>1041.74984133186</v>
      </c>
      <c r="D165">
        <v>0.617117448691337</v>
      </c>
      <c r="E165">
        <v>138.648043046385</v>
      </c>
      <c r="F165">
        <v>22.6494664410529</v>
      </c>
      <c r="G165">
        <v>755.249763034085</v>
      </c>
      <c r="H165">
        <v>0.188982535031621</v>
      </c>
      <c r="I165">
        <v>0.14928203975203</v>
      </c>
      <c r="J165">
        <v>15.0514581780651</v>
      </c>
      <c r="K165">
        <v>2.71699582604395</v>
      </c>
    </row>
    <row r="166" spans="1:11">
      <c r="A166">
        <v>164</v>
      </c>
      <c r="B166">
        <v>23.0166073167643</v>
      </c>
      <c r="C166">
        <v>1052.54202452209</v>
      </c>
      <c r="D166">
        <v>0.617118123918968</v>
      </c>
      <c r="E166">
        <v>139.774650385047</v>
      </c>
      <c r="F166">
        <v>22.4172313518137</v>
      </c>
      <c r="G166">
        <v>747.406937629426</v>
      </c>
      <c r="H166">
        <v>0.189156143353225</v>
      </c>
      <c r="I166">
        <v>0.149373362825163</v>
      </c>
      <c r="J166">
        <v>15.0859979705648</v>
      </c>
      <c r="K166">
        <v>2.71699582604395</v>
      </c>
    </row>
    <row r="167" spans="1:11">
      <c r="A167">
        <v>165</v>
      </c>
      <c r="B167">
        <v>23.2788529090398</v>
      </c>
      <c r="C167">
        <v>1063.93413073342</v>
      </c>
      <c r="D167">
        <v>0.617115365644065</v>
      </c>
      <c r="E167">
        <v>140.973114910818</v>
      </c>
      <c r="F167">
        <v>22.1771981832681</v>
      </c>
      <c r="G167">
        <v>739.238553666694</v>
      </c>
      <c r="H167">
        <v>0.189322231455406</v>
      </c>
      <c r="I167">
        <v>0.149470666376232</v>
      </c>
      <c r="J167">
        <v>15.1206001944771</v>
      </c>
      <c r="K167">
        <v>2.71699582604395</v>
      </c>
    </row>
    <row r="168" spans="1:11">
      <c r="A168">
        <v>166</v>
      </c>
      <c r="B168">
        <v>23.4856576132704</v>
      </c>
      <c r="C168">
        <v>1070.35128068582</v>
      </c>
      <c r="D168">
        <v>0.61711678624038</v>
      </c>
      <c r="E168">
        <v>141.620893189889</v>
      </c>
      <c r="F168">
        <v>22.0442377161447</v>
      </c>
      <c r="G168">
        <v>734.678002022991</v>
      </c>
      <c r="H168">
        <v>0.189462594040203</v>
      </c>
      <c r="I168">
        <v>0.149522663483119</v>
      </c>
      <c r="J168">
        <v>15.14350002859</v>
      </c>
      <c r="K168">
        <v>2.71699582604395</v>
      </c>
    </row>
    <row r="169" spans="1:11">
      <c r="A169">
        <v>167</v>
      </c>
      <c r="B169">
        <v>23.7001157256099</v>
      </c>
      <c r="C169">
        <v>1074.32031903365</v>
      </c>
      <c r="D169">
        <v>0.617111290803725</v>
      </c>
      <c r="E169">
        <v>141.981884229407</v>
      </c>
      <c r="F169">
        <v>21.962796061087</v>
      </c>
      <c r="G169">
        <v>731.773533835155</v>
      </c>
      <c r="H169">
        <v>0.18961771507665</v>
      </c>
      <c r="I169">
        <v>0.149550720072557</v>
      </c>
      <c r="J169">
        <v>15.1628741554784</v>
      </c>
      <c r="K169">
        <v>2.71699582604395</v>
      </c>
    </row>
    <row r="170" spans="1:11">
      <c r="A170">
        <v>168</v>
      </c>
      <c r="B170">
        <v>23.9481540830633</v>
      </c>
      <c r="C170">
        <v>1085.52074272463</v>
      </c>
      <c r="D170">
        <v>0.617112793060558</v>
      </c>
      <c r="E170">
        <v>143.164679897435</v>
      </c>
      <c r="F170">
        <v>21.7361835131727</v>
      </c>
      <c r="G170">
        <v>724.20949817763</v>
      </c>
      <c r="H170">
        <v>0.189770842470772</v>
      </c>
      <c r="I170">
        <v>0.149646937824248</v>
      </c>
      <c r="J170">
        <v>15.1952353765571</v>
      </c>
      <c r="K170">
        <v>2.71699582604395</v>
      </c>
    </row>
    <row r="171" spans="1:11">
      <c r="A171">
        <v>169</v>
      </c>
      <c r="B171">
        <v>24.2410850275453</v>
      </c>
      <c r="C171">
        <v>1095.37385960252</v>
      </c>
      <c r="D171">
        <v>0.617109010789473</v>
      </c>
      <c r="E171">
        <v>144.170704505632</v>
      </c>
      <c r="F171">
        <v>21.540661998069</v>
      </c>
      <c r="G171">
        <v>717.597987399957</v>
      </c>
      <c r="H171">
        <v>0.189964042302206</v>
      </c>
      <c r="I171">
        <v>0.149728021676714</v>
      </c>
      <c r="J171">
        <v>15.2278555997589</v>
      </c>
      <c r="K171">
        <v>2.71699582604395</v>
      </c>
    </row>
    <row r="172" spans="1:11">
      <c r="A172">
        <v>170</v>
      </c>
      <c r="B172">
        <v>24.3908260537234</v>
      </c>
      <c r="C172">
        <v>1103.64359319596</v>
      </c>
      <c r="D172">
        <v>0.617106863329657</v>
      </c>
      <c r="E172">
        <v>145.05865230355</v>
      </c>
      <c r="F172">
        <v>21.3792552384515</v>
      </c>
      <c r="G172">
        <v>712.244017408799</v>
      </c>
      <c r="H172">
        <v>0.190050525450926</v>
      </c>
      <c r="I172">
        <v>0.149800568274009</v>
      </c>
      <c r="J172">
        <v>15.249118850981</v>
      </c>
      <c r="K172">
        <v>2.71699582604395</v>
      </c>
    </row>
    <row r="173" spans="1:11">
      <c r="A173">
        <v>171</v>
      </c>
      <c r="B173">
        <v>24.5965704556348</v>
      </c>
      <c r="C173">
        <v>1114.1735313152</v>
      </c>
      <c r="D173">
        <v>0.617108652897234</v>
      </c>
      <c r="E173">
        <v>146.182093357259</v>
      </c>
      <c r="F173">
        <v>21.1772021216173</v>
      </c>
      <c r="G173">
        <v>705.557639807919</v>
      </c>
      <c r="H173">
        <v>0.190172252882746</v>
      </c>
      <c r="I173">
        <v>0.149892208096358</v>
      </c>
      <c r="J173">
        <v>15.2767728668536</v>
      </c>
      <c r="K173">
        <v>2.71699582604395</v>
      </c>
    </row>
    <row r="174" spans="1:11">
      <c r="A174">
        <v>172</v>
      </c>
      <c r="B174">
        <v>24.8490166280977</v>
      </c>
      <c r="C174">
        <v>1120.24944481729</v>
      </c>
      <c r="D174">
        <v>0.61710266203449</v>
      </c>
      <c r="E174">
        <v>146.768523124071</v>
      </c>
      <c r="F174">
        <v>21.0623430168862</v>
      </c>
      <c r="G174">
        <v>701.543465791517</v>
      </c>
      <c r="H174">
        <v>0.190348031065895</v>
      </c>
      <c r="I174">
        <v>0.149938689664733</v>
      </c>
      <c r="J174">
        <v>15.3006458446465</v>
      </c>
      <c r="K174">
        <v>2.71699582604395</v>
      </c>
    </row>
    <row r="175" spans="1:11">
      <c r="A175">
        <v>173</v>
      </c>
      <c r="B175">
        <v>24.9182097017181</v>
      </c>
      <c r="C175">
        <v>1123.88978228134</v>
      </c>
      <c r="D175">
        <v>0.6171007709788</v>
      </c>
      <c r="E175">
        <v>147.157728083414</v>
      </c>
      <c r="F175">
        <v>20.9941209922946</v>
      </c>
      <c r="G175">
        <v>699.29331001424</v>
      </c>
      <c r="H175">
        <v>0.190388301172226</v>
      </c>
      <c r="I175">
        <v>0.14997045927345</v>
      </c>
      <c r="J175">
        <v>15.3099052836769</v>
      </c>
      <c r="K175">
        <v>2.71699582604395</v>
      </c>
    </row>
    <row r="176" spans="1:11">
      <c r="A176">
        <v>174</v>
      </c>
      <c r="B176">
        <v>24.8485007637748</v>
      </c>
      <c r="C176">
        <v>1126.1207754766</v>
      </c>
      <c r="D176">
        <v>0.617099333457895</v>
      </c>
      <c r="E176">
        <v>147.448067736166</v>
      </c>
      <c r="F176">
        <v>20.9525288806009</v>
      </c>
      <c r="G176">
        <v>698.079802796517</v>
      </c>
      <c r="H176">
        <v>0.19032421340471</v>
      </c>
      <c r="I176">
        <v>0.149995275821546</v>
      </c>
      <c r="J176">
        <v>15.3087726568814</v>
      </c>
      <c r="K176">
        <v>2.71699582604395</v>
      </c>
    </row>
    <row r="177" spans="1:11">
      <c r="A177">
        <v>175</v>
      </c>
      <c r="B177">
        <v>25.2219107048637</v>
      </c>
      <c r="C177">
        <v>1136.35173671157</v>
      </c>
      <c r="D177">
        <v>0.617100009041044</v>
      </c>
      <c r="E177">
        <v>148.458428057645</v>
      </c>
      <c r="F177">
        <v>20.76388613573</v>
      </c>
      <c r="G177">
        <v>691.587874664189</v>
      </c>
      <c r="H177">
        <v>0.190579506481102</v>
      </c>
      <c r="I177">
        <v>0.15007592544704</v>
      </c>
      <c r="J177">
        <v>15.3453447082135</v>
      </c>
      <c r="K177">
        <v>2.71699582604395</v>
      </c>
    </row>
    <row r="178" spans="1:11">
      <c r="A178">
        <v>176</v>
      </c>
      <c r="B178">
        <v>25.4358503819057</v>
      </c>
      <c r="C178">
        <v>1143.05818295695</v>
      </c>
      <c r="D178">
        <v>0.617093756584282</v>
      </c>
      <c r="E178">
        <v>149.133716128677</v>
      </c>
      <c r="F178">
        <v>20.6420621653576</v>
      </c>
      <c r="G178">
        <v>687.291710773315</v>
      </c>
      <c r="H178">
        <v>0.190723965872505</v>
      </c>
      <c r="I178">
        <v>0.150130046577008</v>
      </c>
      <c r="J178">
        <v>15.3673215780805</v>
      </c>
      <c r="K178">
        <v>2.71699582604395</v>
      </c>
    </row>
    <row r="179" spans="1:11">
      <c r="A179">
        <v>177</v>
      </c>
      <c r="B179">
        <v>25.677607027658</v>
      </c>
      <c r="C179">
        <v>1148.65262675176</v>
      </c>
      <c r="D179">
        <v>0.617098244027063</v>
      </c>
      <c r="E179">
        <v>149.669651876415</v>
      </c>
      <c r="F179">
        <v>20.5415262383912</v>
      </c>
      <c r="G179">
        <v>683.887200416228</v>
      </c>
      <c r="H179">
        <v>0.190890609191096</v>
      </c>
      <c r="I179">
        <v>0.150172524049092</v>
      </c>
      <c r="J179">
        <v>15.3891687412785</v>
      </c>
      <c r="K179">
        <v>2.71699582604395</v>
      </c>
    </row>
    <row r="180" spans="1:11">
      <c r="A180">
        <v>178</v>
      </c>
      <c r="B180">
        <v>25.8554475134905</v>
      </c>
      <c r="C180">
        <v>1155.79785245286</v>
      </c>
      <c r="D180">
        <v>0.617095047289697</v>
      </c>
      <c r="E180">
        <v>150.412767746863</v>
      </c>
      <c r="F180">
        <v>20.4145370413556</v>
      </c>
      <c r="G180">
        <v>679.592805586812</v>
      </c>
      <c r="H180">
        <v>0.191003230762774</v>
      </c>
      <c r="I180">
        <v>0.150232700236503</v>
      </c>
      <c r="J180">
        <v>15.4091804560226</v>
      </c>
      <c r="K180">
        <v>2.71699582604395</v>
      </c>
    </row>
    <row r="181" spans="1:11">
      <c r="A181">
        <v>179</v>
      </c>
      <c r="B181">
        <v>26.0059918124103</v>
      </c>
      <c r="C181">
        <v>1164.52125279539</v>
      </c>
      <c r="D181">
        <v>0.617108843179227</v>
      </c>
      <c r="E181">
        <v>151.350280848675</v>
      </c>
      <c r="F181">
        <v>20.2616122415791</v>
      </c>
      <c r="G181">
        <v>674.59655509275</v>
      </c>
      <c r="H181">
        <v>0.191088775153755</v>
      </c>
      <c r="I181">
        <v>0.15030930888251</v>
      </c>
      <c r="J181">
        <v>15.4294516735365</v>
      </c>
      <c r="K181">
        <v>2.71699582604395</v>
      </c>
    </row>
    <row r="182" spans="1:11">
      <c r="A182">
        <v>180</v>
      </c>
      <c r="B182">
        <v>26.2153389079614</v>
      </c>
      <c r="C182">
        <v>1168.58365903411</v>
      </c>
      <c r="D182">
        <v>0.617096466690171</v>
      </c>
      <c r="E182">
        <v>151.723593749881</v>
      </c>
      <c r="F182">
        <v>20.1911757783097</v>
      </c>
      <c r="G182">
        <v>672.087310102403</v>
      </c>
      <c r="H182">
        <v>0.191235665125628</v>
      </c>
      <c r="I182">
        <v>0.150338501601835</v>
      </c>
      <c r="J182">
        <v>15.4469895315794</v>
      </c>
      <c r="K182">
        <v>2.71699582604395</v>
      </c>
    </row>
    <row r="183" spans="1:11">
      <c r="A183">
        <v>181</v>
      </c>
      <c r="B183">
        <v>26.4974878192247</v>
      </c>
      <c r="C183">
        <v>1178.80224977925</v>
      </c>
      <c r="D183">
        <v>0.617093012981761</v>
      </c>
      <c r="E183">
        <v>152.773314924154</v>
      </c>
      <c r="F183">
        <v>20.0161461141058</v>
      </c>
      <c r="G183">
        <v>666.200408615658</v>
      </c>
      <c r="H183">
        <v>0.191416754622516</v>
      </c>
      <c r="I183">
        <v>0.150423271706628</v>
      </c>
      <c r="J183">
        <v>15.4764793493493</v>
      </c>
      <c r="K183">
        <v>2.71699582604395</v>
      </c>
    </row>
    <row r="184" spans="1:11">
      <c r="A184">
        <v>182</v>
      </c>
      <c r="B184">
        <v>26.8104797119709</v>
      </c>
      <c r="C184">
        <v>1189.19178443208</v>
      </c>
      <c r="D184">
        <v>0.617092554019833</v>
      </c>
      <c r="E184">
        <v>153.828840854092</v>
      </c>
      <c r="F184">
        <v>19.8412723499317</v>
      </c>
      <c r="G184">
        <v>660.357537797677</v>
      </c>
      <c r="H184">
        <v>0.191619657307335</v>
      </c>
      <c r="I184">
        <v>0.150508307534093</v>
      </c>
      <c r="J184">
        <v>15.5075976310154</v>
      </c>
      <c r="K184">
        <v>2.71699582604395</v>
      </c>
    </row>
    <row r="185" spans="1:11">
      <c r="A185">
        <v>183</v>
      </c>
      <c r="B185">
        <v>26.9823778769665</v>
      </c>
      <c r="C185">
        <v>1197.1484207006</v>
      </c>
      <c r="D185">
        <v>0.617089417606807</v>
      </c>
      <c r="E185">
        <v>154.66724442472</v>
      </c>
      <c r="F185">
        <v>19.7094008255131</v>
      </c>
      <c r="G185">
        <v>655.967284040787</v>
      </c>
      <c r="H185">
        <v>0.191723750714544</v>
      </c>
      <c r="I185">
        <v>0.150576452515265</v>
      </c>
      <c r="J185">
        <v>15.5272696780149</v>
      </c>
      <c r="K185">
        <v>2.71699582604395</v>
      </c>
    </row>
    <row r="186" spans="1:11">
      <c r="A186">
        <v>184</v>
      </c>
      <c r="B186">
        <v>27.0759251531877</v>
      </c>
      <c r="C186">
        <v>1204.98906121923</v>
      </c>
      <c r="D186">
        <v>0.617092846416896</v>
      </c>
      <c r="E186">
        <v>155.527113405281</v>
      </c>
      <c r="F186">
        <v>19.581155406792</v>
      </c>
      <c r="G186">
        <v>651.756182247379</v>
      </c>
      <c r="H186">
        <v>0.191769190191291</v>
      </c>
      <c r="I186">
        <v>0.150646998530744</v>
      </c>
      <c r="J186">
        <v>15.542128096578</v>
      </c>
      <c r="K186">
        <v>2.71699582604395</v>
      </c>
    </row>
    <row r="187" spans="1:11">
      <c r="A187">
        <v>185</v>
      </c>
      <c r="B187">
        <v>27.3711056349613</v>
      </c>
      <c r="C187">
        <v>1214.03911959467</v>
      </c>
      <c r="D187">
        <v>0.6170886137323</v>
      </c>
      <c r="E187">
        <v>156.435100368086</v>
      </c>
      <c r="F187">
        <v>19.4351876231927</v>
      </c>
      <c r="G187">
        <v>646.824639208122</v>
      </c>
      <c r="H187">
        <v>0.191963154242119</v>
      </c>
      <c r="I187">
        <v>0.150719887908717</v>
      </c>
      <c r="J187">
        <v>15.5698480001909</v>
      </c>
      <c r="K187">
        <v>2.71699582604395</v>
      </c>
    </row>
    <row r="188" spans="1:11">
      <c r="A188">
        <v>186</v>
      </c>
      <c r="B188">
        <v>27.6279186339982</v>
      </c>
      <c r="C188">
        <v>1224.77684806222</v>
      </c>
      <c r="D188">
        <v>0.617089149028437</v>
      </c>
      <c r="E188">
        <v>157.55375881451</v>
      </c>
      <c r="F188">
        <v>19.2647975903113</v>
      </c>
      <c r="G188">
        <v>641.122271440019</v>
      </c>
      <c r="H188">
        <v>0.192122872738351</v>
      </c>
      <c r="I188">
        <v>0.150810528096468</v>
      </c>
      <c r="J188">
        <v>15.5970708629048</v>
      </c>
      <c r="K188">
        <v>2.71699582604395</v>
      </c>
    </row>
    <row r="189" spans="1:11">
      <c r="A189">
        <v>187</v>
      </c>
      <c r="B189">
        <v>27.8427635293997</v>
      </c>
      <c r="C189">
        <v>1229.94878536945</v>
      </c>
      <c r="D189">
        <v>0.617089243480184</v>
      </c>
      <c r="E189">
        <v>158.051780386954</v>
      </c>
      <c r="F189">
        <v>19.1837890747058</v>
      </c>
      <c r="G189">
        <v>638.388376836698</v>
      </c>
      <c r="H189">
        <v>0.192267699087544</v>
      </c>
      <c r="I189">
        <v>0.150850107687861</v>
      </c>
      <c r="J189">
        <v>15.6152396127688</v>
      </c>
      <c r="K189">
        <v>2.71699582604395</v>
      </c>
    </row>
    <row r="190" spans="1:11">
      <c r="A190">
        <v>188</v>
      </c>
      <c r="B190">
        <v>28.1181086762952</v>
      </c>
      <c r="C190">
        <v>1236.95538148128</v>
      </c>
      <c r="D190">
        <v>0.617085110539497</v>
      </c>
      <c r="E190">
        <v>158.733438025574</v>
      </c>
      <c r="F190">
        <v>19.0751246362359</v>
      </c>
      <c r="G190">
        <v>634.704230699641</v>
      </c>
      <c r="H190">
        <v>0.192451626524125</v>
      </c>
      <c r="I190">
        <v>0.150904422047351</v>
      </c>
      <c r="J190">
        <v>15.6387960873107</v>
      </c>
      <c r="K190">
        <v>2.71699582604395</v>
      </c>
    </row>
    <row r="191" spans="1:11">
      <c r="A191">
        <v>189</v>
      </c>
      <c r="B191">
        <v>28.2798329410371</v>
      </c>
      <c r="C191">
        <v>1246.27703326951</v>
      </c>
      <c r="D191">
        <v>0.61708843787257</v>
      </c>
      <c r="E191">
        <v>159.731211162416</v>
      </c>
      <c r="F191">
        <v>18.9324503632376</v>
      </c>
      <c r="G191">
        <v>629.990390420814</v>
      </c>
      <c r="H191">
        <v>0.192543961593875</v>
      </c>
      <c r="I191">
        <v>0.150985795360559</v>
      </c>
      <c r="J191">
        <v>15.65834054709</v>
      </c>
      <c r="K191">
        <v>2.71699582604395</v>
      </c>
    </row>
    <row r="192" spans="1:11">
      <c r="A192">
        <v>190</v>
      </c>
      <c r="B192">
        <v>28.3683639878073</v>
      </c>
      <c r="C192">
        <v>1248.35966388041</v>
      </c>
      <c r="D192">
        <v>0.617089344702231</v>
      </c>
      <c r="E192">
        <v>159.930697225417</v>
      </c>
      <c r="F192">
        <v>18.9008654748385</v>
      </c>
      <c r="G192">
        <v>628.923749359368</v>
      </c>
      <c r="H192">
        <v>0.192603546088944</v>
      </c>
      <c r="I192">
        <v>0.151001631243104</v>
      </c>
      <c r="J192">
        <v>15.6656346249573</v>
      </c>
      <c r="K192">
        <v>2.71699582604395</v>
      </c>
    </row>
    <row r="193" spans="1:11">
      <c r="A193">
        <v>191</v>
      </c>
      <c r="B193">
        <v>28.3053649714744</v>
      </c>
      <c r="C193">
        <v>1251.1308221191</v>
      </c>
      <c r="D193">
        <v>0.6170880447715</v>
      </c>
      <c r="E193">
        <v>160.276873246499</v>
      </c>
      <c r="F193">
        <v>18.8590015161276</v>
      </c>
      <c r="G193">
        <v>627.574750998425</v>
      </c>
      <c r="H193">
        <v>0.192548282180227</v>
      </c>
      <c r="I193">
        <v>0.151030764086278</v>
      </c>
      <c r="J193">
        <v>15.665121730042</v>
      </c>
      <c r="K193">
        <v>2.71699582604395</v>
      </c>
    </row>
    <row r="194" spans="1:11">
      <c r="A194">
        <v>192</v>
      </c>
      <c r="B194">
        <v>28.7159045809438</v>
      </c>
      <c r="C194">
        <v>1258.71286688921</v>
      </c>
      <c r="D194">
        <v>0.617086900176958</v>
      </c>
      <c r="E194">
        <v>160.963842221829</v>
      </c>
      <c r="F194">
        <v>18.7454015064859</v>
      </c>
      <c r="G194">
        <v>623.714592102041</v>
      </c>
      <c r="H194">
        <v>0.192829943332378</v>
      </c>
      <c r="I194">
        <v>0.151084514197768</v>
      </c>
      <c r="J194">
        <v>15.6964280024751</v>
      </c>
      <c r="K194">
        <v>2.71699582604395</v>
      </c>
    </row>
    <row r="195" spans="1:11">
      <c r="A195">
        <v>193</v>
      </c>
      <c r="B195">
        <v>28.9416259728401</v>
      </c>
      <c r="C195">
        <v>1267.25279601944</v>
      </c>
      <c r="D195">
        <v>0.617090545355381</v>
      </c>
      <c r="E195">
        <v>161.843269046487</v>
      </c>
      <c r="F195">
        <v>18.6190775394873</v>
      </c>
      <c r="G195">
        <v>619.57030722938</v>
      </c>
      <c r="H195">
        <v>0.19297065029062</v>
      </c>
      <c r="I195">
        <v>0.151155640125579</v>
      </c>
      <c r="J195">
        <v>15.7181417194884</v>
      </c>
      <c r="K195">
        <v>2.71699582604395</v>
      </c>
    </row>
    <row r="196" spans="1:11">
      <c r="A196">
        <v>194</v>
      </c>
      <c r="B196">
        <v>29.1117519430264</v>
      </c>
      <c r="C196">
        <v>1275.96596223162</v>
      </c>
      <c r="D196">
        <v>0.617084846413939</v>
      </c>
      <c r="E196">
        <v>162.766046307343</v>
      </c>
      <c r="F196">
        <v>18.4919337738062</v>
      </c>
      <c r="G196">
        <v>615.297273345136</v>
      </c>
      <c r="H196">
        <v>0.193071356045889</v>
      </c>
      <c r="I196">
        <v>0.151230661100695</v>
      </c>
      <c r="J196">
        <v>15.7368163371426</v>
      </c>
      <c r="K196">
        <v>2.71699582604395</v>
      </c>
    </row>
    <row r="197" spans="1:11">
      <c r="A197">
        <v>195</v>
      </c>
      <c r="B197">
        <v>29.3220454751965</v>
      </c>
      <c r="C197">
        <v>1282.18036849439</v>
      </c>
      <c r="D197">
        <v>0.617086184100812</v>
      </c>
      <c r="E197">
        <v>163.385022326801</v>
      </c>
      <c r="F197">
        <v>18.4023080145306</v>
      </c>
      <c r="G197">
        <v>612.32401835896</v>
      </c>
      <c r="H197">
        <v>0.193207620041201</v>
      </c>
      <c r="I197">
        <v>0.151280319405626</v>
      </c>
      <c r="J197">
        <v>15.7549186608751</v>
      </c>
      <c r="K197">
        <v>2.71699582604395</v>
      </c>
    </row>
    <row r="198" spans="1:11">
      <c r="A198">
        <v>196</v>
      </c>
      <c r="B198">
        <v>29.5686161899186</v>
      </c>
      <c r="C198">
        <v>1286.88501543033</v>
      </c>
      <c r="D198">
        <v>0.617071841038773</v>
      </c>
      <c r="E198">
        <v>163.815079896527</v>
      </c>
      <c r="F198">
        <v>18.3350321033367</v>
      </c>
      <c r="G198">
        <v>610.013920102152</v>
      </c>
      <c r="H198">
        <v>0.193374107029275</v>
      </c>
      <c r="I198">
        <v>0.151314073057402</v>
      </c>
      <c r="J198">
        <v>15.773336527949</v>
      </c>
      <c r="K198">
        <v>2.71699582604395</v>
      </c>
    </row>
    <row r="199" spans="1:11">
      <c r="A199">
        <v>197</v>
      </c>
      <c r="B199">
        <v>29.6961971680629</v>
      </c>
      <c r="C199">
        <v>1294.39967977638</v>
      </c>
      <c r="D199">
        <v>0.617081220481743</v>
      </c>
      <c r="E199">
        <v>164.618858067852</v>
      </c>
      <c r="F199">
        <v>18.2285876919364</v>
      </c>
      <c r="G199">
        <v>606.518289679563</v>
      </c>
      <c r="H199">
        <v>0.193446709491106</v>
      </c>
      <c r="I199">
        <v>0.151379595858993</v>
      </c>
      <c r="J199">
        <v>15.7880262920074</v>
      </c>
      <c r="K199">
        <v>2.71699582604395</v>
      </c>
    </row>
    <row r="200" spans="1:11">
      <c r="A200">
        <v>198</v>
      </c>
      <c r="B200">
        <v>29.9940078770628</v>
      </c>
      <c r="C200">
        <v>1303.76120794326</v>
      </c>
      <c r="D200">
        <v>0.617081231688085</v>
      </c>
      <c r="E200">
        <v>165.558879823458</v>
      </c>
      <c r="F200">
        <v>18.097699124244</v>
      </c>
      <c r="G200">
        <v>602.162197004179</v>
      </c>
      <c r="H200">
        <v>0.193637519345734</v>
      </c>
      <c r="I200">
        <v>0.151455149818331</v>
      </c>
      <c r="J200">
        <v>15.8137201351868</v>
      </c>
      <c r="K200">
        <v>2.71699582604395</v>
      </c>
    </row>
    <row r="201" spans="1:11">
      <c r="A201">
        <v>199</v>
      </c>
      <c r="B201">
        <v>30.2954208258766</v>
      </c>
      <c r="C201">
        <v>1314.1066573593</v>
      </c>
      <c r="D201">
        <v>0.617078372897995</v>
      </c>
      <c r="E201">
        <v>166.609316002932</v>
      </c>
      <c r="F201">
        <v>17.9552229943288</v>
      </c>
      <c r="G201">
        <v>597.398797403887</v>
      </c>
      <c r="H201">
        <v>0.193828292839812</v>
      </c>
      <c r="I201">
        <v>0.15153977605637</v>
      </c>
      <c r="J201">
        <v>15.8403374819444</v>
      </c>
      <c r="K201">
        <v>2.71699582604395</v>
      </c>
    </row>
    <row r="202" spans="1:11">
      <c r="A202">
        <v>200</v>
      </c>
      <c r="B202">
        <v>30.5188448776108</v>
      </c>
      <c r="C202">
        <v>1319.33225699149</v>
      </c>
      <c r="D202">
        <v>0.617079171629704</v>
      </c>
      <c r="E202">
        <v>167.108804776611</v>
      </c>
      <c r="F202">
        <v>17.8841061045703</v>
      </c>
      <c r="G202">
        <v>595.038678182472</v>
      </c>
      <c r="H202">
        <v>0.193975220404274</v>
      </c>
      <c r="I202">
        <v>0.151579482314137</v>
      </c>
      <c r="J202">
        <v>15.8575081361701</v>
      </c>
      <c r="K202">
        <v>2.71699582604395</v>
      </c>
    </row>
    <row r="203" spans="1:11">
      <c r="A203">
        <v>201</v>
      </c>
      <c r="B203">
        <v>30.7317858223214</v>
      </c>
      <c r="C203">
        <v>1321.4168512119</v>
      </c>
      <c r="D203">
        <v>0.617074411875889</v>
      </c>
      <c r="E203">
        <v>167.25446486121</v>
      </c>
      <c r="F203">
        <v>17.8558931268196</v>
      </c>
      <c r="G203">
        <v>594.10136855507</v>
      </c>
      <c r="H203">
        <v>0.194121368766497</v>
      </c>
      <c r="I203">
        <v>0.151590074743965</v>
      </c>
      <c r="J203">
        <v>15.8709695198374</v>
      </c>
      <c r="K203">
        <v>2.71699582604395</v>
      </c>
    </row>
    <row r="204" spans="1:11">
      <c r="A204">
        <v>202</v>
      </c>
      <c r="B204">
        <v>31.0084434495668</v>
      </c>
      <c r="C204">
        <v>1331.18997918809</v>
      </c>
      <c r="D204">
        <v>0.61707523409875</v>
      </c>
      <c r="E204">
        <v>168.250077072604</v>
      </c>
      <c r="F204">
        <v>17.7248014484071</v>
      </c>
      <c r="G204">
        <v>589.758221388096</v>
      </c>
      <c r="H204">
        <v>0.194294317844779</v>
      </c>
      <c r="I204">
        <v>0.151670383341844</v>
      </c>
      <c r="J204">
        <v>15.895155605775</v>
      </c>
      <c r="K204">
        <v>2.71699582604395</v>
      </c>
    </row>
    <row r="205" spans="1:11">
      <c r="A205">
        <v>203</v>
      </c>
      <c r="B205">
        <v>31.3273842783698</v>
      </c>
      <c r="C205">
        <v>1339.07104734129</v>
      </c>
      <c r="D205">
        <v>0.617071613676723</v>
      </c>
      <c r="E205">
        <v>169.011624339328</v>
      </c>
      <c r="F205">
        <v>17.6204825860927</v>
      </c>
      <c r="G205">
        <v>586.319010676723</v>
      </c>
      <c r="H205">
        <v>0.194500410666915</v>
      </c>
      <c r="I205">
        <v>0.151731124227461</v>
      </c>
      <c r="J205">
        <v>15.9195481810694</v>
      </c>
      <c r="K205">
        <v>2.71699582604395</v>
      </c>
    </row>
    <row r="206" spans="1:11">
      <c r="A206">
        <v>204</v>
      </c>
      <c r="B206">
        <v>31.4986627175874</v>
      </c>
      <c r="C206">
        <v>1346.47534755433</v>
      </c>
      <c r="D206">
        <v>0.617069371695631</v>
      </c>
      <c r="E206">
        <v>169.781889974927</v>
      </c>
      <c r="F206">
        <v>17.523587129965</v>
      </c>
      <c r="G206">
        <v>583.088589144218</v>
      </c>
      <c r="H206">
        <v>0.194604315836234</v>
      </c>
      <c r="I206">
        <v>0.151793516783419</v>
      </c>
      <c r="J206">
        <v>15.9355269006196</v>
      </c>
      <c r="K206">
        <v>2.71699582604395</v>
      </c>
    </row>
    <row r="207" spans="1:11">
      <c r="A207">
        <v>205</v>
      </c>
      <c r="B207">
        <v>31.7233431853153</v>
      </c>
      <c r="C207">
        <v>1355.79280767056</v>
      </c>
      <c r="D207">
        <v>0.617070471635775</v>
      </c>
      <c r="E207">
        <v>170.746917775615</v>
      </c>
      <c r="F207">
        <v>17.4031591978702</v>
      </c>
      <c r="G207">
        <v>579.09065878307</v>
      </c>
      <c r="H207">
        <v>0.194741398038309</v>
      </c>
      <c r="I207">
        <v>0.151871617959036</v>
      </c>
      <c r="J207">
        <v>15.9559520854166</v>
      </c>
      <c r="K207">
        <v>2.71699582604395</v>
      </c>
    </row>
    <row r="208" spans="1:11">
      <c r="A208">
        <v>206</v>
      </c>
      <c r="B208">
        <v>31.9762122919776</v>
      </c>
      <c r="C208">
        <v>1359.47019892934</v>
      </c>
      <c r="D208">
        <v>0.617065008818242</v>
      </c>
      <c r="E208">
        <v>171.057659326665</v>
      </c>
      <c r="F208">
        <v>17.3560833402604</v>
      </c>
      <c r="G208">
        <v>577.563975816965</v>
      </c>
      <c r="H208">
        <v>0.19490894629878</v>
      </c>
      <c r="I208">
        <v>0.151895645740561</v>
      </c>
      <c r="J208">
        <v>15.9725356915113</v>
      </c>
      <c r="K208">
        <v>2.71699582604395</v>
      </c>
    </row>
    <row r="209" spans="1:11">
      <c r="A209">
        <v>207</v>
      </c>
      <c r="B209">
        <v>32.0444260682017</v>
      </c>
      <c r="C209">
        <v>1362.39100198489</v>
      </c>
      <c r="D209">
        <v>0.617063235035534</v>
      </c>
      <c r="E209">
        <v>171.361042752697</v>
      </c>
      <c r="F209">
        <v>17.3188739773252</v>
      </c>
      <c r="G209">
        <v>576.323697920454</v>
      </c>
      <c r="H209">
        <v>0.194950237940904</v>
      </c>
      <c r="I209">
        <v>0.151920212751589</v>
      </c>
      <c r="J209">
        <v>15.9787429481827</v>
      </c>
      <c r="K209">
        <v>2.71699582604395</v>
      </c>
    </row>
    <row r="210" spans="1:11">
      <c r="A210">
        <v>208</v>
      </c>
      <c r="B210">
        <v>31.9855907406646</v>
      </c>
      <c r="C210">
        <v>1365.52265897084</v>
      </c>
      <c r="D210">
        <v>0.61706202502468</v>
      </c>
      <c r="E210">
        <v>171.742607143013</v>
      </c>
      <c r="F210">
        <v>17.2791552862265</v>
      </c>
      <c r="G210">
        <v>574.953585663575</v>
      </c>
      <c r="H210">
        <v>0.194903357188725</v>
      </c>
      <c r="I210">
        <v>0.151951991738293</v>
      </c>
      <c r="J210">
        <v>15.9784970494869</v>
      </c>
      <c r="K210">
        <v>2.71699582604395</v>
      </c>
    </row>
    <row r="211" spans="1:11">
      <c r="A211">
        <v>209</v>
      </c>
      <c r="B211">
        <v>32.3882575035291</v>
      </c>
      <c r="C211">
        <v>1373.1227106025</v>
      </c>
      <c r="D211">
        <v>0.617061665617731</v>
      </c>
      <c r="E211">
        <v>172.435736127508</v>
      </c>
      <c r="F211">
        <v>17.183517459168</v>
      </c>
      <c r="G211">
        <v>571.859064436904</v>
      </c>
      <c r="H211">
        <v>0.195166005782957</v>
      </c>
      <c r="I211">
        <v>0.152006615932395</v>
      </c>
      <c r="J211">
        <v>16.0062427587608</v>
      </c>
      <c r="K211">
        <v>2.71699582604395</v>
      </c>
    </row>
    <row r="212" spans="1:11">
      <c r="A212">
        <v>210</v>
      </c>
      <c r="B212">
        <v>32.6494845551447</v>
      </c>
      <c r="C212">
        <v>1379.10138712643</v>
      </c>
      <c r="D212">
        <v>0.617055607973669</v>
      </c>
      <c r="E212">
        <v>173.004648643866</v>
      </c>
      <c r="F212">
        <v>17.1090235217456</v>
      </c>
      <c r="G212">
        <v>569.396555159429</v>
      </c>
      <c r="H212">
        <v>0.195333748780421</v>
      </c>
      <c r="I212">
        <v>0.152051862062265</v>
      </c>
      <c r="J212">
        <v>16.0250368159796</v>
      </c>
      <c r="K212">
        <v>2.71699582604395</v>
      </c>
    </row>
    <row r="213" spans="1:11">
      <c r="A213">
        <v>211</v>
      </c>
      <c r="B213">
        <v>32.9164636699262</v>
      </c>
      <c r="C213">
        <v>1383.15492721353</v>
      </c>
      <c r="D213">
        <v>0.617058439493869</v>
      </c>
      <c r="E213">
        <v>173.352772185221</v>
      </c>
      <c r="F213">
        <v>17.0588829978376</v>
      </c>
      <c r="G213">
        <v>567.828822782898</v>
      </c>
      <c r="H213">
        <v>0.195507620168925</v>
      </c>
      <c r="I213">
        <v>0.152078962306863</v>
      </c>
      <c r="J213">
        <v>16.0423121125455</v>
      </c>
      <c r="K213">
        <v>2.71699582604395</v>
      </c>
    </row>
    <row r="214" spans="1:11">
      <c r="A214">
        <v>212</v>
      </c>
      <c r="B214">
        <v>33.1315570720393</v>
      </c>
      <c r="C214">
        <v>1389.36447163207</v>
      </c>
      <c r="D214">
        <v>0.617055047698165</v>
      </c>
      <c r="E214">
        <v>173.967552037665</v>
      </c>
      <c r="F214">
        <v>16.9826410225542</v>
      </c>
      <c r="G214">
        <v>565.312379379843</v>
      </c>
      <c r="H214">
        <v>0.195642471117134</v>
      </c>
      <c r="I214">
        <v>0.152128287350774</v>
      </c>
      <c r="J214">
        <v>16.0587188694406</v>
      </c>
      <c r="K214">
        <v>2.71699582604395</v>
      </c>
    </row>
    <row r="215" spans="1:11">
      <c r="A215">
        <v>213</v>
      </c>
      <c r="B215">
        <v>33.3176446007453</v>
      </c>
      <c r="C215">
        <v>1397.44094384909</v>
      </c>
      <c r="D215">
        <v>0.61706616201842</v>
      </c>
      <c r="E215">
        <v>174.806334816757</v>
      </c>
      <c r="F215">
        <v>16.8844903071382</v>
      </c>
      <c r="G215">
        <v>562.099448131415</v>
      </c>
      <c r="H215">
        <v>0.195754514434269</v>
      </c>
      <c r="I215">
        <v>0.152196236881937</v>
      </c>
      <c r="J215">
        <v>16.0751549213611</v>
      </c>
      <c r="K215">
        <v>2.71699582604395</v>
      </c>
    </row>
    <row r="216" spans="1:11">
      <c r="A216">
        <v>214</v>
      </c>
      <c r="B216">
        <v>33.529400282857</v>
      </c>
      <c r="C216">
        <v>1399.50738092178</v>
      </c>
      <c r="D216">
        <v>0.61705549559962</v>
      </c>
      <c r="E216">
        <v>174.952234088167</v>
      </c>
      <c r="F216">
        <v>16.8595595799411</v>
      </c>
      <c r="G216">
        <v>561.31116174298</v>
      </c>
      <c r="H216">
        <v>0.195893102281677</v>
      </c>
      <c r="I216">
        <v>0.152207017669644</v>
      </c>
      <c r="J216">
        <v>16.0876551613027</v>
      </c>
      <c r="K216">
        <v>2.71699582604395</v>
      </c>
    </row>
    <row r="217" spans="1:11">
      <c r="A217">
        <v>215</v>
      </c>
      <c r="B217">
        <v>33.844014067212</v>
      </c>
      <c r="C217">
        <v>1407.55289226203</v>
      </c>
      <c r="D217">
        <v>0.617051458820637</v>
      </c>
      <c r="E217">
        <v>175.733708600423</v>
      </c>
      <c r="F217">
        <v>16.7631910679387</v>
      </c>
      <c r="G217">
        <v>558.17275166663</v>
      </c>
      <c r="H217">
        <v>0.196090372415781</v>
      </c>
      <c r="I217">
        <v>0.15226951684714</v>
      </c>
      <c r="J217">
        <v>16.1103330931262</v>
      </c>
      <c r="K217">
        <v>2.71699582604395</v>
      </c>
    </row>
    <row r="218" spans="1:11">
      <c r="A218">
        <v>216</v>
      </c>
      <c r="B218">
        <v>34.1963801436364</v>
      </c>
      <c r="C218">
        <v>1415.54388867608</v>
      </c>
      <c r="D218">
        <v>0.617049872638099</v>
      </c>
      <c r="E218">
        <v>176.493384086901</v>
      </c>
      <c r="F218">
        <v>16.6685598800373</v>
      </c>
      <c r="G218">
        <v>555.132858641699</v>
      </c>
      <c r="H218">
        <v>0.196311808879614</v>
      </c>
      <c r="I218">
        <v>0.152330041854839</v>
      </c>
      <c r="J218">
        <v>16.1346646210172</v>
      </c>
      <c r="K218">
        <v>2.71699582604395</v>
      </c>
    </row>
    <row r="219" spans="1:11">
      <c r="A219">
        <v>217</v>
      </c>
      <c r="B219">
        <v>34.4053765927458</v>
      </c>
      <c r="C219">
        <v>1422.46702589828</v>
      </c>
      <c r="D219">
        <v>0.617046386497261</v>
      </c>
      <c r="E219">
        <v>177.191195963715</v>
      </c>
      <c r="F219">
        <v>16.5874341138544</v>
      </c>
      <c r="G219">
        <v>552.459764181173</v>
      </c>
      <c r="H219">
        <v>0.196439958604835</v>
      </c>
      <c r="I219">
        <v>0.152386251454752</v>
      </c>
      <c r="J219">
        <v>16.1507929488284</v>
      </c>
      <c r="K219">
        <v>2.71699582604395</v>
      </c>
    </row>
    <row r="220" spans="1:11">
      <c r="A220">
        <v>218</v>
      </c>
      <c r="B220">
        <v>34.5305015819021</v>
      </c>
      <c r="C220">
        <v>1430.02803485851</v>
      </c>
      <c r="D220">
        <v>0.617048659517254</v>
      </c>
      <c r="E220">
        <v>177.995504097784</v>
      </c>
      <c r="F220">
        <v>16.499731121392</v>
      </c>
      <c r="G220">
        <v>549.519612693922</v>
      </c>
      <c r="H220">
        <v>0.196512445876483</v>
      </c>
      <c r="I220">
        <v>0.152451647357593</v>
      </c>
      <c r="J220">
        <v>16.1631884351103</v>
      </c>
      <c r="K220">
        <v>2.71699582604395</v>
      </c>
    </row>
    <row r="221" spans="1:11">
      <c r="A221">
        <v>219</v>
      </c>
      <c r="B221">
        <v>34.8513630999848</v>
      </c>
      <c r="C221">
        <v>1436.502026934</v>
      </c>
      <c r="D221">
        <v>0.617043825666134</v>
      </c>
      <c r="E221">
        <v>178.596029751829</v>
      </c>
      <c r="F221">
        <v>16.4253705381665</v>
      </c>
      <c r="G221">
        <v>547.147582164576</v>
      </c>
      <c r="H221">
        <v>0.196714003436241</v>
      </c>
      <c r="I221">
        <v>0.152499277136987</v>
      </c>
      <c r="J221">
        <v>16.1842783809708</v>
      </c>
      <c r="K221">
        <v>2.71699582604395</v>
      </c>
    </row>
    <row r="222" spans="1:11">
      <c r="A222">
        <v>220</v>
      </c>
      <c r="B222">
        <v>35.1505315048522</v>
      </c>
      <c r="C222">
        <v>1445.53227380148</v>
      </c>
      <c r="D222">
        <v>0.617042997351686</v>
      </c>
      <c r="E222">
        <v>179.49433610326</v>
      </c>
      <c r="F222">
        <v>16.3227611716807</v>
      </c>
      <c r="G222">
        <v>543.78189103474</v>
      </c>
      <c r="H222">
        <v>0.196898189561344</v>
      </c>
      <c r="I222">
        <v>0.152571462162438</v>
      </c>
      <c r="J222">
        <v>16.2062077244721</v>
      </c>
      <c r="K222">
        <v>2.71699582604395</v>
      </c>
    </row>
    <row r="223" spans="1:11">
      <c r="A223">
        <v>221</v>
      </c>
      <c r="B223">
        <v>35.3720489741337</v>
      </c>
      <c r="C223">
        <v>1448.58010180879</v>
      </c>
      <c r="D223">
        <v>0.617042469406447</v>
      </c>
      <c r="E223">
        <v>179.748456033016</v>
      </c>
      <c r="F223">
        <v>16.2884179078228</v>
      </c>
      <c r="G223">
        <v>542.759499281352</v>
      </c>
      <c r="H223">
        <v>0.197037641739713</v>
      </c>
      <c r="I223">
        <v>0.15259121295733</v>
      </c>
      <c r="J223">
        <v>16.2194384500316</v>
      </c>
      <c r="K223">
        <v>2.71699582604395</v>
      </c>
    </row>
    <row r="224" spans="1:11">
      <c r="A224">
        <v>222</v>
      </c>
      <c r="B224">
        <v>35.6600656737494</v>
      </c>
      <c r="C224">
        <v>1452.62629802559</v>
      </c>
      <c r="D224">
        <v>0.617037905162161</v>
      </c>
      <c r="E224">
        <v>180.088612096124</v>
      </c>
      <c r="F224">
        <v>16.2430475775419</v>
      </c>
      <c r="G224">
        <v>541.39217483167</v>
      </c>
      <c r="H224">
        <v>0.197217944301833</v>
      </c>
      <c r="I224">
        <v>0.152617702187528</v>
      </c>
      <c r="J224">
        <v>16.2366170268897</v>
      </c>
      <c r="K224">
        <v>2.71699582604395</v>
      </c>
    </row>
    <row r="225" spans="1:11">
      <c r="A225">
        <v>223</v>
      </c>
      <c r="B225">
        <v>35.8457678982137</v>
      </c>
      <c r="C225">
        <v>1460.65371821319</v>
      </c>
      <c r="D225">
        <v>0.617040001260089</v>
      </c>
      <c r="E225">
        <v>180.919453247044</v>
      </c>
      <c r="F225">
        <v>16.1537794872298</v>
      </c>
      <c r="G225">
        <v>538.41885180971</v>
      </c>
      <c r="H225">
        <v>0.197329396303744</v>
      </c>
      <c r="I225">
        <v>0.152684933562717</v>
      </c>
      <c r="J225">
        <v>16.2518879123738</v>
      </c>
      <c r="K225">
        <v>2.71699582604395</v>
      </c>
    </row>
    <row r="226" spans="1:11">
      <c r="A226">
        <v>224</v>
      </c>
      <c r="B226">
        <v>35.9282307945034</v>
      </c>
      <c r="C226">
        <v>1461.59690405238</v>
      </c>
      <c r="D226">
        <v>0.617040605661206</v>
      </c>
      <c r="E226">
        <v>180.992586251075</v>
      </c>
      <c r="F226">
        <v>16.1433552614946</v>
      </c>
      <c r="G226">
        <v>538.126610029282</v>
      </c>
      <c r="H226">
        <v>0.197380948512573</v>
      </c>
      <c r="I226">
        <v>0.152690539006308</v>
      </c>
      <c r="J226">
        <v>16.2565975245623</v>
      </c>
      <c r="K226">
        <v>2.71699582604395</v>
      </c>
    </row>
    <row r="227" spans="1:11">
      <c r="A227">
        <v>225</v>
      </c>
      <c r="B227">
        <v>35.8783562771852</v>
      </c>
      <c r="C227">
        <v>1465.32182471908</v>
      </c>
      <c r="D227">
        <v>0.617039453300339</v>
      </c>
      <c r="E227">
        <v>181.432963020638</v>
      </c>
      <c r="F227">
        <v>16.1023180527196</v>
      </c>
      <c r="G227">
        <v>536.627615801844</v>
      </c>
      <c r="H227">
        <v>0.197346282137708</v>
      </c>
      <c r="I227">
        <v>0.152726863657567</v>
      </c>
      <c r="J227">
        <v>16.2570835555124</v>
      </c>
      <c r="K227">
        <v>2.71699582604395</v>
      </c>
    </row>
    <row r="228" spans="1:11">
      <c r="A228">
        <v>226</v>
      </c>
      <c r="B228">
        <v>36.3210805010709</v>
      </c>
      <c r="C228">
        <v>1468.39389931057</v>
      </c>
      <c r="D228">
        <v>0.617037175559555</v>
      </c>
      <c r="E228">
        <v>181.601298144532</v>
      </c>
      <c r="F228">
        <v>16.0686298698846</v>
      </c>
      <c r="G228">
        <v>535.840683279966</v>
      </c>
      <c r="H228">
        <v>0.197623515877416</v>
      </c>
      <c r="I228">
        <v>0.152738598313688</v>
      </c>
      <c r="J228">
        <v>16.2806859324267</v>
      </c>
      <c r="K228">
        <v>2.71699582604395</v>
      </c>
    </row>
    <row r="229" spans="1:11">
      <c r="A229">
        <v>227</v>
      </c>
      <c r="B229">
        <v>36.5993377527255</v>
      </c>
      <c r="C229">
        <v>1474.87480779203</v>
      </c>
      <c r="D229">
        <v>0.61703940613507</v>
      </c>
      <c r="E229">
        <v>182.2204382096</v>
      </c>
      <c r="F229">
        <v>15.998020948328</v>
      </c>
      <c r="G229">
        <v>533.62099106991</v>
      </c>
      <c r="H229">
        <v>0.197793417667163</v>
      </c>
      <c r="I229">
        <v>0.152788071461145</v>
      </c>
      <c r="J229">
        <v>16.2989067449896</v>
      </c>
      <c r="K229">
        <v>2.71699582604395</v>
      </c>
    </row>
    <row r="230" spans="1:11">
      <c r="A230">
        <v>228</v>
      </c>
      <c r="B230">
        <v>36.8308293884821</v>
      </c>
      <c r="C230">
        <v>1482.42120813354</v>
      </c>
      <c r="D230">
        <v>0.617033706760344</v>
      </c>
      <c r="E230">
        <v>182.978007765913</v>
      </c>
      <c r="F230">
        <v>15.9165815638362</v>
      </c>
      <c r="G230">
        <v>530.92607410444</v>
      </c>
      <c r="H230">
        <v>0.197933428070284</v>
      </c>
      <c r="I230">
        <v>0.152849066314707</v>
      </c>
      <c r="J230">
        <v>16.3156010829516</v>
      </c>
      <c r="K230">
        <v>2.71699582604395</v>
      </c>
    </row>
    <row r="231" spans="1:11">
      <c r="A231">
        <v>229</v>
      </c>
      <c r="B231">
        <v>37.0689920906913</v>
      </c>
      <c r="C231">
        <v>1486.52931065023</v>
      </c>
      <c r="D231">
        <v>0.617034217757076</v>
      </c>
      <c r="E231">
        <v>183.345853611818</v>
      </c>
      <c r="F231">
        <v>15.8725952473128</v>
      </c>
      <c r="G231">
        <v>529.603445581893</v>
      </c>
      <c r="H231">
        <v>0.19807890389308</v>
      </c>
      <c r="I231">
        <v>0.152878144342592</v>
      </c>
      <c r="J231">
        <v>16.3299279351203</v>
      </c>
      <c r="K231">
        <v>2.71699582604395</v>
      </c>
    </row>
    <row r="232" spans="1:11">
      <c r="A232">
        <v>230</v>
      </c>
      <c r="B232">
        <v>37.3243069122314</v>
      </c>
      <c r="C232">
        <v>1488.14812937608</v>
      </c>
      <c r="D232">
        <v>0.617020683437324</v>
      </c>
      <c r="E232">
        <v>183.427046408069</v>
      </c>
      <c r="F232">
        <v>15.8553289188426</v>
      </c>
      <c r="G232">
        <v>529.195398083875</v>
      </c>
      <c r="H232">
        <v>0.198235365185075</v>
      </c>
      <c r="I232">
        <v>0.152883660584665</v>
      </c>
      <c r="J232">
        <v>16.3431220379674</v>
      </c>
      <c r="K232">
        <v>2.71699582604395</v>
      </c>
    </row>
    <row r="233" spans="1:11">
      <c r="A233">
        <v>231</v>
      </c>
      <c r="B233">
        <v>37.485495168927</v>
      </c>
      <c r="C233">
        <v>1494.47004807409</v>
      </c>
      <c r="D233">
        <v>0.617027839090716</v>
      </c>
      <c r="E233">
        <v>184.074497152569</v>
      </c>
      <c r="F233">
        <v>15.788257584436</v>
      </c>
      <c r="G233">
        <v>527.000061017127</v>
      </c>
      <c r="H233">
        <v>0.198331824796861</v>
      </c>
      <c r="I233">
        <v>0.152935990969542</v>
      </c>
      <c r="J233">
        <v>16.3553705453994</v>
      </c>
      <c r="K233">
        <v>2.71699582604395</v>
      </c>
    </row>
    <row r="234" spans="1:11">
      <c r="A234">
        <v>232</v>
      </c>
      <c r="B234">
        <v>37.8157468535252</v>
      </c>
      <c r="C234">
        <v>1500.42693098822</v>
      </c>
      <c r="D234">
        <v>0.617026608992814</v>
      </c>
      <c r="E234">
        <v>184.61427531371</v>
      </c>
      <c r="F234">
        <v>15.7255762236138</v>
      </c>
      <c r="G234">
        <v>525.102990130864</v>
      </c>
      <c r="H234">
        <v>0.198531462946867</v>
      </c>
      <c r="I234">
        <v>0.152978779298173</v>
      </c>
      <c r="J234">
        <v>16.3751439780042</v>
      </c>
      <c r="K234">
        <v>2.71699582604395</v>
      </c>
    </row>
    <row r="235" spans="1:11">
      <c r="A235">
        <v>233</v>
      </c>
      <c r="B235">
        <v>38.1748891247397</v>
      </c>
      <c r="C235">
        <v>1507.83897254634</v>
      </c>
      <c r="D235">
        <v>0.61702252681835</v>
      </c>
      <c r="E235">
        <v>185.306364359357</v>
      </c>
      <c r="F235">
        <v>15.6482744515963</v>
      </c>
      <c r="G235">
        <v>522.702414047542</v>
      </c>
      <c r="H235">
        <v>0.198747397027401</v>
      </c>
      <c r="I235">
        <v>0.1530339214084</v>
      </c>
      <c r="J235">
        <v>16.3971732345583</v>
      </c>
      <c r="K235">
        <v>2.71699582604395</v>
      </c>
    </row>
    <row r="236" spans="1:11">
      <c r="A236">
        <v>234</v>
      </c>
      <c r="B236">
        <v>38.4228983638604</v>
      </c>
      <c r="C236">
        <v>1510.57518547631</v>
      </c>
      <c r="D236">
        <v>0.617022308736386</v>
      </c>
      <c r="E236">
        <v>185.51708159406</v>
      </c>
      <c r="F236">
        <v>15.6199296122941</v>
      </c>
      <c r="G236">
        <v>521.960732276107</v>
      </c>
      <c r="H236">
        <v>0.198896023522652</v>
      </c>
      <c r="I236">
        <v>0.1530501677653</v>
      </c>
      <c r="J236">
        <v>16.4105633349061</v>
      </c>
      <c r="K236">
        <v>2.71699582604395</v>
      </c>
    </row>
    <row r="237" spans="1:11">
      <c r="A237">
        <v>235</v>
      </c>
      <c r="B237">
        <v>38.6262423603145</v>
      </c>
      <c r="C237">
        <v>1509.5858079216</v>
      </c>
      <c r="D237">
        <v>0.617017594908409</v>
      </c>
      <c r="E237">
        <v>185.327522537924</v>
      </c>
      <c r="F237">
        <v>15.6301668625938</v>
      </c>
      <c r="G237">
        <v>522.548224150773</v>
      </c>
      <c r="H237">
        <v>0.199017141527923</v>
      </c>
      <c r="I237">
        <v>0.153033864072666</v>
      </c>
      <c r="J237">
        <v>16.4191539919134</v>
      </c>
      <c r="K237">
        <v>2.71699582604395</v>
      </c>
    </row>
    <row r="238" spans="1:11">
      <c r="A238">
        <v>236</v>
      </c>
      <c r="B238">
        <v>38.9548200521894</v>
      </c>
      <c r="C238">
        <v>1516.31431948154</v>
      </c>
      <c r="D238">
        <v>0.617017050582456</v>
      </c>
      <c r="E238">
        <v>185.955561905036</v>
      </c>
      <c r="F238">
        <v>15.5608093705042</v>
      </c>
      <c r="G238">
        <v>520.426197197353</v>
      </c>
      <c r="H238">
        <v>0.199212167152459</v>
      </c>
      <c r="I238">
        <v>0.153083956916376</v>
      </c>
      <c r="J238">
        <v>16.4389835025539</v>
      </c>
      <c r="K238">
        <v>2.71699582604395</v>
      </c>
    </row>
    <row r="239" spans="1:11">
      <c r="A239">
        <v>237</v>
      </c>
      <c r="B239">
        <v>39.3133996909942</v>
      </c>
      <c r="C239">
        <v>1520.20977401034</v>
      </c>
      <c r="D239">
        <v>0.617012611018415</v>
      </c>
      <c r="E239">
        <v>186.255086508196</v>
      </c>
      <c r="F239">
        <v>15.5209356462522</v>
      </c>
      <c r="G239">
        <v>519.409115497873</v>
      </c>
      <c r="H239">
        <v>0.199423063952138</v>
      </c>
      <c r="I239">
        <v>0.153107108139172</v>
      </c>
      <c r="J239">
        <v>16.4579917283251</v>
      </c>
      <c r="K239">
        <v>2.71699582604395</v>
      </c>
    </row>
    <row r="240" spans="1:11">
      <c r="A240">
        <v>238</v>
      </c>
      <c r="B240">
        <v>39.5301332397796</v>
      </c>
      <c r="C240">
        <v>1525.75896905557</v>
      </c>
      <c r="D240">
        <v>0.617009565624889</v>
      </c>
      <c r="E240">
        <v>186.79387179148</v>
      </c>
      <c r="F240">
        <v>15.4644859048892</v>
      </c>
      <c r="G240">
        <v>517.607461394615</v>
      </c>
      <c r="H240">
        <v>0.1995510900703</v>
      </c>
      <c r="I240">
        <v>0.153150337392948</v>
      </c>
      <c r="J240">
        <v>16.4717048152106</v>
      </c>
      <c r="K240">
        <v>2.71699582604395</v>
      </c>
    </row>
    <row r="241" spans="1:11">
      <c r="A241">
        <v>239</v>
      </c>
      <c r="B241">
        <v>39.8024737251587</v>
      </c>
      <c r="C241">
        <v>1532.72353854915</v>
      </c>
      <c r="D241">
        <v>0.617009435946427</v>
      </c>
      <c r="E241">
        <v>187.469800412687</v>
      </c>
      <c r="F241">
        <v>15.3942165549</v>
      </c>
      <c r="G241">
        <v>515.378009209298</v>
      </c>
      <c r="H241">
        <v>0.199711744250021</v>
      </c>
      <c r="I241">
        <v>0.153204576564374</v>
      </c>
      <c r="J241">
        <v>16.4888387276878</v>
      </c>
      <c r="K241">
        <v>2.71699582604395</v>
      </c>
    </row>
    <row r="242" spans="1:11">
      <c r="A242">
        <v>240</v>
      </c>
      <c r="B242">
        <v>40.0423909345023</v>
      </c>
      <c r="C242">
        <v>1532.51906921031</v>
      </c>
      <c r="D242">
        <v>0.617003892430927</v>
      </c>
      <c r="E242">
        <v>187.356571795037</v>
      </c>
      <c r="F242">
        <v>15.396270457748</v>
      </c>
      <c r="G242">
        <v>515.756104266932</v>
      </c>
      <c r="H242">
        <v>0.199849574300579</v>
      </c>
      <c r="I242">
        <v>0.15319449396166</v>
      </c>
      <c r="J242">
        <v>16.4993671425493</v>
      </c>
      <c r="K242">
        <v>2.71699582604395</v>
      </c>
    </row>
    <row r="243" spans="1:11">
      <c r="A243">
        <v>241</v>
      </c>
      <c r="B243">
        <v>40.1163301711747</v>
      </c>
      <c r="C243">
        <v>1534.51428311948</v>
      </c>
      <c r="D243">
        <v>0.6170019779749</v>
      </c>
      <c r="E243">
        <v>187.55180953183</v>
      </c>
      <c r="F243">
        <v>15.3762518412355</v>
      </c>
      <c r="G243">
        <v>515.1113231163</v>
      </c>
      <c r="H243">
        <v>0.199893004013056</v>
      </c>
      <c r="I243">
        <v>0.153210180316316</v>
      </c>
      <c r="J243">
        <v>16.5040552829833</v>
      </c>
      <c r="K243">
        <v>2.71699582604395</v>
      </c>
    </row>
    <row r="244" spans="1:11">
      <c r="A244">
        <v>242</v>
      </c>
      <c r="B244">
        <v>40.0842628921991</v>
      </c>
      <c r="C244">
        <v>1538.76277593416</v>
      </c>
      <c r="D244">
        <v>0.617000736535516</v>
      </c>
      <c r="E244">
        <v>188.038712124201</v>
      </c>
      <c r="F244">
        <v>15.3337983217679</v>
      </c>
      <c r="G244">
        <v>513.495031248041</v>
      </c>
      <c r="H244">
        <v>0.199876901989636</v>
      </c>
      <c r="I244">
        <v>0.153250037504946</v>
      </c>
      <c r="J244">
        <v>16.5056151558789</v>
      </c>
      <c r="K244">
        <v>2.71699582604395</v>
      </c>
    </row>
    <row r="245" spans="1:11">
      <c r="A245">
        <v>243</v>
      </c>
      <c r="B245">
        <v>40.5193879303365</v>
      </c>
      <c r="C245">
        <v>1541.47267602598</v>
      </c>
      <c r="D245">
        <v>0.616998826321624</v>
      </c>
      <c r="E245">
        <v>188.178283870258</v>
      </c>
      <c r="F245">
        <v>15.3068415925788</v>
      </c>
      <c r="G245">
        <v>513.086215289509</v>
      </c>
      <c r="H245">
        <v>0.200126936141926</v>
      </c>
      <c r="I245">
        <v>0.15325996813153</v>
      </c>
      <c r="J245">
        <v>16.5267585611878</v>
      </c>
      <c r="K245">
        <v>2.71699582604395</v>
      </c>
    </row>
    <row r="246" spans="1:11">
      <c r="A246">
        <v>244</v>
      </c>
      <c r="B246">
        <v>40.8261376997873</v>
      </c>
      <c r="C246">
        <v>1544.46148903511</v>
      </c>
      <c r="D246">
        <v>0.616991920891027</v>
      </c>
      <c r="E246">
        <v>188.397802559242</v>
      </c>
      <c r="F246">
        <v>15.2772200787985</v>
      </c>
      <c r="G246">
        <v>512.388665052897</v>
      </c>
      <c r="H246">
        <v>0.200302383336784</v>
      </c>
      <c r="I246">
        <v>0.153276871583518</v>
      </c>
      <c r="J246">
        <v>16.5423117411443</v>
      </c>
      <c r="K246">
        <v>2.71699582604395</v>
      </c>
    </row>
    <row r="247" spans="1:11">
      <c r="A247">
        <v>245</v>
      </c>
      <c r="B247">
        <v>41.1111026807115</v>
      </c>
      <c r="C247">
        <v>1544.90713479536</v>
      </c>
      <c r="D247">
        <v>0.61699325057048</v>
      </c>
      <c r="E247">
        <v>188.342175869447</v>
      </c>
      <c r="F247">
        <v>15.2728131936186</v>
      </c>
      <c r="G247">
        <v>512.639598651899</v>
      </c>
      <c r="H247">
        <v>0.200462354367106</v>
      </c>
      <c r="I247">
        <v>0.15327143644238</v>
      </c>
      <c r="J247">
        <v>16.5550810372672</v>
      </c>
      <c r="K247">
        <v>2.71699582604395</v>
      </c>
    </row>
    <row r="248" spans="1:11">
      <c r="A248">
        <v>246</v>
      </c>
      <c r="B248">
        <v>41.3645643158099</v>
      </c>
      <c r="C248">
        <v>1548.37216286242</v>
      </c>
      <c r="D248">
        <v>0.616988954744551</v>
      </c>
      <c r="E248">
        <v>188.635295991951</v>
      </c>
      <c r="F248">
        <v>15.2386348948554</v>
      </c>
      <c r="G248">
        <v>511.71372121791</v>
      </c>
      <c r="H248">
        <v>0.200606511901318</v>
      </c>
      <c r="I248">
        <v>0.153294556910911</v>
      </c>
      <c r="J248">
        <v>16.5685056997551</v>
      </c>
      <c r="K248">
        <v>2.71699582604395</v>
      </c>
    </row>
    <row r="249" spans="1:11">
      <c r="A249">
        <v>247</v>
      </c>
      <c r="B249">
        <v>41.5994071348733</v>
      </c>
      <c r="C249">
        <v>1554.42105322917</v>
      </c>
      <c r="D249">
        <v>0.616998258169357</v>
      </c>
      <c r="E249">
        <v>189.223359926192</v>
      </c>
      <c r="F249">
        <v>15.1793351114239</v>
      </c>
      <c r="G249">
        <v>509.883787421591</v>
      </c>
      <c r="H249">
        <v>0.200742339894517</v>
      </c>
      <c r="I249">
        <v>0.153341840494454</v>
      </c>
      <c r="J249">
        <v>16.5828495426011</v>
      </c>
      <c r="K249">
        <v>2.71699582604395</v>
      </c>
    </row>
    <row r="250" spans="1:11">
      <c r="A250">
        <v>248</v>
      </c>
      <c r="B250">
        <v>41.7911555039856</v>
      </c>
      <c r="C250">
        <v>1553.21242589358</v>
      </c>
      <c r="D250">
        <v>0.616988356888309</v>
      </c>
      <c r="E250">
        <v>189.018634835964</v>
      </c>
      <c r="F250">
        <v>15.1911468630207</v>
      </c>
      <c r="G250">
        <v>510.565471667285</v>
      </c>
      <c r="H250">
        <v>0.20084675363203</v>
      </c>
      <c r="I250">
        <v>0.153324544007664</v>
      </c>
      <c r="J250">
        <v>16.5902925854913</v>
      </c>
      <c r="K250">
        <v>2.71699582604395</v>
      </c>
    </row>
    <row r="251" spans="1:11">
      <c r="A251">
        <v>249</v>
      </c>
      <c r="B251">
        <v>42.1322455680548</v>
      </c>
      <c r="C251">
        <v>1557.0463240937</v>
      </c>
      <c r="D251">
        <v>0.61698347716781</v>
      </c>
      <c r="E251">
        <v>189.321666272851</v>
      </c>
      <c r="F251">
        <v>15.1537418676043</v>
      </c>
      <c r="G251">
        <v>509.661428552389</v>
      </c>
      <c r="H251">
        <v>0.201037414036598</v>
      </c>
      <c r="I251">
        <v>0.153348260200871</v>
      </c>
      <c r="J251">
        <v>16.6075639720082</v>
      </c>
      <c r="K251">
        <v>2.71699582604395</v>
      </c>
    </row>
    <row r="252" spans="1:11">
      <c r="A252">
        <v>250</v>
      </c>
      <c r="B252">
        <v>42.5266425022336</v>
      </c>
      <c r="C252">
        <v>1560.24141130939</v>
      </c>
      <c r="D252">
        <v>0.616980757536626</v>
      </c>
      <c r="E252">
        <v>189.534872115212</v>
      </c>
      <c r="F252">
        <v>15.1227097936188</v>
      </c>
      <c r="G252">
        <v>509.089727202385</v>
      </c>
      <c r="H252">
        <v>0.201254924325826</v>
      </c>
      <c r="I252">
        <v>0.15336453072794</v>
      </c>
      <c r="J252">
        <v>16.6265765657091</v>
      </c>
      <c r="K252">
        <v>2.71699582604395</v>
      </c>
    </row>
    <row r="253" spans="1:11">
      <c r="A253">
        <v>251</v>
      </c>
      <c r="B253">
        <v>42.7789424316089</v>
      </c>
      <c r="C253">
        <v>1564.55935333337</v>
      </c>
      <c r="D253">
        <v>0.61697656287271</v>
      </c>
      <c r="E253">
        <v>189.924411191808</v>
      </c>
      <c r="F253">
        <v>15.0809734516927</v>
      </c>
      <c r="G253">
        <v>507.891426718706</v>
      </c>
      <c r="H253">
        <v>0.201396309048973</v>
      </c>
      <c r="I253">
        <v>0.153395587596982</v>
      </c>
      <c r="J253">
        <v>16.6402146549179</v>
      </c>
      <c r="K253">
        <v>2.71699582604395</v>
      </c>
    </row>
    <row r="254" spans="1:11">
      <c r="A254">
        <v>252</v>
      </c>
      <c r="B254">
        <v>42.9522733999149</v>
      </c>
      <c r="C254">
        <v>1570.98434685993</v>
      </c>
      <c r="D254">
        <v>0.616977821436942</v>
      </c>
      <c r="E254">
        <v>190.57631561295</v>
      </c>
      <c r="F254">
        <v>15.0192954617147</v>
      </c>
      <c r="G254">
        <v>505.831432673759</v>
      </c>
      <c r="H254">
        <v>0.20149813978115</v>
      </c>
      <c r="I254">
        <v>0.153448252216606</v>
      </c>
      <c r="J254">
        <v>16.6518804051098</v>
      </c>
      <c r="K254">
        <v>2.71699582604395</v>
      </c>
    </row>
    <row r="255" spans="1:11">
      <c r="A255">
        <v>253</v>
      </c>
      <c r="B255">
        <v>43.2968679485314</v>
      </c>
      <c r="C255">
        <v>1573.2497883199</v>
      </c>
      <c r="D255">
        <v>0.616972154581516</v>
      </c>
      <c r="E255">
        <v>190.705010730769</v>
      </c>
      <c r="F255">
        <v>14.9976680412687</v>
      </c>
      <c r="G255">
        <v>505.539780137168</v>
      </c>
      <c r="H255">
        <v>0.201685029088327</v>
      </c>
      <c r="I255">
        <v>0.153457825755348</v>
      </c>
      <c r="J255">
        <v>16.66790074128</v>
      </c>
      <c r="K255">
        <v>2.71699582604395</v>
      </c>
    </row>
    <row r="256" spans="1:11">
      <c r="A256">
        <v>254</v>
      </c>
      <c r="B256">
        <v>43.6535139916034</v>
      </c>
      <c r="C256">
        <v>1579.06652140209</v>
      </c>
      <c r="D256">
        <v>0.616969980222432</v>
      </c>
      <c r="E256">
        <v>191.223888118709</v>
      </c>
      <c r="F256">
        <v>14.9424218368378</v>
      </c>
      <c r="G256">
        <v>503.985346780251</v>
      </c>
      <c r="H256">
        <v>0.201882950443649</v>
      </c>
      <c r="I256">
        <v>0.15349916632168</v>
      </c>
      <c r="J256">
        <v>16.6867267153787</v>
      </c>
      <c r="K256">
        <v>2.71699582604395</v>
      </c>
    </row>
    <row r="257" spans="1:11">
      <c r="A257">
        <v>255</v>
      </c>
      <c r="B257">
        <v>43.8816496967482</v>
      </c>
      <c r="C257">
        <v>1579.29102443834</v>
      </c>
      <c r="D257">
        <v>0.61696897310556</v>
      </c>
      <c r="E257">
        <v>191.168301418082</v>
      </c>
      <c r="F257">
        <v>14.9402977070737</v>
      </c>
      <c r="G257">
        <v>504.280059227901</v>
      </c>
      <c r="H257">
        <v>0.202003018197191</v>
      </c>
      <c r="I257">
        <v>0.153494078929591</v>
      </c>
      <c r="J257">
        <v>16.6963753551708</v>
      </c>
      <c r="K257">
        <v>2.71699582604395</v>
      </c>
    </row>
    <row r="258" spans="1:11">
      <c r="A258">
        <v>256</v>
      </c>
      <c r="B258">
        <v>44.1730519958292</v>
      </c>
      <c r="C258">
        <v>1579.32272613549</v>
      </c>
      <c r="D258">
        <v>0.616963913823354</v>
      </c>
      <c r="E258">
        <v>191.069556339003</v>
      </c>
      <c r="F258">
        <v>14.9399978109312</v>
      </c>
      <c r="G258">
        <v>504.735173589646</v>
      </c>
      <c r="H258">
        <v>0.202154884614676</v>
      </c>
      <c r="I258">
        <v>0.153485327066005</v>
      </c>
      <c r="J258">
        <v>16.708478557852</v>
      </c>
      <c r="K258">
        <v>2.71699582604395</v>
      </c>
    </row>
    <row r="259" spans="1:11">
      <c r="A259">
        <v>257</v>
      </c>
      <c r="B259">
        <v>44.3862476723492</v>
      </c>
      <c r="C259">
        <v>1585.43294862895</v>
      </c>
      <c r="D259">
        <v>0.616965235580281</v>
      </c>
      <c r="E259">
        <v>191.671851938167</v>
      </c>
      <c r="F259">
        <v>14.8824193994597</v>
      </c>
      <c r="G259">
        <v>502.864921610325</v>
      </c>
      <c r="H259">
        <v>0.202276797565867</v>
      </c>
      <c r="I259">
        <v>0.153533850546474</v>
      </c>
      <c r="J259">
        <v>16.7213604509591</v>
      </c>
      <c r="K259">
        <v>2.71699582604395</v>
      </c>
    </row>
    <row r="260" spans="1:11">
      <c r="A260">
        <v>258</v>
      </c>
      <c r="B260">
        <v>44.4575859829789</v>
      </c>
      <c r="C260">
        <v>1585.23684623095</v>
      </c>
      <c r="D260">
        <v>0.616965788837742</v>
      </c>
      <c r="E260">
        <v>191.625226545833</v>
      </c>
      <c r="F260">
        <v>14.8842604354786</v>
      </c>
      <c r="G260">
        <v>503.05940572064</v>
      </c>
      <c r="H260">
        <v>0.202313310648304</v>
      </c>
      <c r="I260">
        <v>0.153529891232781</v>
      </c>
      <c r="J260">
        <v>16.72417255771</v>
      </c>
      <c r="K260">
        <v>2.71699582604395</v>
      </c>
    </row>
    <row r="261" spans="1:11">
      <c r="A261">
        <v>259</v>
      </c>
      <c r="B261">
        <v>44.4431508972346</v>
      </c>
      <c r="C261">
        <v>1590.01841475736</v>
      </c>
      <c r="D261">
        <v>0.6169644629548</v>
      </c>
      <c r="E261">
        <v>192.159753733386</v>
      </c>
      <c r="F261">
        <v>14.839499877628</v>
      </c>
      <c r="G261">
        <v>501.284186788498</v>
      </c>
      <c r="H261">
        <v>0.202314934281811</v>
      </c>
      <c r="I261">
        <v>0.153573415319963</v>
      </c>
      <c r="J261">
        <v>16.726741999584</v>
      </c>
      <c r="K261">
        <v>2.71699582604395</v>
      </c>
    </row>
    <row r="262" spans="1:11">
      <c r="A262">
        <v>260</v>
      </c>
      <c r="B262">
        <v>44.8645865701519</v>
      </c>
      <c r="C262">
        <v>1592.8200658807</v>
      </c>
      <c r="D262">
        <v>0.616960069412869</v>
      </c>
      <c r="E262">
        <v>192.32313906096</v>
      </c>
      <c r="F262">
        <v>14.813398309477</v>
      </c>
      <c r="G262">
        <v>500.979223311793</v>
      </c>
      <c r="H262">
        <v>0.20253738267865</v>
      </c>
      <c r="I262">
        <v>0.153585751061323</v>
      </c>
      <c r="J262">
        <v>16.7458652527389</v>
      </c>
      <c r="K262">
        <v>2.71699582604395</v>
      </c>
    </row>
    <row r="263" spans="1:11">
      <c r="A263">
        <v>261</v>
      </c>
      <c r="B263">
        <v>45.1747101663737</v>
      </c>
      <c r="C263">
        <v>1596.67813866709</v>
      </c>
      <c r="D263">
        <v>0.616961673650501</v>
      </c>
      <c r="E263">
        <v>192.642508011082</v>
      </c>
      <c r="F263">
        <v>14.7776045151562</v>
      </c>
      <c r="G263">
        <v>500.127402329657</v>
      </c>
      <c r="H263">
        <v>0.202703726277755</v>
      </c>
      <c r="I263">
        <v>0.153611058397419</v>
      </c>
      <c r="J263">
        <v>16.7610472192582</v>
      </c>
      <c r="K263">
        <v>2.71699582604395</v>
      </c>
    </row>
    <row r="264" spans="1:11">
      <c r="A264">
        <v>262</v>
      </c>
      <c r="B264">
        <v>45.444762265687</v>
      </c>
      <c r="C264">
        <v>1602.58471693501</v>
      </c>
      <c r="D264">
        <v>0.616955698884626</v>
      </c>
      <c r="E264">
        <v>193.202221175903</v>
      </c>
      <c r="F264">
        <v>14.7231393272889</v>
      </c>
      <c r="G264">
        <v>498.424773565332</v>
      </c>
      <c r="H264">
        <v>0.202853619837179</v>
      </c>
      <c r="I264">
        <v>0.153655975736288</v>
      </c>
      <c r="J264">
        <v>16.7758588181669</v>
      </c>
      <c r="K264">
        <v>2.71699582604395</v>
      </c>
    </row>
    <row r="265" spans="1:11">
      <c r="A265">
        <v>263</v>
      </c>
      <c r="B265">
        <v>45.6939243827777</v>
      </c>
      <c r="C265">
        <v>1604.74097346403</v>
      </c>
      <c r="D265">
        <v>0.616955726467617</v>
      </c>
      <c r="E265">
        <v>193.354759159347</v>
      </c>
      <c r="F265">
        <v>14.703356156156</v>
      </c>
      <c r="G265">
        <v>498.084855397908</v>
      </c>
      <c r="H265">
        <v>0.202984376460075</v>
      </c>
      <c r="I265">
        <v>0.153667860046566</v>
      </c>
      <c r="J265">
        <v>16.7873359097691</v>
      </c>
      <c r="K265">
        <v>2.71699582604395</v>
      </c>
    </row>
    <row r="266" spans="1:11">
      <c r="A266">
        <v>264</v>
      </c>
      <c r="B266">
        <v>45.9325933240467</v>
      </c>
      <c r="C266">
        <v>1603.6585305841</v>
      </c>
      <c r="D266">
        <v>0.61694209845737</v>
      </c>
      <c r="E266">
        <v>193.15343551144</v>
      </c>
      <c r="F266">
        <v>14.7132806774171</v>
      </c>
      <c r="G266">
        <v>498.844757201942</v>
      </c>
      <c r="H266">
        <v>0.2031020011388</v>
      </c>
      <c r="I266">
        <v>0.153650973975044</v>
      </c>
      <c r="J266">
        <v>16.7962432625404</v>
      </c>
      <c r="K266">
        <v>2.71699582604395</v>
      </c>
    </row>
    <row r="267" spans="1:11">
      <c r="A267">
        <v>265</v>
      </c>
      <c r="B267">
        <v>46.0930989491034</v>
      </c>
      <c r="C267">
        <v>1608.83728762241</v>
      </c>
      <c r="D267">
        <v>0.616948570605098</v>
      </c>
      <c r="E267">
        <v>193.670418521736</v>
      </c>
      <c r="F267">
        <v>14.665919451735</v>
      </c>
      <c r="G267">
        <v>497.282525768396</v>
      </c>
      <c r="H267">
        <v>0.203194281530224</v>
      </c>
      <c r="I267">
        <v>0.153692694820114</v>
      </c>
      <c r="J267">
        <v>16.8060408653405</v>
      </c>
      <c r="K267">
        <v>2.71699582604395</v>
      </c>
    </row>
    <row r="268" spans="1:11">
      <c r="A268">
        <v>266</v>
      </c>
      <c r="B268">
        <v>46.1044376807628</v>
      </c>
      <c r="C268">
        <v>1608.40894681684</v>
      </c>
      <c r="D268">
        <v>0.616949657571882</v>
      </c>
      <c r="E268">
        <v>193.619277314658</v>
      </c>
      <c r="F268">
        <v>14.6698251821557</v>
      </c>
      <c r="G268">
        <v>497.464431573684</v>
      </c>
      <c r="H268">
        <v>0.203198938712488</v>
      </c>
      <c r="I268">
        <v>0.153688520321646</v>
      </c>
      <c r="J268">
        <v>16.8062202355888</v>
      </c>
      <c r="K268">
        <v>2.71699582604395</v>
      </c>
    </row>
    <row r="269" spans="1:11">
      <c r="A269">
        <v>267</v>
      </c>
      <c r="B269">
        <v>46.5343349946477</v>
      </c>
      <c r="C269">
        <v>1614.07671330086</v>
      </c>
      <c r="D269">
        <v>0.616946192392271</v>
      </c>
      <c r="E269">
        <v>194.098322206959</v>
      </c>
      <c r="F269">
        <v>14.6183126717473</v>
      </c>
      <c r="G269">
        <v>496.169728913281</v>
      </c>
      <c r="H269">
        <v>0.203426641420229</v>
      </c>
      <c r="I269">
        <v>0.15372660400811</v>
      </c>
      <c r="J269">
        <v>16.8270517396079</v>
      </c>
      <c r="K269">
        <v>2.71699582604395</v>
      </c>
    </row>
    <row r="270" spans="1:11">
      <c r="A270">
        <v>268</v>
      </c>
      <c r="B270">
        <v>46.7917020559591</v>
      </c>
      <c r="C270">
        <v>1615.37494139082</v>
      </c>
      <c r="D270">
        <v>0.616945908305495</v>
      </c>
      <c r="E270">
        <v>194.154433120493</v>
      </c>
      <c r="F270">
        <v>14.6065643750194</v>
      </c>
      <c r="G270">
        <v>496.176190393574</v>
      </c>
      <c r="H270">
        <v>0.203556989889775</v>
      </c>
      <c r="I270">
        <v>0.153730689812808</v>
      </c>
      <c r="J270">
        <v>16.8381118032072</v>
      </c>
      <c r="K270">
        <v>2.71699582604395</v>
      </c>
    </row>
    <row r="271" spans="1:11">
      <c r="A271">
        <v>269</v>
      </c>
      <c r="B271">
        <v>46.9803640308579</v>
      </c>
      <c r="C271">
        <v>1612.67904389359</v>
      </c>
      <c r="D271">
        <v>0.616941497238568</v>
      </c>
      <c r="E271">
        <v>193.793662300799</v>
      </c>
      <c r="F271">
        <v>14.6309820051057</v>
      </c>
      <c r="G271">
        <v>497.482666522135</v>
      </c>
      <c r="H271">
        <v>0.20364293232176</v>
      </c>
      <c r="I271">
        <v>0.153701023860694</v>
      </c>
      <c r="J271">
        <v>16.8438702366922</v>
      </c>
      <c r="K271">
        <v>2.71699582604395</v>
      </c>
    </row>
    <row r="272" spans="1:11">
      <c r="A272">
        <v>270</v>
      </c>
      <c r="B272">
        <v>46.9832656748909</v>
      </c>
      <c r="C272">
        <v>1614.27645426504</v>
      </c>
      <c r="D272">
        <v>0.616943032101029</v>
      </c>
      <c r="E272">
        <v>193.968788541478</v>
      </c>
      <c r="F272">
        <v>14.6165038887101</v>
      </c>
      <c r="G272">
        <v>496.918298404149</v>
      </c>
      <c r="H272">
        <v>0.203648378627949</v>
      </c>
      <c r="I272">
        <v>0.153715254937524</v>
      </c>
      <c r="J272">
        <v>16.8450045895436</v>
      </c>
      <c r="K272">
        <v>2.71699582604395</v>
      </c>
    </row>
    <row r="273" spans="1:11">
      <c r="A273">
        <v>271</v>
      </c>
      <c r="B273">
        <v>47.4174895512242</v>
      </c>
      <c r="C273">
        <v>1616.78329295212</v>
      </c>
      <c r="D273">
        <v>0.616938721187332</v>
      </c>
      <c r="E273">
        <v>194.099273114684</v>
      </c>
      <c r="F273">
        <v>14.5938408530529</v>
      </c>
      <c r="G273">
        <v>496.784757163132</v>
      </c>
      <c r="H273">
        <v>0.203867057637381</v>
      </c>
      <c r="I273">
        <v>0.153725067044261</v>
      </c>
      <c r="J273">
        <v>16.8637528760742</v>
      </c>
      <c r="K273">
        <v>2.71699582604395</v>
      </c>
    </row>
    <row r="274" spans="1:11">
      <c r="A274">
        <v>272</v>
      </c>
      <c r="B274">
        <v>47.6388181567708</v>
      </c>
      <c r="C274">
        <v>1621.3206265049</v>
      </c>
      <c r="D274">
        <v>0.616935908173411</v>
      </c>
      <c r="E274">
        <v>194.525043518036</v>
      </c>
      <c r="F274">
        <v>14.5529993793284</v>
      </c>
      <c r="G274">
        <v>495.546480761345</v>
      </c>
      <c r="H274">
        <v>0.203986548151614</v>
      </c>
      <c r="I274">
        <v>0.153759269949016</v>
      </c>
      <c r="J274">
        <v>16.8753197844284</v>
      </c>
      <c r="K274">
        <v>2.71699582604395</v>
      </c>
    </row>
    <row r="275" spans="1:11">
      <c r="A275">
        <v>273</v>
      </c>
      <c r="B275">
        <v>47.9058693340421</v>
      </c>
      <c r="C275">
        <v>1627.42895644997</v>
      </c>
      <c r="D275">
        <v>0.616936288613026</v>
      </c>
      <c r="E275">
        <v>195.108417404106</v>
      </c>
      <c r="F275">
        <v>14.4983767049885</v>
      </c>
      <c r="G275">
        <v>493.847520836744</v>
      </c>
      <c r="H275">
        <v>0.204132276374231</v>
      </c>
      <c r="I275">
        <v>0.153806204086441</v>
      </c>
      <c r="J275">
        <v>16.8896174893328</v>
      </c>
      <c r="K275">
        <v>2.71699582604395</v>
      </c>
    </row>
    <row r="276" spans="1:11">
      <c r="A276">
        <v>274</v>
      </c>
      <c r="B276">
        <v>48.1434330828788</v>
      </c>
      <c r="C276">
        <v>1625.96146998255</v>
      </c>
      <c r="D276">
        <v>0.616931227539882</v>
      </c>
      <c r="E276">
        <v>194.868177775295</v>
      </c>
      <c r="F276">
        <v>14.5114619914525</v>
      </c>
      <c r="G276">
        <v>494.809954281498</v>
      </c>
      <c r="H276">
        <v>0.204242343739821</v>
      </c>
      <c r="I276">
        <v>0.153786306614598</v>
      </c>
      <c r="J276">
        <v>16.8979446420903</v>
      </c>
      <c r="K276">
        <v>2.71699582604395</v>
      </c>
    </row>
    <row r="277" spans="1:11">
      <c r="A277">
        <v>275</v>
      </c>
      <c r="B277">
        <v>48.1160199194027</v>
      </c>
      <c r="C277">
        <v>1630.72704116922</v>
      </c>
      <c r="D277">
        <v>0.616930014708455</v>
      </c>
      <c r="E277">
        <v>195.401824949926</v>
      </c>
      <c r="F277">
        <v>14.4690542779622</v>
      </c>
      <c r="G277">
        <v>493.066843344392</v>
      </c>
      <c r="H277">
        <v>0.204242050731247</v>
      </c>
      <c r="I277">
        <v>0.153829707873137</v>
      </c>
      <c r="J277">
        <v>16.8998335817061</v>
      </c>
      <c r="K277">
        <v>2.71699582604395</v>
      </c>
    </row>
    <row r="278" spans="1:11">
      <c r="A278">
        <v>276</v>
      </c>
      <c r="B278">
        <v>48.2062089953511</v>
      </c>
      <c r="C278">
        <v>1626.2533632005</v>
      </c>
      <c r="D278">
        <v>0.616929948403209</v>
      </c>
      <c r="E278">
        <v>194.879472099587</v>
      </c>
      <c r="F278">
        <v>14.5088573558935</v>
      </c>
      <c r="G278">
        <v>494.815822674292</v>
      </c>
      <c r="H278">
        <v>0.204273298021671</v>
      </c>
      <c r="I278">
        <v>0.153787118169817</v>
      </c>
      <c r="J278">
        <v>16.9005710110104</v>
      </c>
      <c r="K278">
        <v>2.71699582604395</v>
      </c>
    </row>
    <row r="279" spans="1:11">
      <c r="A279">
        <v>277</v>
      </c>
      <c r="B279">
        <v>48.2116241806332</v>
      </c>
      <c r="C279">
        <v>1627.19679501159</v>
      </c>
      <c r="D279">
        <v>0.61693226483505</v>
      </c>
      <c r="E279">
        <v>194.981678442592</v>
      </c>
      <c r="F279">
        <v>14.5004452710036</v>
      </c>
      <c r="G279">
        <v>494.518269128816</v>
      </c>
      <c r="H279">
        <v>0.204278219067317</v>
      </c>
      <c r="I279">
        <v>0.153795437794801</v>
      </c>
      <c r="J279">
        <v>16.9013569527745</v>
      </c>
      <c r="K279">
        <v>2.71699582604395</v>
      </c>
    </row>
    <row r="280" spans="1:11">
      <c r="A280">
        <v>278</v>
      </c>
      <c r="B280">
        <v>48.6375842870178</v>
      </c>
      <c r="C280">
        <v>1629.71236456032</v>
      </c>
      <c r="D280">
        <v>0.616924887862079</v>
      </c>
      <c r="E280">
        <v>195.117442637157</v>
      </c>
      <c r="F280">
        <v>14.478062868219</v>
      </c>
      <c r="G280">
        <v>494.36066926269</v>
      </c>
      <c r="H280">
        <v>0.204489039341097</v>
      </c>
      <c r="I280">
        <v>0.153805751572836</v>
      </c>
      <c r="J280">
        <v>16.9194731435706</v>
      </c>
      <c r="K280">
        <v>2.71699582604395</v>
      </c>
    </row>
    <row r="281" spans="1:11">
      <c r="A281">
        <v>279</v>
      </c>
      <c r="B281">
        <v>48.9087433388255</v>
      </c>
      <c r="C281">
        <v>1627.77490368597</v>
      </c>
      <c r="D281">
        <v>0.616926242479954</v>
      </c>
      <c r="E281">
        <v>194.815615429635</v>
      </c>
      <c r="F281">
        <v>14.4952953985154</v>
      </c>
      <c r="G281">
        <v>495.58366678002</v>
      </c>
      <c r="H281">
        <v>0.204611558233962</v>
      </c>
      <c r="I281">
        <v>0.153780842461651</v>
      </c>
      <c r="J281">
        <v>16.9287405406889</v>
      </c>
      <c r="K281">
        <v>2.71699582604395</v>
      </c>
    </row>
    <row r="282" spans="1:11">
      <c r="A282">
        <v>280</v>
      </c>
      <c r="B282">
        <v>49.0989080858223</v>
      </c>
      <c r="C282">
        <v>1628.9883655886</v>
      </c>
      <c r="D282">
        <v>0.616922295724746</v>
      </c>
      <c r="E282">
        <v>194.886895665201</v>
      </c>
      <c r="F282">
        <v>14.4844975996453</v>
      </c>
      <c r="G282">
        <v>495.498807110277</v>
      </c>
      <c r="H282">
        <v>0.204704579242345</v>
      </c>
      <c r="I282">
        <v>0.153786348455584</v>
      </c>
      <c r="J282">
        <v>16.9368060374304</v>
      </c>
      <c r="K282">
        <v>2.71699582604395</v>
      </c>
    </row>
    <row r="283" spans="1:11">
      <c r="A283">
        <v>281</v>
      </c>
      <c r="B283">
        <v>49.0799317273722</v>
      </c>
      <c r="C283">
        <v>1631.4426440997</v>
      </c>
      <c r="D283">
        <v>0.616929387337829</v>
      </c>
      <c r="E283">
        <v>195.163038213313</v>
      </c>
      <c r="F283">
        <v>14.462707687918</v>
      </c>
      <c r="G283">
        <v>494.640950697041</v>
      </c>
      <c r="H283">
        <v>0.204702557769086</v>
      </c>
      <c r="I283">
        <v>0.153808848848868</v>
      </c>
      <c r="J283">
        <v>16.9375767512226</v>
      </c>
      <c r="K283">
        <v>2.71699582604395</v>
      </c>
    </row>
    <row r="284" spans="1:11">
      <c r="A284">
        <v>282</v>
      </c>
      <c r="B284">
        <v>49.2841228862343</v>
      </c>
      <c r="C284">
        <v>1629.72891912824</v>
      </c>
      <c r="D284">
        <v>0.616923599140801</v>
      </c>
      <c r="E284">
        <v>194.90774964562</v>
      </c>
      <c r="F284">
        <v>14.4779158019969</v>
      </c>
      <c r="G284">
        <v>495.57958604939</v>
      </c>
      <c r="H284">
        <v>0.204793879928937</v>
      </c>
      <c r="I284">
        <v>0.153787765353288</v>
      </c>
      <c r="J284">
        <v>16.9443963786609</v>
      </c>
      <c r="K284">
        <v>2.71699582604395</v>
      </c>
    </row>
    <row r="285" spans="1:11">
      <c r="A285">
        <v>283</v>
      </c>
      <c r="B285">
        <v>49.2945832101765</v>
      </c>
      <c r="C285">
        <v>1629.26158775612</v>
      </c>
      <c r="D285">
        <v>0.616924688619194</v>
      </c>
      <c r="E285">
        <v>194.853292824062</v>
      </c>
      <c r="F285">
        <v>14.4820685938555</v>
      </c>
      <c r="G285">
        <v>495.797900387372</v>
      </c>
      <c r="H285">
        <v>0.204796945545814</v>
      </c>
      <c r="I285">
        <v>0.153783357247933</v>
      </c>
      <c r="J285">
        <v>16.9444868734764</v>
      </c>
      <c r="K285">
        <v>2.71699582604395</v>
      </c>
    </row>
    <row r="286" spans="1:11">
      <c r="A286">
        <v>284</v>
      </c>
      <c r="B286">
        <v>49.6322349824097</v>
      </c>
      <c r="C286">
        <v>1628.1929720426</v>
      </c>
      <c r="D286">
        <v>0.616917572672236</v>
      </c>
      <c r="E286">
        <v>194.626561028478</v>
      </c>
      <c r="F286">
        <v>14.4915734660233</v>
      </c>
      <c r="G286">
        <v>496.800548460305</v>
      </c>
      <c r="H286">
        <v>0.204950823191832</v>
      </c>
      <c r="I286">
        <v>0.153764454914366</v>
      </c>
      <c r="J286">
        <v>16.9567413031243</v>
      </c>
      <c r="K286">
        <v>2.71699582604395</v>
      </c>
    </row>
    <row r="287" spans="1:11">
      <c r="A287">
        <v>285</v>
      </c>
      <c r="B287">
        <v>49.6547630595426</v>
      </c>
      <c r="C287">
        <v>1626.6349006648</v>
      </c>
      <c r="D287">
        <v>0.616915635283037</v>
      </c>
      <c r="E287">
        <v>194.448442398407</v>
      </c>
      <c r="F287">
        <v>14.50545421199</v>
      </c>
      <c r="G287">
        <v>497.41177142081</v>
      </c>
      <c r="H287">
        <v>0.204956085281879</v>
      </c>
      <c r="I287">
        <v>0.153749968197842</v>
      </c>
      <c r="J287">
        <v>16.9566186645428</v>
      </c>
      <c r="K287">
        <v>2.71699582604395</v>
      </c>
    </row>
    <row r="288" spans="1:11">
      <c r="A288">
        <v>286</v>
      </c>
      <c r="B288">
        <v>49.6817418372554</v>
      </c>
      <c r="C288">
        <v>1631.15334631252</v>
      </c>
      <c r="D288">
        <v>0.616915756801425</v>
      </c>
      <c r="E288">
        <v>194.935999961831</v>
      </c>
      <c r="F288">
        <v>14.4652727620972</v>
      </c>
      <c r="G288">
        <v>495.873921458262</v>
      </c>
      <c r="H288">
        <v>0.204982382182818</v>
      </c>
      <c r="I288">
        <v>0.153789564058798</v>
      </c>
      <c r="J288">
        <v>16.9604190384509</v>
      </c>
      <c r="K288">
        <v>2.71699582604395</v>
      </c>
    </row>
    <row r="289" spans="1:11">
      <c r="A289">
        <v>287</v>
      </c>
      <c r="B289">
        <v>49.629448445722</v>
      </c>
      <c r="C289">
        <v>1626.56340872228</v>
      </c>
      <c r="D289">
        <v>0.616916047079914</v>
      </c>
      <c r="E289">
        <v>194.449083545784</v>
      </c>
      <c r="F289">
        <v>14.5060917666609</v>
      </c>
      <c r="G289">
        <v>497.422119904225</v>
      </c>
      <c r="H289">
        <v>0.204943665012977</v>
      </c>
      <c r="I289">
        <v>0.153750088384887</v>
      </c>
      <c r="J289">
        <v>16.9555797488326</v>
      </c>
      <c r="K289">
        <v>2.71699582604395</v>
      </c>
    </row>
    <row r="290" spans="1:11">
      <c r="A290">
        <v>288</v>
      </c>
      <c r="B290">
        <v>49.80928362412</v>
      </c>
      <c r="C290">
        <v>1629.26783728551</v>
      </c>
      <c r="D290">
        <v>0.616913972699609</v>
      </c>
      <c r="E290">
        <v>194.688089683442</v>
      </c>
      <c r="F290">
        <v>14.4820130436807</v>
      </c>
      <c r="G290">
        <v>496.807647271335</v>
      </c>
      <c r="H290">
        <v>0.205035189213746</v>
      </c>
      <c r="I290">
        <v>0.153769272094359</v>
      </c>
      <c r="J290">
        <v>16.9641025430785</v>
      </c>
      <c r="K290">
        <v>2.71699582604395</v>
      </c>
    </row>
    <row r="291" spans="1:11">
      <c r="A291">
        <v>289</v>
      </c>
      <c r="B291">
        <v>49.6380794962027</v>
      </c>
      <c r="C291">
        <v>1628.53433496182</v>
      </c>
      <c r="D291">
        <v>0.616918847273971</v>
      </c>
      <c r="E291">
        <v>194.662274772136</v>
      </c>
      <c r="F291">
        <v>14.4885358353659</v>
      </c>
      <c r="G291">
        <v>496.707787140463</v>
      </c>
      <c r="H291">
        <v>0.204954415053437</v>
      </c>
      <c r="I291">
        <v>0.153767364242477</v>
      </c>
      <c r="J291">
        <v>16.9571668593062</v>
      </c>
      <c r="K291">
        <v>2.71699582604395</v>
      </c>
    </row>
    <row r="292" spans="1:11">
      <c r="A292">
        <v>290</v>
      </c>
      <c r="B292">
        <v>49.6654691081112</v>
      </c>
      <c r="C292">
        <v>1623.03167808076</v>
      </c>
      <c r="D292">
        <v>0.616915040454395</v>
      </c>
      <c r="E292">
        <v>194.04976859852</v>
      </c>
      <c r="F292">
        <v>14.5376571448805</v>
      </c>
      <c r="G292">
        <v>498.753954527105</v>
      </c>
      <c r="H292">
        <v>0.204949195376406</v>
      </c>
      <c r="I292">
        <v>0.153717592655076</v>
      </c>
      <c r="J292">
        <v>16.9547623991424</v>
      </c>
      <c r="K292">
        <v>2.71699582604395</v>
      </c>
    </row>
    <row r="293" spans="1:11">
      <c r="A293">
        <v>291</v>
      </c>
      <c r="B293">
        <v>49.5671397455553</v>
      </c>
      <c r="C293">
        <v>1625.42621498506</v>
      </c>
      <c r="D293">
        <v>0.616920220779276</v>
      </c>
      <c r="E293">
        <v>194.344207662781</v>
      </c>
      <c r="F293">
        <v>14.5162406350355</v>
      </c>
      <c r="G293">
        <v>497.713748377032</v>
      </c>
      <c r="H293">
        <v>0.204911427934971</v>
      </c>
      <c r="I293">
        <v>0.15374164913454</v>
      </c>
      <c r="J293">
        <v>16.952508831865</v>
      </c>
      <c r="K293">
        <v>2.71699582604395</v>
      </c>
    </row>
    <row r="294" spans="1:11">
      <c r="A294">
        <v>292</v>
      </c>
      <c r="B294">
        <v>49.7099668437198</v>
      </c>
      <c r="C294">
        <v>1639.01561567419</v>
      </c>
      <c r="D294">
        <v>0.616916344900032</v>
      </c>
      <c r="E294">
        <v>195.788940597165</v>
      </c>
      <c r="F294">
        <v>14.395883630134</v>
      </c>
      <c r="G294">
        <v>493.041266912927</v>
      </c>
      <c r="H294">
        <v>0.20502138171483</v>
      </c>
      <c r="I294">
        <v>0.153858701934304</v>
      </c>
      <c r="J294">
        <v>16.9664148296934</v>
      </c>
      <c r="K294">
        <v>2.71699582604395</v>
      </c>
    </row>
    <row r="295" spans="1:11">
      <c r="A295">
        <v>293</v>
      </c>
      <c r="B295">
        <v>49.7411822828872</v>
      </c>
      <c r="C295">
        <v>1639.58267314774</v>
      </c>
      <c r="D295">
        <v>0.616916854526448</v>
      </c>
      <c r="E295">
        <v>195.841298685047</v>
      </c>
      <c r="F295">
        <v>14.3909047452418</v>
      </c>
      <c r="G295">
        <v>492.924212326485</v>
      </c>
      <c r="H295">
        <v>0.205037315217119</v>
      </c>
      <c r="I295">
        <v>0.153862935018732</v>
      </c>
      <c r="J295">
        <v>16.9679308458399</v>
      </c>
      <c r="K295">
        <v>2.71699582604395</v>
      </c>
    </row>
    <row r="296" spans="1:11">
      <c r="A296">
        <v>294</v>
      </c>
      <c r="B296">
        <v>49.831283334625</v>
      </c>
      <c r="C296">
        <v>1641.98335236383</v>
      </c>
      <c r="D296">
        <v>0.616919443423001</v>
      </c>
      <c r="E296">
        <v>196.074821822897</v>
      </c>
      <c r="F296">
        <v>14.3698643699707</v>
      </c>
      <c r="G296">
        <v>492.188998738863</v>
      </c>
      <c r="H296">
        <v>0.205087772463065</v>
      </c>
      <c r="I296">
        <v>0.153881709171766</v>
      </c>
      <c r="J296">
        <v>16.9728955045721</v>
      </c>
      <c r="K296">
        <v>2.71699582604395</v>
      </c>
    </row>
    <row r="297" spans="1:11">
      <c r="A297">
        <v>295</v>
      </c>
      <c r="B297">
        <v>49.8771037453898</v>
      </c>
      <c r="C297">
        <v>1640.25890903979</v>
      </c>
      <c r="D297">
        <v>0.616921198919332</v>
      </c>
      <c r="E297">
        <v>195.871137947483</v>
      </c>
      <c r="F297">
        <v>14.3849717512162</v>
      </c>
      <c r="G297">
        <v>492.934653814147</v>
      </c>
      <c r="H297">
        <v>0.205103074692779</v>
      </c>
      <c r="I297">
        <v>0.153865155297764</v>
      </c>
      <c r="J297">
        <v>16.9735582119138</v>
      </c>
      <c r="K297">
        <v>2.71699582604395</v>
      </c>
    </row>
    <row r="298" spans="1:11">
      <c r="A298">
        <v>296</v>
      </c>
      <c r="B298">
        <v>49.6475772927567</v>
      </c>
      <c r="C298">
        <v>1644.64043216408</v>
      </c>
      <c r="D298">
        <v>0.616919524992895</v>
      </c>
      <c r="E298">
        <v>196.427232656314</v>
      </c>
      <c r="F298">
        <v>14.3466484282955</v>
      </c>
      <c r="G298">
        <v>490.996444307599</v>
      </c>
      <c r="H298">
        <v>0.205008752337815</v>
      </c>
      <c r="I298">
        <v>0.153910670647734</v>
      </c>
      <c r="J298">
        <v>16.9674181432228</v>
      </c>
      <c r="K298">
        <v>2.71699582604395</v>
      </c>
    </row>
    <row r="299" spans="1:11">
      <c r="A299">
        <v>297</v>
      </c>
      <c r="B299">
        <v>49.9088873476642</v>
      </c>
      <c r="C299">
        <v>1643.60253726103</v>
      </c>
      <c r="D299">
        <v>0.616920767911658</v>
      </c>
      <c r="E299">
        <v>196.227536071687</v>
      </c>
      <c r="F299">
        <v>14.3557079867606</v>
      </c>
      <c r="G299">
        <v>491.788448480485</v>
      </c>
      <c r="H299">
        <v>0.205128622788669</v>
      </c>
      <c r="I299">
        <v>0.153894025298781</v>
      </c>
      <c r="J299">
        <v>16.9768177233578</v>
      </c>
      <c r="K299">
        <v>2.71699582604395</v>
      </c>
    </row>
    <row r="300" spans="1:11">
      <c r="A300">
        <v>298</v>
      </c>
      <c r="B300">
        <v>49.8691027124985</v>
      </c>
      <c r="C300">
        <v>1648.21257812537</v>
      </c>
      <c r="D300">
        <v>0.616931632854615</v>
      </c>
      <c r="E300">
        <v>196.746152273404</v>
      </c>
      <c r="F300">
        <v>14.3155551561525</v>
      </c>
      <c r="G300">
        <v>490.111377017407</v>
      </c>
      <c r="H300">
        <v>0.205124708105105</v>
      </c>
      <c r="I300">
        <v>0.153936184619819</v>
      </c>
      <c r="J300">
        <v>16.9781259186824</v>
      </c>
      <c r="K300">
        <v>2.71699582604395</v>
      </c>
    </row>
    <row r="301" spans="1:11">
      <c r="A301">
        <v>299</v>
      </c>
      <c r="B301">
        <v>49.7864214328839</v>
      </c>
      <c r="C301">
        <v>1641.97795485842</v>
      </c>
      <c r="D301">
        <v>0.61691823091029</v>
      </c>
      <c r="E301">
        <v>196.088793196084</v>
      </c>
      <c r="F301">
        <v>14.3699116065493</v>
      </c>
      <c r="G301">
        <v>492.100933788617</v>
      </c>
      <c r="H301">
        <v>0.205066869285495</v>
      </c>
      <c r="I301">
        <v>0.153882902019867</v>
      </c>
      <c r="J301">
        <v>16.971181097492</v>
      </c>
      <c r="K301">
        <v>2.71699582604395</v>
      </c>
    </row>
    <row r="302" spans="1:11">
      <c r="A302">
        <v>300</v>
      </c>
      <c r="B302">
        <v>49.8695172063123</v>
      </c>
      <c r="C302">
        <v>1645.44992144349</v>
      </c>
      <c r="D302">
        <v>0.616915911836771</v>
      </c>
      <c r="E302">
        <v>196.443038197285</v>
      </c>
      <c r="F302">
        <v>14.33959050575</v>
      </c>
      <c r="G302">
        <v>491.036646142884</v>
      </c>
      <c r="H302">
        <v>0.205116067400183</v>
      </c>
      <c r="I302">
        <v>0.153911557541138</v>
      </c>
      <c r="J302">
        <v>16.9764428446708</v>
      </c>
      <c r="K302">
        <v>2.71699582604395</v>
      </c>
    </row>
    <row r="303" spans="1:11">
      <c r="A303">
        <v>301</v>
      </c>
      <c r="B303">
        <v>49.9158906595597</v>
      </c>
      <c r="C303">
        <v>1642.77159147151</v>
      </c>
      <c r="D303">
        <v>0.616919113094928</v>
      </c>
      <c r="E303">
        <v>196.133827030441</v>
      </c>
      <c r="F303">
        <v>14.3629693827873</v>
      </c>
      <c r="G303">
        <v>492.063948123552</v>
      </c>
      <c r="H303">
        <v>0.205129655268295</v>
      </c>
      <c r="I303">
        <v>0.153886378480346</v>
      </c>
      <c r="J303">
        <v>16.9766016603268</v>
      </c>
      <c r="K303">
        <v>2.71699582604395</v>
      </c>
    </row>
    <row r="304" spans="1:11">
      <c r="A304">
        <v>302</v>
      </c>
      <c r="B304">
        <v>49.8940153929083</v>
      </c>
      <c r="C304">
        <v>1641.73562813327</v>
      </c>
      <c r="D304">
        <v>0.616919355040205</v>
      </c>
      <c r="E304">
        <v>196.027311717778</v>
      </c>
      <c r="F304">
        <v>14.3720326628026</v>
      </c>
      <c r="G304">
        <v>492.397108521784</v>
      </c>
      <c r="H304">
        <v>0.205116139098817</v>
      </c>
      <c r="I304">
        <v>0.153877768152093</v>
      </c>
      <c r="J304">
        <v>16.9751335981236</v>
      </c>
      <c r="K304">
        <v>2.71699582604395</v>
      </c>
    </row>
    <row r="305" spans="1:11">
      <c r="A305">
        <v>303</v>
      </c>
      <c r="B305">
        <v>50.0286368014952</v>
      </c>
      <c r="C305">
        <v>1642.51555888669</v>
      </c>
      <c r="D305">
        <v>0.616915811289899</v>
      </c>
      <c r="E305">
        <v>196.069151646336</v>
      </c>
      <c r="F305">
        <v>14.3652082584905</v>
      </c>
      <c r="G305">
        <v>492.348169245437</v>
      </c>
      <c r="H305">
        <v>0.205181273451824</v>
      </c>
      <c r="I305">
        <v>0.153880961066673</v>
      </c>
      <c r="J305">
        <v>16.9807364243707</v>
      </c>
      <c r="K305">
        <v>2.71699582604395</v>
      </c>
    </row>
    <row r="306" spans="1:11">
      <c r="A306">
        <v>304</v>
      </c>
      <c r="B306">
        <v>50.0323385988284</v>
      </c>
      <c r="C306">
        <v>1641.57935040468</v>
      </c>
      <c r="D306">
        <v>0.61691602371528</v>
      </c>
      <c r="E306">
        <v>195.965460299584</v>
      </c>
      <c r="F306">
        <v>14.3734008748353</v>
      </c>
      <c r="G306">
        <v>492.708746761178</v>
      </c>
      <c r="H306">
        <v>0.205179705569764</v>
      </c>
      <c r="I306">
        <v>0.153872559826297</v>
      </c>
      <c r="J306">
        <v>16.9802903991878</v>
      </c>
      <c r="K306">
        <v>2.71699582604395</v>
      </c>
    </row>
    <row r="307" spans="1:11">
      <c r="A307">
        <v>305</v>
      </c>
      <c r="B307">
        <v>50.2099339525458</v>
      </c>
      <c r="C307">
        <v>1642.37456887712</v>
      </c>
      <c r="D307">
        <v>0.616912561982783</v>
      </c>
      <c r="E307">
        <v>195.99530095491</v>
      </c>
      <c r="F307">
        <v>14.3664414429833</v>
      </c>
      <c r="G307">
        <v>492.745608410306</v>
      </c>
      <c r="H307">
        <v>0.205264410313229</v>
      </c>
      <c r="I307">
        <v>0.153874734049952</v>
      </c>
      <c r="J307">
        <v>16.9875143647227</v>
      </c>
      <c r="K307">
        <v>2.71699582604395</v>
      </c>
    </row>
    <row r="308" spans="1:11">
      <c r="A308">
        <v>306</v>
      </c>
      <c r="B308">
        <v>50.2320612289997</v>
      </c>
      <c r="C308">
        <v>1642.78790024305</v>
      </c>
      <c r="D308">
        <v>0.616911098990567</v>
      </c>
      <c r="E308">
        <v>196.033514222632</v>
      </c>
      <c r="F308">
        <v>14.3628267944555</v>
      </c>
      <c r="G308">
        <v>492.636420688075</v>
      </c>
      <c r="H308">
        <v>0.205275926064392</v>
      </c>
      <c r="I308">
        <v>0.153877805226073</v>
      </c>
      <c r="J308">
        <v>16.9886012741057</v>
      </c>
      <c r="K308">
        <v>2.71699582604395</v>
      </c>
    </row>
    <row r="309" spans="1:11">
      <c r="A309">
        <v>307</v>
      </c>
      <c r="B309">
        <v>50.2217999650291</v>
      </c>
      <c r="C309">
        <v>1641.91929752528</v>
      </c>
      <c r="D309">
        <v>0.616911315062033</v>
      </c>
      <c r="E309">
        <v>195.941931255499</v>
      </c>
      <c r="F309">
        <v>14.3704249695956</v>
      </c>
      <c r="G309">
        <v>492.960251951903</v>
      </c>
      <c r="H309">
        <v>0.205267854299648</v>
      </c>
      <c r="I309">
        <v>0.153870419811924</v>
      </c>
      <c r="J309">
        <v>16.9876527350208</v>
      </c>
      <c r="K309">
        <v>2.71699582604395</v>
      </c>
    </row>
    <row r="310" spans="1:11">
      <c r="A310">
        <v>308</v>
      </c>
      <c r="B310">
        <v>50.2423409494194</v>
      </c>
      <c r="C310">
        <v>1642.92788229646</v>
      </c>
      <c r="D310">
        <v>0.61690995729307</v>
      </c>
      <c r="E310">
        <v>196.045614534424</v>
      </c>
      <c r="F310">
        <v>14.3616030414173</v>
      </c>
      <c r="G310">
        <v>492.607305515603</v>
      </c>
      <c r="H310">
        <v>0.205281028108938</v>
      </c>
      <c r="I310">
        <v>0.153878777229697</v>
      </c>
      <c r="J310">
        <v>16.989070313468</v>
      </c>
      <c r="K310">
        <v>2.71699582604395</v>
      </c>
    </row>
    <row r="311" spans="1:11">
      <c r="A311">
        <v>309</v>
      </c>
      <c r="B311">
        <v>50.2358870905392</v>
      </c>
      <c r="C311">
        <v>1638.23863696195</v>
      </c>
      <c r="D311">
        <v>0.616910428000715</v>
      </c>
      <c r="E311">
        <v>195.533431222384</v>
      </c>
      <c r="F311">
        <v>14.4027112649316</v>
      </c>
      <c r="G311">
        <v>494.264983147565</v>
      </c>
      <c r="H311">
        <v>0.205262886164333</v>
      </c>
      <c r="I311">
        <v>0.153837204547675</v>
      </c>
      <c r="J311">
        <v>16.985964352871</v>
      </c>
      <c r="K311">
        <v>2.71699582604395</v>
      </c>
    </row>
    <row r="312" spans="1:11">
      <c r="A312">
        <v>310</v>
      </c>
      <c r="B312">
        <v>50.2099120541044</v>
      </c>
      <c r="C312">
        <v>1638.03672418252</v>
      </c>
      <c r="D312">
        <v>0.616910176202426</v>
      </c>
      <c r="E312">
        <v>195.519736397219</v>
      </c>
      <c r="F312">
        <v>14.4044866167415</v>
      </c>
      <c r="G312">
        <v>494.294994133277</v>
      </c>
      <c r="H312">
        <v>0.205250139800057</v>
      </c>
      <c r="I312">
        <v>0.153836134984144</v>
      </c>
      <c r="J312">
        <v>16.9848482230327</v>
      </c>
      <c r="K312">
        <v>2.71699582604395</v>
      </c>
    </row>
    <row r="313" spans="1:11">
      <c r="A313">
        <v>311</v>
      </c>
      <c r="B313">
        <v>50.2601435345324</v>
      </c>
      <c r="C313">
        <v>1641.29785225026</v>
      </c>
      <c r="D313">
        <v>0.61690920875684</v>
      </c>
      <c r="E313">
        <v>195.86117897734</v>
      </c>
      <c r="F313">
        <v>14.3758660494612</v>
      </c>
      <c r="G313">
        <v>493.223035547817</v>
      </c>
      <c r="H313">
        <v>0.205283882143017</v>
      </c>
      <c r="I313">
        <v>0.153863785556563</v>
      </c>
      <c r="J313">
        <v>16.9887426450382</v>
      </c>
      <c r="K313">
        <v>2.71699582604395</v>
      </c>
    </row>
    <row r="314" spans="1:11">
      <c r="A314">
        <v>312</v>
      </c>
      <c r="B314">
        <v>50.206190824306</v>
      </c>
      <c r="C314">
        <v>1637.23217612364</v>
      </c>
      <c r="D314">
        <v>0.616910441520358</v>
      </c>
      <c r="E314">
        <v>195.432720576237</v>
      </c>
      <c r="F314">
        <v>14.4115650885158</v>
      </c>
      <c r="G314">
        <v>494.578047825805</v>
      </c>
      <c r="H314">
        <v>0.205245782620118</v>
      </c>
      <c r="I314">
        <v>0.153829077465746</v>
      </c>
      <c r="J314">
        <v>16.9842113269173</v>
      </c>
      <c r="K314">
        <v>2.71699582604395</v>
      </c>
    </row>
    <row r="315" spans="1:11">
      <c r="A315">
        <v>313</v>
      </c>
      <c r="B315">
        <v>50.2582697096316</v>
      </c>
      <c r="C315">
        <v>1639.40737057986</v>
      </c>
      <c r="D315">
        <v>0.61690754368151</v>
      </c>
      <c r="E315">
        <v>195.654188336671</v>
      </c>
      <c r="F315">
        <v>14.3924435711623</v>
      </c>
      <c r="G315">
        <v>493.858373266461</v>
      </c>
      <c r="H315">
        <v>0.205277294965653</v>
      </c>
      <c r="I315">
        <v>0.153846951370715</v>
      </c>
      <c r="J315">
        <v>16.9875425754513</v>
      </c>
      <c r="K315">
        <v>2.71699582604395</v>
      </c>
    </row>
    <row r="316" spans="1:11">
      <c r="A316">
        <v>314</v>
      </c>
      <c r="B316">
        <v>50.3514747322545</v>
      </c>
      <c r="C316">
        <v>1638.80680203123</v>
      </c>
      <c r="D316">
        <v>0.616908293788788</v>
      </c>
      <c r="E316">
        <v>195.558468369109</v>
      </c>
      <c r="F316">
        <v>14.3977179262211</v>
      </c>
      <c r="G316">
        <v>494.262996383184</v>
      </c>
      <c r="H316">
        <v>0.205318043654754</v>
      </c>
      <c r="I316">
        <v>0.153839070209924</v>
      </c>
      <c r="J316">
        <v>16.9907006370452</v>
      </c>
      <c r="K316">
        <v>2.71699582604395</v>
      </c>
    </row>
    <row r="317" spans="1:11">
      <c r="A317">
        <v>315</v>
      </c>
      <c r="B317">
        <v>50.3595214381035</v>
      </c>
      <c r="C317">
        <v>1637.73114635882</v>
      </c>
      <c r="D317">
        <v>0.616905792150574</v>
      </c>
      <c r="E317">
        <v>195.438100036879</v>
      </c>
      <c r="F317">
        <v>14.407174293337</v>
      </c>
      <c r="G317">
        <v>494.666031549212</v>
      </c>
      <c r="H317">
        <v>0.205317984429718</v>
      </c>
      <c r="I317">
        <v>0.153829295699181</v>
      </c>
      <c r="J317">
        <v>16.9903318759305</v>
      </c>
      <c r="K317">
        <v>2.71699582604395</v>
      </c>
    </row>
    <row r="318" spans="1:11">
      <c r="A318">
        <v>316</v>
      </c>
      <c r="B318">
        <v>50.4564133229142</v>
      </c>
      <c r="C318">
        <v>1642.37125588886</v>
      </c>
      <c r="D318">
        <v>0.61691203567132</v>
      </c>
      <c r="E318">
        <v>195.915345590323</v>
      </c>
      <c r="F318">
        <v>14.3664704229425</v>
      </c>
      <c r="G318">
        <v>493.189966236806</v>
      </c>
      <c r="H318">
        <v>0.205378221876928</v>
      </c>
      <c r="I318">
        <v>0.153867896572434</v>
      </c>
      <c r="J318">
        <v>16.9968632185116</v>
      </c>
      <c r="K318">
        <v>2.71699582604395</v>
      </c>
    </row>
    <row r="319" spans="1:11">
      <c r="A319">
        <v>317</v>
      </c>
      <c r="B319">
        <v>50.4278749210586</v>
      </c>
      <c r="C319">
        <v>1642.85460821478</v>
      </c>
      <c r="D319">
        <v>0.616910955579912</v>
      </c>
      <c r="E319">
        <v>195.977558625325</v>
      </c>
      <c r="F319">
        <v>14.3622435930943</v>
      </c>
      <c r="G319">
        <v>492.963736267069</v>
      </c>
      <c r="H319">
        <v>0.205366626119808</v>
      </c>
      <c r="I319">
        <v>0.153872985787596</v>
      </c>
      <c r="J319">
        <v>16.9960720212652</v>
      </c>
      <c r="K319">
        <v>2.71699582604395</v>
      </c>
    </row>
    <row r="320" spans="1:11">
      <c r="A320">
        <v>318</v>
      </c>
      <c r="B320">
        <v>50.4386550869742</v>
      </c>
      <c r="C320">
        <v>1642.75293484495</v>
      </c>
      <c r="D320">
        <v>0.616912003423755</v>
      </c>
      <c r="E320">
        <v>195.962920978453</v>
      </c>
      <c r="F320">
        <v>14.3631325019944</v>
      </c>
      <c r="G320">
        <v>493.022761832499</v>
      </c>
      <c r="H320">
        <v>0.205371282064023</v>
      </c>
      <c r="I320">
        <v>0.153871783974382</v>
      </c>
      <c r="J320">
        <v>16.9964206890776</v>
      </c>
      <c r="K320">
        <v>2.71699582604395</v>
      </c>
    </row>
    <row r="321" spans="1:11">
      <c r="A321">
        <v>319</v>
      </c>
      <c r="B321">
        <v>50.4096085598776</v>
      </c>
      <c r="C321">
        <v>1641.51774706988</v>
      </c>
      <c r="D321">
        <v>0.616913022029694</v>
      </c>
      <c r="E321">
        <v>195.836980187116</v>
      </c>
      <c r="F321">
        <v>14.373940283823</v>
      </c>
      <c r="G321">
        <v>493.425019875309</v>
      </c>
      <c r="H321">
        <v>0.205353683103951</v>
      </c>
      <c r="I321">
        <v>0.153861614509418</v>
      </c>
      <c r="J321">
        <v>16.9945614147574</v>
      </c>
      <c r="K321">
        <v>2.71699582604395</v>
      </c>
    </row>
    <row r="322" spans="1:11">
      <c r="A322">
        <v>320</v>
      </c>
      <c r="B322">
        <v>50.4042621892144</v>
      </c>
      <c r="C322">
        <v>1642.91327642672</v>
      </c>
      <c r="D322">
        <v>0.616913407839337</v>
      </c>
      <c r="E322">
        <v>195.991551446999</v>
      </c>
      <c r="F322">
        <v>14.3617307193089</v>
      </c>
      <c r="G322">
        <v>492.905842116374</v>
      </c>
      <c r="H322">
        <v>0.205356010306832</v>
      </c>
      <c r="I322">
        <v>0.153874155569543</v>
      </c>
      <c r="J322">
        <v>16.9952196900004</v>
      </c>
      <c r="K322">
        <v>2.71699582604395</v>
      </c>
    </row>
    <row r="323" spans="1:11">
      <c r="A323">
        <v>321</v>
      </c>
      <c r="B323">
        <v>50.544635444403</v>
      </c>
      <c r="C323">
        <v>1644.43361257735</v>
      </c>
      <c r="D323">
        <v>0.616915029454589</v>
      </c>
      <c r="E323">
        <v>196.113183796044</v>
      </c>
      <c r="F323">
        <v>14.3484527990383</v>
      </c>
      <c r="G323">
        <v>492.647318453902</v>
      </c>
      <c r="H323">
        <v>0.205425344952104</v>
      </c>
      <c r="I323">
        <v>0.153883860459412</v>
      </c>
      <c r="J323">
        <v>17.0014452843827</v>
      </c>
      <c r="K323">
        <v>2.71699582604395</v>
      </c>
    </row>
    <row r="324" spans="1:11">
      <c r="A324">
        <v>322</v>
      </c>
      <c r="B324">
        <v>50.5472394195612</v>
      </c>
      <c r="C324">
        <v>1642.27674718411</v>
      </c>
      <c r="D324">
        <v>0.616910421191301</v>
      </c>
      <c r="E324">
        <v>195.875913126748</v>
      </c>
      <c r="F324">
        <v>14.3672971755064</v>
      </c>
      <c r="G324">
        <v>493.397486608197</v>
      </c>
      <c r="H324">
        <v>0.205419442607193</v>
      </c>
      <c r="I324">
        <v>0.153864583178071</v>
      </c>
      <c r="J324">
        <v>17.0002291644274</v>
      </c>
      <c r="K324">
        <v>2.71699582604395</v>
      </c>
    </row>
    <row r="325" spans="1:11">
      <c r="A325">
        <v>323</v>
      </c>
      <c r="B325">
        <v>50.5129893387016</v>
      </c>
      <c r="C325">
        <v>1643.94520233914</v>
      </c>
      <c r="D325">
        <v>0.616913336560111</v>
      </c>
      <c r="E325">
        <v>196.069795200229</v>
      </c>
      <c r="F325">
        <v>14.3527156730316</v>
      </c>
      <c r="G325">
        <v>492.751827713781</v>
      </c>
      <c r="H325">
        <v>0.205409241316691</v>
      </c>
      <c r="I325">
        <v>0.153880373143867</v>
      </c>
      <c r="J325">
        <v>16.9999516395842</v>
      </c>
      <c r="K325">
        <v>2.71699582604395</v>
      </c>
    </row>
    <row r="326" spans="1:11">
      <c r="A326">
        <v>324</v>
      </c>
      <c r="B326">
        <v>50.4806071173123</v>
      </c>
      <c r="C326">
        <v>1642.8063097685</v>
      </c>
      <c r="D326">
        <v>0.616910337131748</v>
      </c>
      <c r="E326">
        <v>195.955353901765</v>
      </c>
      <c r="F326">
        <v>14.3626658425381</v>
      </c>
      <c r="G326">
        <v>493.082146089852</v>
      </c>
      <c r="H326">
        <v>0.205390631290448</v>
      </c>
      <c r="I326">
        <v>0.153871117400889</v>
      </c>
      <c r="J326">
        <v>16.9980331491307</v>
      </c>
      <c r="K326">
        <v>2.71699582604395</v>
      </c>
    </row>
    <row r="327" spans="1:11">
      <c r="A327">
        <v>325</v>
      </c>
      <c r="B327">
        <v>50.5009443690769</v>
      </c>
      <c r="C327">
        <v>1643.55288791762</v>
      </c>
      <c r="D327">
        <v>0.616911053587792</v>
      </c>
      <c r="E327">
        <v>196.03061504361</v>
      </c>
      <c r="F327">
        <v>14.3561416518291</v>
      </c>
      <c r="G327">
        <v>492.854045041479</v>
      </c>
      <c r="H327">
        <v>0.205402489194592</v>
      </c>
      <c r="I327">
        <v>0.153877197874974</v>
      </c>
      <c r="J327">
        <v>16.9992617720132</v>
      </c>
      <c r="K327">
        <v>2.71699582604395</v>
      </c>
    </row>
    <row r="328" spans="1:11">
      <c r="A328">
        <v>326</v>
      </c>
      <c r="B328">
        <v>50.4600667618218</v>
      </c>
      <c r="C328">
        <v>1640.4828933245</v>
      </c>
      <c r="D328">
        <v>0.616911565475377</v>
      </c>
      <c r="E328">
        <v>195.707302779961</v>
      </c>
      <c r="F328">
        <v>14.3830076907427</v>
      </c>
      <c r="G328">
        <v>493.881034298743</v>
      </c>
      <c r="H328">
        <v>0.205373471881324</v>
      </c>
      <c r="I328">
        <v>0.153851015862166</v>
      </c>
      <c r="J328">
        <v>16.9958376664327</v>
      </c>
      <c r="K328">
        <v>2.71699582604395</v>
      </c>
    </row>
    <row r="329" spans="1:11">
      <c r="A329">
        <v>327</v>
      </c>
      <c r="B329">
        <v>50.4930683780185</v>
      </c>
      <c r="C329">
        <v>1647.40657103386</v>
      </c>
      <c r="D329">
        <v>0.616911538945654</v>
      </c>
      <c r="E329">
        <v>196.455407132724</v>
      </c>
      <c r="F329">
        <v>14.3225591581868</v>
      </c>
      <c r="G329">
        <v>491.45585999144</v>
      </c>
      <c r="H329">
        <v>0.205411778959039</v>
      </c>
      <c r="I329">
        <v>0.153911670057325</v>
      </c>
      <c r="J329">
        <v>17.001312622929</v>
      </c>
      <c r="K329">
        <v>2.71699582604395</v>
      </c>
    </row>
    <row r="330" spans="1:11">
      <c r="A330">
        <v>328</v>
      </c>
      <c r="B330">
        <v>50.4920665739808</v>
      </c>
      <c r="C330">
        <v>1646.86826250519</v>
      </c>
      <c r="D330">
        <v>0.616911731719805</v>
      </c>
      <c r="E330">
        <v>196.396793942475</v>
      </c>
      <c r="F330">
        <v>14.3272407443967</v>
      </c>
      <c r="G330">
        <v>491.65253269764</v>
      </c>
      <c r="H330">
        <v>0.205409448690203</v>
      </c>
      <c r="I330">
        <v>0.153906921949763</v>
      </c>
      <c r="J330">
        <v>17.0009420419668</v>
      </c>
      <c r="K330">
        <v>2.71699582604395</v>
      </c>
    </row>
    <row r="331" spans="1:11">
      <c r="A331">
        <v>329</v>
      </c>
      <c r="B331">
        <v>50.4839447554466</v>
      </c>
      <c r="C331">
        <v>1648.58231144713</v>
      </c>
      <c r="D331">
        <v>0.616912970945743</v>
      </c>
      <c r="E331">
        <v>196.587397256727</v>
      </c>
      <c r="F331">
        <v>14.3123445565216</v>
      </c>
      <c r="G331">
        <v>491.043642935217</v>
      </c>
      <c r="H331">
        <v>0.205411178845376</v>
      </c>
      <c r="I331">
        <v>0.153922413512957</v>
      </c>
      <c r="J331">
        <v>17.0016652941374</v>
      </c>
      <c r="K331">
        <v>2.71699582604395</v>
      </c>
    </row>
    <row r="332" spans="1:11">
      <c r="A332">
        <v>330</v>
      </c>
      <c r="B332">
        <v>50.4876957313859</v>
      </c>
      <c r="C332">
        <v>1647.02642520829</v>
      </c>
      <c r="D332">
        <v>0.616913733920677</v>
      </c>
      <c r="E332">
        <v>196.415492440505</v>
      </c>
      <c r="F332">
        <v>14.3258649102938</v>
      </c>
      <c r="G332">
        <v>491.592664469172</v>
      </c>
      <c r="H332">
        <v>0.205408022029383</v>
      </c>
      <c r="I332">
        <v>0.153908445976538</v>
      </c>
      <c r="J332">
        <v>17.0008797094638</v>
      </c>
      <c r="K332">
        <v>2.71699582604395</v>
      </c>
    </row>
    <row r="333" spans="1:11">
      <c r="A333">
        <v>331</v>
      </c>
      <c r="B333">
        <v>50.5834431490763</v>
      </c>
      <c r="C333">
        <v>1651.07080919882</v>
      </c>
      <c r="D333">
        <v>0.616912823452431</v>
      </c>
      <c r="E333">
        <v>196.827973267764</v>
      </c>
      <c r="F333">
        <v>14.2907729576224</v>
      </c>
      <c r="G333">
        <v>490.337271129592</v>
      </c>
      <c r="H333">
        <v>0.205465310953486</v>
      </c>
      <c r="I333">
        <v>0.153941793913666</v>
      </c>
      <c r="J333">
        <v>17.006933710246</v>
      </c>
      <c r="K333">
        <v>2.71699582604395</v>
      </c>
    </row>
    <row r="334" spans="1:11">
      <c r="A334">
        <v>332</v>
      </c>
      <c r="B334">
        <v>50.5525641541925</v>
      </c>
      <c r="C334">
        <v>1648.58708760719</v>
      </c>
      <c r="D334">
        <v>0.616910015782262</v>
      </c>
      <c r="E334">
        <v>196.565710253452</v>
      </c>
      <c r="F334">
        <v>14.3123030918948</v>
      </c>
      <c r="G334">
        <v>491.148718362844</v>
      </c>
      <c r="H334">
        <v>0.205442929652913</v>
      </c>
      <c r="I334">
        <v>0.153920546611104</v>
      </c>
      <c r="J334">
        <v>17.0042667663276</v>
      </c>
      <c r="K334">
        <v>2.71699582604395</v>
      </c>
    </row>
    <row r="335" spans="1:11">
      <c r="A335">
        <v>333</v>
      </c>
      <c r="B335">
        <v>50.5158925766524</v>
      </c>
      <c r="C335">
        <v>1647.23722453309</v>
      </c>
      <c r="D335">
        <v>0.616911708803099</v>
      </c>
      <c r="E335">
        <v>196.429562465759</v>
      </c>
      <c r="F335">
        <v>14.3240316086872</v>
      </c>
      <c r="G335">
        <v>491.566135977296</v>
      </c>
      <c r="H335">
        <v>0.205421624664648</v>
      </c>
      <c r="I335">
        <v>0.153909549975595</v>
      </c>
      <c r="J335">
        <v>17.0020675624704</v>
      </c>
      <c r="K335">
        <v>2.71699582604395</v>
      </c>
    </row>
    <row r="336" spans="1:11">
      <c r="A336">
        <v>334</v>
      </c>
      <c r="B336">
        <v>50.4664507758357</v>
      </c>
      <c r="C336">
        <v>1647.48934062065</v>
      </c>
      <c r="D336">
        <v>0.616910111635966</v>
      </c>
      <c r="E336">
        <v>196.473048510784</v>
      </c>
      <c r="F336">
        <v>14.3218395952288</v>
      </c>
      <c r="G336">
        <v>491.369560696157</v>
      </c>
      <c r="H336">
        <v>0.205399808280638</v>
      </c>
      <c r="I336">
        <v>0.153913132225954</v>
      </c>
      <c r="J336">
        <v>17.0003570891779</v>
      </c>
      <c r="K336">
        <v>2.71699582604395</v>
      </c>
    </row>
    <row r="337" spans="1:11">
      <c r="A337">
        <v>335</v>
      </c>
      <c r="B337">
        <v>50.4992525503638</v>
      </c>
      <c r="C337">
        <v>1647.27713422609</v>
      </c>
      <c r="D337">
        <v>0.616911783792411</v>
      </c>
      <c r="E337">
        <v>196.439272732369</v>
      </c>
      <c r="F337">
        <v>14.3236845707224</v>
      </c>
      <c r="G337">
        <v>491.518761720316</v>
      </c>
      <c r="H337">
        <v>0.205414133519541</v>
      </c>
      <c r="I337">
        <v>0.153910357684664</v>
      </c>
      <c r="J337">
        <v>17.0014645511722</v>
      </c>
      <c r="K337">
        <v>2.71699582604395</v>
      </c>
    </row>
    <row r="338" spans="1:11">
      <c r="A338">
        <v>336</v>
      </c>
      <c r="B338">
        <v>50.4713222379816</v>
      </c>
      <c r="C338">
        <v>1647.8449810901</v>
      </c>
      <c r="D338">
        <v>0.616912144256233</v>
      </c>
      <c r="E338">
        <v>196.510435536187</v>
      </c>
      <c r="F338">
        <v>14.3187486335088</v>
      </c>
      <c r="G338">
        <v>491.258838048937</v>
      </c>
      <c r="H338">
        <v>0.205403254383229</v>
      </c>
      <c r="I338">
        <v>0.153916162490136</v>
      </c>
      <c r="J338">
        <v>17.0007600673478</v>
      </c>
      <c r="K338">
        <v>2.71699582604395</v>
      </c>
    </row>
    <row r="339" spans="1:11">
      <c r="A339">
        <v>337</v>
      </c>
      <c r="B339">
        <v>50.4628146270396</v>
      </c>
      <c r="C339">
        <v>1647.47666411664</v>
      </c>
      <c r="D339">
        <v>0.616912079487414</v>
      </c>
      <c r="E339">
        <v>196.472865178919</v>
      </c>
      <c r="F339">
        <v>14.3219497945784</v>
      </c>
      <c r="G339">
        <v>491.37923303725</v>
      </c>
      <c r="H339">
        <v>0.205398040337444</v>
      </c>
      <c r="I339">
        <v>0.153913130674169</v>
      </c>
      <c r="J339">
        <v>17.0002098972308</v>
      </c>
      <c r="K339">
        <v>2.71699582604395</v>
      </c>
    </row>
    <row r="340" spans="1:11">
      <c r="A340">
        <v>338</v>
      </c>
      <c r="B340">
        <v>50.4663055857237</v>
      </c>
      <c r="C340">
        <v>1647.67827274384</v>
      </c>
      <c r="D340">
        <v>0.616911036219857</v>
      </c>
      <c r="E340">
        <v>196.493827766982</v>
      </c>
      <c r="F340">
        <v>14.3201973719819</v>
      </c>
      <c r="G340">
        <v>491.308356694837</v>
      </c>
      <c r="H340">
        <v>0.205400326899359</v>
      </c>
      <c r="I340">
        <v>0.153914823227369</v>
      </c>
      <c r="J340">
        <v>17.0004647892596</v>
      </c>
      <c r="K340">
        <v>2.71699582604395</v>
      </c>
    </row>
    <row r="341" spans="1:11">
      <c r="A341">
        <v>339</v>
      </c>
      <c r="B341">
        <v>50.458419544621</v>
      </c>
      <c r="C341">
        <v>1647.30311383078</v>
      </c>
      <c r="D341">
        <v>0.616911154678678</v>
      </c>
      <c r="E341">
        <v>196.455238059424</v>
      </c>
      <c r="F341">
        <v>14.3234586720037</v>
      </c>
      <c r="G341">
        <v>491.426640056123</v>
      </c>
      <c r="H341">
        <v>0.205395476900814</v>
      </c>
      <c r="I341">
        <v>0.15391170157455</v>
      </c>
      <c r="J341">
        <v>16.9999393395414</v>
      </c>
      <c r="K341">
        <v>2.71699582604395</v>
      </c>
    </row>
    <row r="342" spans="1:11">
      <c r="A342">
        <v>340</v>
      </c>
      <c r="B342">
        <v>50.4810801956483</v>
      </c>
      <c r="C342">
        <v>1646.8996777398</v>
      </c>
      <c r="D342">
        <v>0.616912429989671</v>
      </c>
      <c r="E342">
        <v>196.403730847799</v>
      </c>
      <c r="F342">
        <v>14.3269674468574</v>
      </c>
      <c r="G342">
        <v>491.619898314077</v>
      </c>
      <c r="H342">
        <v>0.205404561133346</v>
      </c>
      <c r="I342">
        <v>0.153907497031651</v>
      </c>
      <c r="J342">
        <v>17.0005517552209</v>
      </c>
      <c r="K342">
        <v>2.71699582604395</v>
      </c>
    </row>
    <row r="343" spans="1:11">
      <c r="A343">
        <v>341</v>
      </c>
      <c r="B343">
        <v>50.4494347356452</v>
      </c>
      <c r="C343">
        <v>1647.9010313056</v>
      </c>
      <c r="D343">
        <v>0.616913153264932</v>
      </c>
      <c r="E343">
        <v>196.523621452498</v>
      </c>
      <c r="F343">
        <v>14.318261608541</v>
      </c>
      <c r="G343">
        <v>491.200927985932</v>
      </c>
      <c r="H343">
        <v>0.205393374375115</v>
      </c>
      <c r="I343">
        <v>0.153917262558174</v>
      </c>
      <c r="J343">
        <v>16.9999684701409</v>
      </c>
      <c r="K343">
        <v>2.71699582604395</v>
      </c>
    </row>
    <row r="344" spans="1:11">
      <c r="A344">
        <v>342</v>
      </c>
      <c r="B344">
        <v>50.4240594623152</v>
      </c>
      <c r="C344">
        <v>1648.53953292389</v>
      </c>
      <c r="D344">
        <v>0.616913207616471</v>
      </c>
      <c r="E344">
        <v>196.601773497294</v>
      </c>
      <c r="F344">
        <v>14.3127159525069</v>
      </c>
      <c r="G344">
        <v>490.924406208238</v>
      </c>
      <c r="H344">
        <v>0.205383799725108</v>
      </c>
      <c r="I344">
        <v>0.15392363550148</v>
      </c>
      <c r="J344">
        <v>16.9993977599731</v>
      </c>
      <c r="K344">
        <v>2.71699582604395</v>
      </c>
    </row>
    <row r="345" spans="1:11">
      <c r="A345">
        <v>343</v>
      </c>
      <c r="B345">
        <v>50.4354576797508</v>
      </c>
      <c r="C345">
        <v>1648.40358082809</v>
      </c>
      <c r="D345">
        <v>0.616912694810083</v>
      </c>
      <c r="E345">
        <v>196.583211139761</v>
      </c>
      <c r="F345">
        <v>14.3138963938461</v>
      </c>
      <c r="G345">
        <v>490.993472068919</v>
      </c>
      <c r="H345">
        <v>0.205388585724564</v>
      </c>
      <c r="I345">
        <v>0.153922114585286</v>
      </c>
      <c r="J345">
        <v>16.9997438944348</v>
      </c>
      <c r="K345">
        <v>2.71699582604395</v>
      </c>
    </row>
    <row r="346" spans="1:11">
      <c r="A346">
        <v>344</v>
      </c>
      <c r="B346">
        <v>50.4656807353858</v>
      </c>
      <c r="C346">
        <v>1646.60463993636</v>
      </c>
      <c r="D346">
        <v>0.616912331399113</v>
      </c>
      <c r="E346">
        <v>196.376255512521</v>
      </c>
      <c r="F346">
        <v>14.3295345457851</v>
      </c>
      <c r="G346">
        <v>491.686234347787</v>
      </c>
      <c r="H346">
        <v>0.205396643789242</v>
      </c>
      <c r="I346">
        <v>0.153905277764188</v>
      </c>
      <c r="J346">
        <v>16.9997991133332</v>
      </c>
      <c r="K346">
        <v>2.71699582604395</v>
      </c>
    </row>
    <row r="347" spans="1:11">
      <c r="A347">
        <v>345</v>
      </c>
      <c r="B347">
        <v>50.4437813605006</v>
      </c>
      <c r="C347">
        <v>1645.79427024406</v>
      </c>
      <c r="D347">
        <v>0.616911966809721</v>
      </c>
      <c r="E347">
        <v>196.294498084141</v>
      </c>
      <c r="F347">
        <v>14.3365902396289</v>
      </c>
      <c r="G347">
        <v>491.933496379914</v>
      </c>
      <c r="H347">
        <v>0.205383876414635</v>
      </c>
      <c r="I347">
        <v>0.153898672450386</v>
      </c>
      <c r="J347">
        <v>16.9984779481295</v>
      </c>
      <c r="K347">
        <v>2.71699582604395</v>
      </c>
    </row>
    <row r="348" spans="1:11">
      <c r="A348">
        <v>346</v>
      </c>
      <c r="B348">
        <v>50.5114468421822</v>
      </c>
      <c r="C348">
        <v>1648.79909901638</v>
      </c>
      <c r="D348">
        <v>0.616913164718515</v>
      </c>
      <c r="E348">
        <v>196.60200199715</v>
      </c>
      <c r="F348">
        <v>14.3104627393926</v>
      </c>
      <c r="G348">
        <v>490.991721562894</v>
      </c>
      <c r="H348">
        <v>0.205424982130707</v>
      </c>
      <c r="I348">
        <v>0.153923534577928</v>
      </c>
      <c r="J348">
        <v>17.0028617688971</v>
      </c>
      <c r="K348">
        <v>2.71699582604395</v>
      </c>
    </row>
    <row r="349" spans="1:11">
      <c r="A349">
        <v>347</v>
      </c>
      <c r="B349">
        <v>50.5202894592244</v>
      </c>
      <c r="C349">
        <v>1649.53473863259</v>
      </c>
      <c r="D349">
        <v>0.616912301181994</v>
      </c>
      <c r="E349">
        <v>196.67975309602</v>
      </c>
      <c r="F349">
        <v>14.3040807317448</v>
      </c>
      <c r="G349">
        <v>490.740720148638</v>
      </c>
      <c r="H349">
        <v>0.205431512698184</v>
      </c>
      <c r="I349">
        <v>0.153929826944697</v>
      </c>
      <c r="J349">
        <v>17.0036435186586</v>
      </c>
      <c r="K349">
        <v>2.71699582604395</v>
      </c>
    </row>
    <row r="350" spans="1:11">
      <c r="A350">
        <v>348</v>
      </c>
      <c r="B350">
        <v>50.4978017558009</v>
      </c>
      <c r="C350">
        <v>1648.9516035059</v>
      </c>
      <c r="D350">
        <v>0.616912862527774</v>
      </c>
      <c r="E350">
        <v>196.623094518215</v>
      </c>
      <c r="F350">
        <v>14.3091392258279</v>
      </c>
      <c r="G350">
        <v>490.908712047369</v>
      </c>
      <c r="H350">
        <v>0.205419230403327</v>
      </c>
      <c r="I350">
        <v>0.153925261193435</v>
      </c>
      <c r="J350">
        <v>17.0024411503196</v>
      </c>
      <c r="K350">
        <v>2.71699582604395</v>
      </c>
    </row>
    <row r="351" spans="1:11">
      <c r="A351">
        <v>349</v>
      </c>
      <c r="B351">
        <v>50.576159582289</v>
      </c>
      <c r="C351">
        <v>1650.48729920579</v>
      </c>
      <c r="D351">
        <v>0.616911827532232</v>
      </c>
      <c r="E351">
        <v>196.76617793358</v>
      </c>
      <c r="F351">
        <v>14.2958252890356</v>
      </c>
      <c r="G351">
        <v>490.508232907342</v>
      </c>
      <c r="H351">
        <v>0.205460320150899</v>
      </c>
      <c r="I351">
        <v>0.153936768167734</v>
      </c>
      <c r="J351">
        <v>17.0063245660984</v>
      </c>
      <c r="K351">
        <v>2.71699582604395</v>
      </c>
    </row>
    <row r="352" spans="1:11">
      <c r="A352">
        <v>350</v>
      </c>
      <c r="B352">
        <v>50.5738510583463</v>
      </c>
      <c r="C352">
        <v>1650.34708007695</v>
      </c>
      <c r="D352">
        <v>0.616913044636018</v>
      </c>
      <c r="E352">
        <v>196.751553868341</v>
      </c>
      <c r="F352">
        <v>14.2970399112155</v>
      </c>
      <c r="G352">
        <v>490.558855241112</v>
      </c>
      <c r="H352">
        <v>0.205458795895707</v>
      </c>
      <c r="I352">
        <v>0.15393558768017</v>
      </c>
      <c r="J352">
        <v>17.006154056543</v>
      </c>
      <c r="K352">
        <v>2.71699582604395</v>
      </c>
    </row>
    <row r="353" spans="1:11">
      <c r="A353">
        <v>351</v>
      </c>
      <c r="B353">
        <v>50.5988207732577</v>
      </c>
      <c r="C353">
        <v>1650.91031426125</v>
      </c>
      <c r="D353">
        <v>0.616912968247208</v>
      </c>
      <c r="E353">
        <v>196.805230440113</v>
      </c>
      <c r="F353">
        <v>14.2921622497564</v>
      </c>
      <c r="G353">
        <v>490.405078069935</v>
      </c>
      <c r="H353">
        <v>0.205472147909708</v>
      </c>
      <c r="I353">
        <v>0.153939909689378</v>
      </c>
      <c r="J353">
        <v>17.0074372741068</v>
      </c>
      <c r="K353">
        <v>2.71699582604395</v>
      </c>
    </row>
    <row r="354" spans="1:11">
      <c r="A354">
        <v>352</v>
      </c>
      <c r="B354">
        <v>50.5853713870801</v>
      </c>
      <c r="C354">
        <v>1650.3216111838</v>
      </c>
      <c r="D354">
        <v>0.616912987924547</v>
      </c>
      <c r="E354">
        <v>196.745073984141</v>
      </c>
      <c r="F354">
        <v>14.2972605529252</v>
      </c>
      <c r="G354">
        <v>490.591421144679</v>
      </c>
      <c r="H354">
        <v>0.205463979134201</v>
      </c>
      <c r="I354">
        <v>0.153935048995438</v>
      </c>
      <c r="J354">
        <v>17.0065718395213</v>
      </c>
      <c r="K354">
        <v>2.71699582604395</v>
      </c>
    </row>
    <row r="355" spans="1:11">
      <c r="A355">
        <v>353</v>
      </c>
      <c r="B355">
        <v>50.6505777605041</v>
      </c>
      <c r="C355">
        <v>1651.0028133916</v>
      </c>
      <c r="D355">
        <v>0.616914113491797</v>
      </c>
      <c r="E355">
        <v>196.798781775057</v>
      </c>
      <c r="F355">
        <v>14.2913615166697</v>
      </c>
      <c r="G355">
        <v>490.482153295242</v>
      </c>
      <c r="H355">
        <v>0.205496129878706</v>
      </c>
      <c r="I355">
        <v>0.153939330393024</v>
      </c>
      <c r="J355">
        <v>17.0094404308869</v>
      </c>
      <c r="K355">
        <v>2.71699582604395</v>
      </c>
    </row>
    <row r="356" spans="1:11">
      <c r="A356">
        <v>354</v>
      </c>
      <c r="B356">
        <v>50.6560450083687</v>
      </c>
      <c r="C356">
        <v>1650.63629202246</v>
      </c>
      <c r="D356">
        <v>0.616914097079678</v>
      </c>
      <c r="E356">
        <v>196.756861107057</v>
      </c>
      <c r="F356">
        <v>14.2945348925462</v>
      </c>
      <c r="G356">
        <v>490.622674420561</v>
      </c>
      <c r="H356">
        <v>0.205497424033356</v>
      </c>
      <c r="I356">
        <v>0.153935922259299</v>
      </c>
      <c r="J356">
        <v>17.0094253544237</v>
      </c>
      <c r="K356">
        <v>2.71699582604395</v>
      </c>
    </row>
    <row r="357" spans="1:11">
      <c r="A357">
        <v>355</v>
      </c>
      <c r="B357">
        <v>50.7077492159251</v>
      </c>
      <c r="C357">
        <v>1650.88757207777</v>
      </c>
      <c r="D357">
        <v>0.616914633327171</v>
      </c>
      <c r="E357">
        <v>196.767837142462</v>
      </c>
      <c r="F357">
        <v>14.2923591347423</v>
      </c>
      <c r="G357">
        <v>490.639906882744</v>
      </c>
      <c r="H357">
        <v>0.205521889054471</v>
      </c>
      <c r="I357">
        <v>0.153936754847352</v>
      </c>
      <c r="J357">
        <v>17.0115198156677</v>
      </c>
      <c r="K357">
        <v>2.71699582604395</v>
      </c>
    </row>
    <row r="358" spans="1:11">
      <c r="A358">
        <v>356</v>
      </c>
      <c r="B358">
        <v>50.6359259897686</v>
      </c>
      <c r="C358">
        <v>1651.09273382827</v>
      </c>
      <c r="D358">
        <v>0.616914874812712</v>
      </c>
      <c r="E358">
        <v>196.81333222684</v>
      </c>
      <c r="F358">
        <v>14.2905831924473</v>
      </c>
      <c r="G358">
        <v>490.424148355821</v>
      </c>
      <c r="H358">
        <v>0.205489722189119</v>
      </c>
      <c r="I358">
        <v>0.153940529914601</v>
      </c>
      <c r="J358">
        <v>17.0089446335016</v>
      </c>
      <c r="K358">
        <v>2.71699582604395</v>
      </c>
    </row>
    <row r="359" spans="1:11">
      <c r="A359">
        <v>357</v>
      </c>
      <c r="B359">
        <v>50.6741858524472</v>
      </c>
      <c r="C359">
        <v>1650.89896279785</v>
      </c>
      <c r="D359">
        <v>0.616912805524922</v>
      </c>
      <c r="E359">
        <v>196.779869426989</v>
      </c>
      <c r="F359">
        <v>14.2922605216436</v>
      </c>
      <c r="G359">
        <v>490.563789539841</v>
      </c>
      <c r="H359">
        <v>0.205506537225931</v>
      </c>
      <c r="I359">
        <v>0.153937768420969</v>
      </c>
      <c r="J359">
        <v>17.0102607200453</v>
      </c>
      <c r="K359">
        <v>2.71699582604395</v>
      </c>
    </row>
    <row r="360" spans="1:11">
      <c r="A360">
        <v>358</v>
      </c>
      <c r="B360">
        <v>50.6385473500936</v>
      </c>
      <c r="C360">
        <v>1650.95889734165</v>
      </c>
      <c r="D360">
        <v>0.61691449884247</v>
      </c>
      <c r="E360">
        <v>196.797865291785</v>
      </c>
      <c r="F360">
        <v>14.2917416715889</v>
      </c>
      <c r="G360">
        <v>490.479020117458</v>
      </c>
      <c r="H360">
        <v>0.205490421665833</v>
      </c>
      <c r="I360">
        <v>0.153939274873385</v>
      </c>
      <c r="J360">
        <v>17.0089588507769</v>
      </c>
      <c r="K360">
        <v>2.71699582604395</v>
      </c>
    </row>
    <row r="361" spans="1:11">
      <c r="A361">
        <v>359</v>
      </c>
      <c r="B361">
        <v>50.6310346451072</v>
      </c>
      <c r="C361">
        <v>1652.17358752978</v>
      </c>
      <c r="D361">
        <v>0.616915070753674</v>
      </c>
      <c r="E361">
        <v>196.933365137937</v>
      </c>
      <c r="F361">
        <v>14.2812342778678</v>
      </c>
      <c r="G361">
        <v>490.033727527771</v>
      </c>
      <c r="H361">
        <v>0.205491023954411</v>
      </c>
      <c r="I361">
        <v>0.153950276716244</v>
      </c>
      <c r="J361">
        <v>17.0094092667111</v>
      </c>
      <c r="K361">
        <v>2.71699582604395</v>
      </c>
    </row>
    <row r="362" spans="1:11">
      <c r="A362">
        <v>360</v>
      </c>
      <c r="B362">
        <v>50.6357484259879</v>
      </c>
      <c r="C362">
        <v>1650.3372335074</v>
      </c>
      <c r="D362">
        <v>0.616915014631163</v>
      </c>
      <c r="E362">
        <v>196.730629349938</v>
      </c>
      <c r="F362">
        <v>14.2971252130526</v>
      </c>
      <c r="G362">
        <v>490.695430882506</v>
      </c>
      <c r="H362">
        <v>0.205487096631481</v>
      </c>
      <c r="I362">
        <v>0.153933823259483</v>
      </c>
      <c r="J362">
        <v>17.0084796315778</v>
      </c>
      <c r="K362">
        <v>2.71699582604395</v>
      </c>
    </row>
    <row r="363" spans="1:11">
      <c r="A363">
        <v>361</v>
      </c>
      <c r="B363">
        <v>50.6989721098674</v>
      </c>
      <c r="C363">
        <v>1652.48484177547</v>
      </c>
      <c r="D363">
        <v>0.616914600603698</v>
      </c>
      <c r="E363">
        <v>196.945578217589</v>
      </c>
      <c r="F363">
        <v>14.2785443319813</v>
      </c>
      <c r="G363">
        <v>490.047309026495</v>
      </c>
      <c r="H363">
        <v>0.205523306790432</v>
      </c>
      <c r="I363">
        <v>0.153951177031003</v>
      </c>
      <c r="J363">
        <v>17.0121595110542</v>
      </c>
      <c r="K363">
        <v>2.71699582604395</v>
      </c>
    </row>
    <row r="364" spans="1:11">
      <c r="A364">
        <v>362</v>
      </c>
      <c r="B364">
        <v>50.7033619553321</v>
      </c>
      <c r="C364">
        <v>1652.86786046863</v>
      </c>
      <c r="D364">
        <v>0.616914704628985</v>
      </c>
      <c r="E364">
        <v>196.98613766804</v>
      </c>
      <c r="F364">
        <v>14.2752355681527</v>
      </c>
      <c r="G364">
        <v>489.92061901426</v>
      </c>
      <c r="H364">
        <v>0.205526586962843</v>
      </c>
      <c r="I364">
        <v>0.153954462630158</v>
      </c>
      <c r="J364">
        <v>17.0125553253126</v>
      </c>
      <c r="K364">
        <v>2.71699582604395</v>
      </c>
    </row>
    <row r="365" spans="1:11">
      <c r="A365">
        <v>363</v>
      </c>
      <c r="B365">
        <v>50.7574825782037</v>
      </c>
      <c r="C365">
        <v>1650.97666400857</v>
      </c>
      <c r="D365">
        <v>0.616912517105625</v>
      </c>
      <c r="E365">
        <v>196.761600646034</v>
      </c>
      <c r="F365">
        <v>14.2915878737675</v>
      </c>
      <c r="G365">
        <v>490.691475000884</v>
      </c>
      <c r="H365">
        <v>0.205545015669165</v>
      </c>
      <c r="I365">
        <v>0.153936178510838</v>
      </c>
      <c r="J365">
        <v>17.013447036444</v>
      </c>
      <c r="K365">
        <v>2.71699582604395</v>
      </c>
    </row>
    <row r="366" spans="1:11">
      <c r="A366">
        <v>364</v>
      </c>
      <c r="B366">
        <v>50.7010833447692</v>
      </c>
      <c r="C366">
        <v>1652.78961590345</v>
      </c>
      <c r="D366">
        <v>0.616914230428287</v>
      </c>
      <c r="E366">
        <v>196.978306854399</v>
      </c>
      <c r="F366">
        <v>14.2759113708011</v>
      </c>
      <c r="G366">
        <v>489.94291506284</v>
      </c>
      <c r="H366">
        <v>0.205525267884942</v>
      </c>
      <c r="I366">
        <v>0.153953829945553</v>
      </c>
      <c r="J366">
        <v>17.0124217017558</v>
      </c>
      <c r="K366">
        <v>2.71699582604395</v>
      </c>
    </row>
    <row r="367" spans="1:11">
      <c r="A367">
        <v>365</v>
      </c>
      <c r="B367">
        <v>50.6918329295795</v>
      </c>
      <c r="C367">
        <v>1651.3690967015</v>
      </c>
      <c r="D367">
        <v>0.616915577030897</v>
      </c>
      <c r="E367">
        <v>196.825697093</v>
      </c>
      <c r="F367">
        <v>14.2881916092216</v>
      </c>
      <c r="G367">
        <v>490.440981604847</v>
      </c>
      <c r="H367">
        <v>0.205516212973389</v>
      </c>
      <c r="I367">
        <v>0.153941469999894</v>
      </c>
      <c r="J367">
        <v>17.0112122281932</v>
      </c>
      <c r="K367">
        <v>2.71699582604395</v>
      </c>
    </row>
    <row r="368" spans="1:11">
      <c r="A368">
        <v>366</v>
      </c>
      <c r="B368">
        <v>50.6819933525583</v>
      </c>
      <c r="C368">
        <v>1651.87859462196</v>
      </c>
      <c r="D368">
        <v>0.616914587697397</v>
      </c>
      <c r="E368">
        <v>196.884611842144</v>
      </c>
      <c r="F368">
        <v>14.2837846243888</v>
      </c>
      <c r="G368">
        <v>490.230120365579</v>
      </c>
      <c r="H368">
        <v>0.20551350061129</v>
      </c>
      <c r="I368">
        <v>0.153946252348424</v>
      </c>
      <c r="J368">
        <v>17.0111552446544</v>
      </c>
      <c r="K368">
        <v>2.71699582604395</v>
      </c>
    </row>
    <row r="369" spans="1:11">
      <c r="A369">
        <v>367</v>
      </c>
      <c r="B369">
        <v>50.6969370099636</v>
      </c>
      <c r="C369">
        <v>1654.20045141088</v>
      </c>
      <c r="D369">
        <v>0.616916218641473</v>
      </c>
      <c r="E369">
        <v>197.134207516824</v>
      </c>
      <c r="F369">
        <v>14.263735722653</v>
      </c>
      <c r="G369">
        <v>489.441754544976</v>
      </c>
      <c r="H369">
        <v>0.205528065821506</v>
      </c>
      <c r="I369">
        <v>0.153966485825725</v>
      </c>
      <c r="J369">
        <v>17.0131159970781</v>
      </c>
      <c r="K369">
        <v>2.71699582604395</v>
      </c>
    </row>
    <row r="370" spans="1:11">
      <c r="A370">
        <v>368</v>
      </c>
      <c r="B370">
        <v>50.6969585162656</v>
      </c>
      <c r="C370">
        <v>1653.13783098889</v>
      </c>
      <c r="D370">
        <v>0.616914722585508</v>
      </c>
      <c r="E370">
        <v>197.017762967862</v>
      </c>
      <c r="F370">
        <v>14.2729043089551</v>
      </c>
      <c r="G370">
        <v>489.811308564971</v>
      </c>
      <c r="H370">
        <v>0.205524564897449</v>
      </c>
      <c r="I370">
        <v>0.153957034875715</v>
      </c>
      <c r="J370">
        <v>17.0124771186274</v>
      </c>
      <c r="K370">
        <v>2.71699582604395</v>
      </c>
    </row>
    <row r="371" spans="1:11">
      <c r="A371">
        <v>369</v>
      </c>
      <c r="B371">
        <v>50.6938390308606</v>
      </c>
      <c r="C371">
        <v>1652.34275157018</v>
      </c>
      <c r="D371">
        <v>0.616914624763836</v>
      </c>
      <c r="E371">
        <v>196.931680228569</v>
      </c>
      <c r="F371">
        <v>14.2797721893937</v>
      </c>
      <c r="G371">
        <v>490.089948158612</v>
      </c>
      <c r="H371">
        <v>0.20552044985292</v>
      </c>
      <c r="I371">
        <v>0.153950058010688</v>
      </c>
      <c r="J371">
        <v>17.0118788459735</v>
      </c>
      <c r="K371">
        <v>2.71699582604395</v>
      </c>
    </row>
    <row r="372" spans="1:11">
      <c r="A372">
        <v>370</v>
      </c>
      <c r="B372">
        <v>50.7220265673591</v>
      </c>
      <c r="C372">
        <v>1652.57877704873</v>
      </c>
      <c r="D372">
        <v>0.616914470824904</v>
      </c>
      <c r="E372">
        <v>196.948458886133</v>
      </c>
      <c r="F372">
        <v>14.2777327162313</v>
      </c>
      <c r="G372">
        <v>490.057536960884</v>
      </c>
      <c r="H372">
        <v>0.205534195843453</v>
      </c>
      <c r="I372">
        <v>0.153951381570104</v>
      </c>
      <c r="J372">
        <v>17.0130842542955</v>
      </c>
      <c r="K372">
        <v>2.71699582604395</v>
      </c>
    </row>
    <row r="373" spans="1:11">
      <c r="A373">
        <v>371</v>
      </c>
      <c r="B373">
        <v>50.7370277167142</v>
      </c>
      <c r="C373">
        <v>1652.74834034524</v>
      </c>
      <c r="D373">
        <v>0.616914250763391</v>
      </c>
      <c r="E373">
        <v>196.962223325088</v>
      </c>
      <c r="F373">
        <v>14.2762678958669</v>
      </c>
      <c r="G373">
        <v>490.025837464763</v>
      </c>
      <c r="H373">
        <v>0.205541628579099</v>
      </c>
      <c r="I373">
        <v>0.153952479694883</v>
      </c>
      <c r="J373">
        <v>17.0137503585036</v>
      </c>
      <c r="K373">
        <v>2.71699582604395</v>
      </c>
    </row>
    <row r="374" spans="1:11">
      <c r="A374">
        <v>372</v>
      </c>
      <c r="B374">
        <v>50.7176379243915</v>
      </c>
      <c r="C374">
        <v>1652.66207922476</v>
      </c>
      <c r="D374">
        <v>0.616912955159509</v>
      </c>
      <c r="E374">
        <v>196.958983984989</v>
      </c>
      <c r="F374">
        <v>14.2770130493259</v>
      </c>
      <c r="G374">
        <v>490.011847253159</v>
      </c>
      <c r="H374">
        <v>0.205532479496645</v>
      </c>
      <c r="I374">
        <v>0.153952235769046</v>
      </c>
      <c r="J374">
        <v>17.0129685260626</v>
      </c>
      <c r="K374">
        <v>2.71699582604395</v>
      </c>
    </row>
    <row r="375" spans="1:11">
      <c r="A375">
        <v>373</v>
      </c>
      <c r="B375">
        <v>50.7336829434824</v>
      </c>
      <c r="C375">
        <v>1652.65142633859</v>
      </c>
      <c r="D375">
        <v>0.616912640315036</v>
      </c>
      <c r="E375">
        <v>196.952662922076</v>
      </c>
      <c r="F375">
        <v>14.2771050780456</v>
      </c>
      <c r="G375">
        <v>490.045211990314</v>
      </c>
      <c r="H375">
        <v>0.205539798543144</v>
      </c>
      <c r="I375">
        <v>0.153951702396811</v>
      </c>
      <c r="J375">
        <v>17.0135653328568</v>
      </c>
      <c r="K375">
        <v>2.71699582604395</v>
      </c>
    </row>
    <row r="376" spans="1:11">
      <c r="A376">
        <v>374</v>
      </c>
      <c r="B376">
        <v>50.7326948207791</v>
      </c>
      <c r="C376">
        <v>1652.74222182057</v>
      </c>
      <c r="D376">
        <v>0.61691186543638</v>
      </c>
      <c r="E376">
        <v>196.9629334196</v>
      </c>
      <c r="F376">
        <v>14.276320747241</v>
      </c>
      <c r="G376">
        <v>490.008194578492</v>
      </c>
      <c r="H376">
        <v>0.205539640856021</v>
      </c>
      <c r="I376">
        <v>0.15395253530305</v>
      </c>
      <c r="J376">
        <v>17.013581516679</v>
      </c>
      <c r="K376">
        <v>2.71699582604395</v>
      </c>
    </row>
    <row r="377" spans="1:11">
      <c r="A377">
        <v>375</v>
      </c>
      <c r="B377">
        <v>50.7364552500044</v>
      </c>
      <c r="C377">
        <v>1652.94440250888</v>
      </c>
      <c r="D377">
        <v>0.616912429471334</v>
      </c>
      <c r="E377">
        <v>196.983872292842</v>
      </c>
      <c r="F377">
        <v>14.2745745322135</v>
      </c>
      <c r="G377">
        <v>489.945741104929</v>
      </c>
      <c r="H377">
        <v>0.205542043645753</v>
      </c>
      <c r="I377">
        <v>0.153954230379851</v>
      </c>
      <c r="J377">
        <v>17.0138457792123</v>
      </c>
      <c r="K377">
        <v>2.71699582604395</v>
      </c>
    </row>
    <row r="378" spans="1:11">
      <c r="A378">
        <v>376</v>
      </c>
      <c r="B378">
        <v>50.753065026711</v>
      </c>
      <c r="C378">
        <v>1652.40671245537</v>
      </c>
      <c r="D378">
        <v>0.616912481029602</v>
      </c>
      <c r="E378">
        <v>196.919647446801</v>
      </c>
      <c r="F378">
        <v>14.2792194520666</v>
      </c>
      <c r="G378">
        <v>490.170605054794</v>
      </c>
      <c r="H378">
        <v>0.205547834927731</v>
      </c>
      <c r="I378">
        <v>0.153949001638098</v>
      </c>
      <c r="J378">
        <v>17.0141452627934</v>
      </c>
      <c r="K378">
        <v>2.71699582604395</v>
      </c>
    </row>
    <row r="379" spans="1:11">
      <c r="A379">
        <v>377</v>
      </c>
      <c r="B379">
        <v>50.731024677011</v>
      </c>
      <c r="C379">
        <v>1652.73057868601</v>
      </c>
      <c r="D379">
        <v>0.616912994250634</v>
      </c>
      <c r="E379">
        <v>196.962192322176</v>
      </c>
      <c r="F379">
        <v>14.2764213208768</v>
      </c>
      <c r="G379">
        <v>490.013845315024</v>
      </c>
      <c r="H379">
        <v>0.20553883845414</v>
      </c>
      <c r="I379">
        <v>0.153952479998275</v>
      </c>
      <c r="J379">
        <v>17.0135129832723</v>
      </c>
      <c r="K379">
        <v>2.71699582604395</v>
      </c>
    </row>
    <row r="380" spans="1:11">
      <c r="A380">
        <v>378</v>
      </c>
      <c r="B380">
        <v>50.7452893806104</v>
      </c>
      <c r="C380">
        <v>1652.3082374465</v>
      </c>
      <c r="D380">
        <v>0.616912847761889</v>
      </c>
      <c r="E380">
        <v>196.911349738087</v>
      </c>
      <c r="F380">
        <v>14.2800704714045</v>
      </c>
      <c r="G380">
        <v>490.191638599197</v>
      </c>
      <c r="H380">
        <v>0.205543952092581</v>
      </c>
      <c r="I380">
        <v>0.153948338446937</v>
      </c>
      <c r="J380">
        <v>17.0137938603148</v>
      </c>
      <c r="K380">
        <v>2.71699582604395</v>
      </c>
    </row>
    <row r="381" spans="1:11">
      <c r="A381">
        <v>379</v>
      </c>
      <c r="B381">
        <v>50.735232641273</v>
      </c>
      <c r="C381">
        <v>1651.78813744312</v>
      </c>
      <c r="D381">
        <v>0.616912690279984</v>
      </c>
      <c r="E381">
        <v>196.857601968285</v>
      </c>
      <c r="F381">
        <v>14.2845668499243</v>
      </c>
      <c r="G381">
        <v>490.356837975402</v>
      </c>
      <c r="H381">
        <v>0.205537602064089</v>
      </c>
      <c r="I381">
        <v>0.153943990581684</v>
      </c>
      <c r="J381">
        <v>17.0131016292849</v>
      </c>
      <c r="K381">
        <v>2.71699582604395</v>
      </c>
    </row>
    <row r="382" spans="1:11">
      <c r="A382">
        <v>380</v>
      </c>
      <c r="B382">
        <v>50.7487518878641</v>
      </c>
      <c r="C382">
        <v>1652.78570161269</v>
      </c>
      <c r="D382">
        <v>0.616913278593879</v>
      </c>
      <c r="E382">
        <v>196.962530606028</v>
      </c>
      <c r="F382">
        <v>14.2759451804281</v>
      </c>
      <c r="G382">
        <v>490.028956708302</v>
      </c>
      <c r="H382">
        <v>0.205547156419846</v>
      </c>
      <c r="I382">
        <v>0.153952485609169</v>
      </c>
      <c r="J382">
        <v>17.0142133572749</v>
      </c>
      <c r="K382">
        <v>2.71699582604395</v>
      </c>
    </row>
    <row r="383" spans="1:11">
      <c r="A383">
        <v>381</v>
      </c>
      <c r="B383">
        <v>50.7837512860491</v>
      </c>
      <c r="C383">
        <v>1652.13299643594</v>
      </c>
      <c r="D383">
        <v>0.616912249805468</v>
      </c>
      <c r="E383">
        <v>196.879792974405</v>
      </c>
      <c r="F383">
        <v>14.2815851521146</v>
      </c>
      <c r="G383">
        <v>490.324223703059</v>
      </c>
      <c r="H383">
        <v>0.205560997703086</v>
      </c>
      <c r="I383">
        <v>0.153945728296229</v>
      </c>
      <c r="J383">
        <v>17.0151356421007</v>
      </c>
      <c r="K383">
        <v>2.71699582604395</v>
      </c>
    </row>
    <row r="384" spans="1:11">
      <c r="A384">
        <v>382</v>
      </c>
      <c r="B384">
        <v>50.7821497263543</v>
      </c>
      <c r="C384">
        <v>1652.01441379267</v>
      </c>
      <c r="D384">
        <v>0.616912130672008</v>
      </c>
      <c r="E384">
        <v>196.867322519003</v>
      </c>
      <c r="F384">
        <v>14.2826102933623</v>
      </c>
      <c r="G384">
        <v>490.363400121958</v>
      </c>
      <c r="H384">
        <v>0.205559858131537</v>
      </c>
      <c r="I384">
        <v>0.153944718934597</v>
      </c>
      <c r="J384">
        <v>17.0150033562908</v>
      </c>
      <c r="K384">
        <v>2.71699582604395</v>
      </c>
    </row>
    <row r="385" spans="1:11">
      <c r="A385">
        <v>383</v>
      </c>
      <c r="B385">
        <v>50.8132643098442</v>
      </c>
      <c r="C385">
        <v>1652.6626639927</v>
      </c>
      <c r="D385">
        <v>0.61691173596753</v>
      </c>
      <c r="E385">
        <v>196.928343016893</v>
      </c>
      <c r="F385">
        <v>14.2770079976359</v>
      </c>
      <c r="G385">
        <v>490.190140608043</v>
      </c>
      <c r="H385">
        <v>0.205576286893123</v>
      </c>
      <c r="I385">
        <v>0.153949628833835</v>
      </c>
      <c r="J385">
        <v>17.0165647233317</v>
      </c>
      <c r="K385">
        <v>2.71699582604395</v>
      </c>
    </row>
    <row r="386" spans="1:11">
      <c r="A386">
        <v>384</v>
      </c>
      <c r="B386">
        <v>50.8208076211181</v>
      </c>
      <c r="C386">
        <v>1652.92987584109</v>
      </c>
      <c r="D386">
        <v>0.616911745377686</v>
      </c>
      <c r="E386">
        <v>196.95520072773</v>
      </c>
      <c r="F386">
        <v>14.2746999833927</v>
      </c>
      <c r="G386">
        <v>490.110330440594</v>
      </c>
      <c r="H386">
        <v>0.205580625895662</v>
      </c>
      <c r="I386">
        <v>0.153951798965833</v>
      </c>
      <c r="J386">
        <v>17.0170083928308</v>
      </c>
      <c r="K386">
        <v>2.71699582604395</v>
      </c>
    </row>
    <row r="387" spans="1:11">
      <c r="A387">
        <v>385</v>
      </c>
      <c r="B387">
        <v>50.8314885529094</v>
      </c>
      <c r="C387">
        <v>1652.26209440779</v>
      </c>
      <c r="D387">
        <v>0.61691143015055</v>
      </c>
      <c r="E387">
        <v>196.878653864335</v>
      </c>
      <c r="F387">
        <v>14.2804692736567</v>
      </c>
      <c r="G387">
        <v>490.36970998695</v>
      </c>
      <c r="H387">
        <v>0.205583226006498</v>
      </c>
      <c r="I387">
        <v>0.153945578318016</v>
      </c>
      <c r="J387">
        <v>17.0170049913769</v>
      </c>
      <c r="K387">
        <v>2.71699582604395</v>
      </c>
    </row>
    <row r="388" spans="1:11">
      <c r="A388">
        <v>386</v>
      </c>
      <c r="B388">
        <v>50.8124167046744</v>
      </c>
      <c r="C388">
        <v>1652.33259278849</v>
      </c>
      <c r="D388">
        <v>0.616911685758398</v>
      </c>
      <c r="E388">
        <v>196.892468259861</v>
      </c>
      <c r="F388">
        <v>14.2798599835151</v>
      </c>
      <c r="G388">
        <v>490.306666168837</v>
      </c>
      <c r="H388">
        <v>0.205574775488168</v>
      </c>
      <c r="I388">
        <v>0.153946720569495</v>
      </c>
      <c r="J388">
        <v>17.0163333724977</v>
      </c>
      <c r="K388">
        <v>2.71699582604395</v>
      </c>
    </row>
    <row r="389" spans="1:11">
      <c r="A389">
        <v>387</v>
      </c>
      <c r="B389">
        <v>50.8035883272194</v>
      </c>
      <c r="C389">
        <v>1652.7631058174</v>
      </c>
      <c r="D389">
        <v>0.616911744615834</v>
      </c>
      <c r="E389">
        <v>196.942451597283</v>
      </c>
      <c r="F389">
        <v>14.2761403543969</v>
      </c>
      <c r="G389">
        <v>490.135871112184</v>
      </c>
      <c r="H389">
        <v>0.205572194255945</v>
      </c>
      <c r="I389">
        <v>0.153950785300978</v>
      </c>
      <c r="J389">
        <v>17.0162608746485</v>
      </c>
      <c r="K389">
        <v>2.71699582604395</v>
      </c>
    </row>
    <row r="390" spans="1:11">
      <c r="A390">
        <v>388</v>
      </c>
      <c r="B390">
        <v>50.8281238574918</v>
      </c>
      <c r="C390">
        <v>1652.83508455575</v>
      </c>
      <c r="D390">
        <v>0.616911493407035</v>
      </c>
      <c r="E390">
        <v>196.942469767298</v>
      </c>
      <c r="F390">
        <v>14.2755186477422</v>
      </c>
      <c r="G390">
        <v>490.157001175622</v>
      </c>
      <c r="H390">
        <v>0.20558365543923</v>
      </c>
      <c r="I390">
        <v>0.153950756585242</v>
      </c>
      <c r="J390">
        <v>17.0172265677684</v>
      </c>
      <c r="K390">
        <v>2.71699582604395</v>
      </c>
    </row>
    <row r="391" spans="1:11">
      <c r="A391">
        <v>389</v>
      </c>
      <c r="B391">
        <v>50.8212880970341</v>
      </c>
      <c r="C391">
        <v>1652.81723295245</v>
      </c>
      <c r="D391">
        <v>0.616910972355955</v>
      </c>
      <c r="E391">
        <v>196.942698608797</v>
      </c>
      <c r="F391">
        <v>14.275672833511</v>
      </c>
      <c r="G391">
        <v>490.147096511877</v>
      </c>
      <c r="H391">
        <v>0.205580480985421</v>
      </c>
      <c r="I391">
        <v>0.153950781323424</v>
      </c>
      <c r="J391">
        <v>17.0169586866838</v>
      </c>
      <c r="K391">
        <v>2.71699582604395</v>
      </c>
    </row>
    <row r="392" spans="1:11">
      <c r="A392">
        <v>390</v>
      </c>
      <c r="B392">
        <v>50.8050755982679</v>
      </c>
      <c r="C392">
        <v>1652.59692168466</v>
      </c>
      <c r="D392">
        <v>0.616911107552183</v>
      </c>
      <c r="E392">
        <v>196.92377133986</v>
      </c>
      <c r="F392">
        <v>14.2775759543139</v>
      </c>
      <c r="G392">
        <v>490.195276072162</v>
      </c>
      <c r="H392">
        <v>0.205572315578692</v>
      </c>
      <c r="I392">
        <v>0.153949266660562</v>
      </c>
      <c r="J392">
        <v>17.0162162094569</v>
      </c>
      <c r="K392">
        <v>2.71699582604395</v>
      </c>
    </row>
    <row r="393" spans="1:11">
      <c r="A393">
        <v>391</v>
      </c>
      <c r="B393">
        <v>50.8427081878047</v>
      </c>
      <c r="C393">
        <v>1652.59104710803</v>
      </c>
      <c r="D393">
        <v>0.616912131902084</v>
      </c>
      <c r="E393">
        <v>196.911059398925</v>
      </c>
      <c r="F393">
        <v>14.2776267077742</v>
      </c>
      <c r="G393">
        <v>490.274501050434</v>
      </c>
      <c r="H393">
        <v>0.205589506352214</v>
      </c>
      <c r="I393">
        <v>0.153948192232209</v>
      </c>
      <c r="J393">
        <v>17.0176283056395</v>
      </c>
      <c r="K393">
        <v>2.71699582604395</v>
      </c>
    </row>
    <row r="394" spans="1:11">
      <c r="A394">
        <v>392</v>
      </c>
      <c r="B394">
        <v>50.8395905969062</v>
      </c>
      <c r="C394">
        <v>1652.52064716905</v>
      </c>
      <c r="D394">
        <v>0.616911910688567</v>
      </c>
      <c r="E394">
        <v>196.90434958882</v>
      </c>
      <c r="F394">
        <v>14.278234956785</v>
      </c>
      <c r="G394">
        <v>490.292778018799</v>
      </c>
      <c r="H394">
        <v>0.205587841152282</v>
      </c>
      <c r="I394">
        <v>0.15394765137161</v>
      </c>
      <c r="J394">
        <v>17.0174684688178</v>
      </c>
      <c r="K394">
        <v>2.71699582604395</v>
      </c>
    </row>
    <row r="395" spans="1:11">
      <c r="A395">
        <v>393</v>
      </c>
      <c r="B395">
        <v>50.8437058328103</v>
      </c>
      <c r="C395">
        <v>1652.93371071905</v>
      </c>
      <c r="D395">
        <v>0.616913321395952</v>
      </c>
      <c r="E395">
        <v>196.948277731201</v>
      </c>
      <c r="F395">
        <v>14.2746668654691</v>
      </c>
      <c r="G395">
        <v>490.160065253955</v>
      </c>
      <c r="H395">
        <v>0.205591109299088</v>
      </c>
      <c r="I395">
        <v>0.153951213606507</v>
      </c>
      <c r="J395">
        <v>17.0178732758412</v>
      </c>
      <c r="K395">
        <v>2.71699582604395</v>
      </c>
    </row>
    <row r="396" spans="1:11">
      <c r="A396">
        <v>394</v>
      </c>
      <c r="B396">
        <v>50.8392533923121</v>
      </c>
      <c r="C396">
        <v>1652.27972965105</v>
      </c>
      <c r="D396">
        <v>0.616912306331762</v>
      </c>
      <c r="E396">
        <v>196.878071221474</v>
      </c>
      <c r="F396">
        <v>14.2803168542177</v>
      </c>
      <c r="G396">
        <v>490.37984724469</v>
      </c>
      <c r="H396">
        <v>0.205586871051927</v>
      </c>
      <c r="I396">
        <v>0.153945521390737</v>
      </c>
      <c r="J396">
        <v>17.0173106213569</v>
      </c>
      <c r="K396">
        <v>2.71699582604395</v>
      </c>
    </row>
    <row r="397" spans="1:11">
      <c r="A397">
        <v>395</v>
      </c>
      <c r="B397">
        <v>50.8585140177912</v>
      </c>
      <c r="C397">
        <v>1652.71628687932</v>
      </c>
      <c r="D397">
        <v>0.616911844372096</v>
      </c>
      <c r="E397">
        <v>196.919723350201</v>
      </c>
      <c r="F397">
        <v>14.2765447757344</v>
      </c>
      <c r="G397">
        <v>490.260460120068</v>
      </c>
      <c r="H397">
        <v>0.205597135154045</v>
      </c>
      <c r="I397">
        <v>0.153948876335117</v>
      </c>
      <c r="J397">
        <v>17.0182964231817</v>
      </c>
      <c r="K397">
        <v>2.71699582604395</v>
      </c>
    </row>
    <row r="398" spans="1:11">
      <c r="A398">
        <v>396</v>
      </c>
      <c r="B398">
        <v>50.8492953165277</v>
      </c>
      <c r="C398">
        <v>1653.13457151557</v>
      </c>
      <c r="D398">
        <v>0.616912230033363</v>
      </c>
      <c r="E398">
        <v>196.968476622794</v>
      </c>
      <c r="F398">
        <v>14.272932450736</v>
      </c>
      <c r="G398">
        <v>490.093736777706</v>
      </c>
      <c r="H398">
        <v>0.205594357118238</v>
      </c>
      <c r="I398">
        <v>0.153952841467512</v>
      </c>
      <c r="J398">
        <v>17.0182037350392</v>
      </c>
      <c r="K398">
        <v>2.71699582604395</v>
      </c>
    </row>
    <row r="399" spans="1:11">
      <c r="A399">
        <v>397</v>
      </c>
      <c r="B399">
        <v>50.8386199201757</v>
      </c>
      <c r="C399">
        <v>1653.12191788836</v>
      </c>
      <c r="D399">
        <v>0.616911931387741</v>
      </c>
      <c r="E399">
        <v>196.970508787828</v>
      </c>
      <c r="F399">
        <v>14.273041701218</v>
      </c>
      <c r="G399">
        <v>490.075861599907</v>
      </c>
      <c r="H399">
        <v>0.205589440603874</v>
      </c>
      <c r="I399">
        <v>0.153953018044877</v>
      </c>
      <c r="J399">
        <v>17.017795742434</v>
      </c>
      <c r="K399">
        <v>2.71699582604395</v>
      </c>
    </row>
    <row r="400" spans="1:11">
      <c r="A400">
        <v>398</v>
      </c>
      <c r="B400">
        <v>50.8476795781879</v>
      </c>
      <c r="C400">
        <v>1653.01432744957</v>
      </c>
      <c r="D400">
        <v>0.616912233819042</v>
      </c>
      <c r="E400">
        <v>196.955822687624</v>
      </c>
      <c r="F400">
        <v>14.2739706966865</v>
      </c>
      <c r="G400">
        <v>490.133307510117</v>
      </c>
      <c r="H400">
        <v>0.205593215011699</v>
      </c>
      <c r="I400">
        <v>0.153951816887977</v>
      </c>
      <c r="J400">
        <v>17.0180708902194</v>
      </c>
      <c r="K400">
        <v>2.71699582604395</v>
      </c>
    </row>
    <row r="401" spans="1:11">
      <c r="A401">
        <v>399</v>
      </c>
      <c r="B401">
        <v>50.8914623327654</v>
      </c>
      <c r="C401">
        <v>1653.08800073251</v>
      </c>
      <c r="D401">
        <v>0.616911423399457</v>
      </c>
      <c r="E401">
        <v>196.949874986971</v>
      </c>
      <c r="F401">
        <v>14.2733345476846</v>
      </c>
      <c r="G401">
        <v>490.189688345611</v>
      </c>
      <c r="H401">
        <v>0.205613449355045</v>
      </c>
      <c r="I401">
        <v>0.153951280760013</v>
      </c>
      <c r="J401">
        <v>17.0197573261734</v>
      </c>
      <c r="K401">
        <v>2.71699582604395</v>
      </c>
    </row>
    <row r="402" spans="1:11">
      <c r="A402">
        <v>400</v>
      </c>
      <c r="B402">
        <v>50.8830281163784</v>
      </c>
      <c r="C402">
        <v>1653.31856988304</v>
      </c>
      <c r="D402">
        <v>0.616911825064151</v>
      </c>
      <c r="E402">
        <v>196.977835327608</v>
      </c>
      <c r="F402">
        <v>14.2713440113887</v>
      </c>
      <c r="G402">
        <v>490.093428517454</v>
      </c>
      <c r="H402">
        <v>0.205610368909847</v>
      </c>
      <c r="I402">
        <v>0.153953560414991</v>
      </c>
      <c r="J402">
        <v>17.0195792933569</v>
      </c>
      <c r="K402">
        <v>2.71699582604395</v>
      </c>
    </row>
    <row r="403" spans="1:11">
      <c r="A403">
        <v>401</v>
      </c>
      <c r="B403">
        <v>50.9149023691141</v>
      </c>
      <c r="C403">
        <v>1654.23597146104</v>
      </c>
      <c r="D403">
        <v>0.616911779255205</v>
      </c>
      <c r="E403">
        <v>197.068097828218</v>
      </c>
      <c r="F403">
        <v>14.2634294491727</v>
      </c>
      <c r="G403">
        <v>489.828477559429</v>
      </c>
      <c r="H403">
        <v>0.205628031888427</v>
      </c>
      <c r="I403">
        <v>0.153960843203438</v>
      </c>
      <c r="J403">
        <v>17.0213280599526</v>
      </c>
      <c r="K403">
        <v>2.71699582604395</v>
      </c>
    </row>
    <row r="404" spans="1:11">
      <c r="A404">
        <v>402</v>
      </c>
      <c r="B404">
        <v>50.9040676020605</v>
      </c>
      <c r="C404">
        <v>1653.00771596656</v>
      </c>
      <c r="D404">
        <v>0.616911393217384</v>
      </c>
      <c r="E404">
        <v>196.937051881138</v>
      </c>
      <c r="F404">
        <v>14.2740277878385</v>
      </c>
      <c r="G404">
        <v>490.24331354331</v>
      </c>
      <c r="H404">
        <v>0.205618922518342</v>
      </c>
      <c r="I404">
        <v>0.153950226107566</v>
      </c>
      <c r="J404">
        <v>17.0201814056208</v>
      </c>
      <c r="K404">
        <v>2.71699582604395</v>
      </c>
    </row>
    <row r="405" spans="1:11">
      <c r="A405">
        <v>403</v>
      </c>
      <c r="B405">
        <v>50.8957268506662</v>
      </c>
      <c r="C405">
        <v>1652.92107652852</v>
      </c>
      <c r="D405">
        <v>0.616911565155676</v>
      </c>
      <c r="E405">
        <v>196.93023506369</v>
      </c>
      <c r="F405">
        <v>14.2747759746477</v>
      </c>
      <c r="G405">
        <v>490.258800197332</v>
      </c>
      <c r="H405">
        <v>0.205614819710047</v>
      </c>
      <c r="I405">
        <v>0.15394968372036</v>
      </c>
      <c r="J405">
        <v>17.0198160411628</v>
      </c>
      <c r="K405">
        <v>2.71699582604395</v>
      </c>
    </row>
    <row r="406" spans="1:11">
      <c r="A406">
        <v>404</v>
      </c>
      <c r="B406">
        <v>50.9135504251978</v>
      </c>
      <c r="C406">
        <v>1653.24003549292</v>
      </c>
      <c r="D406">
        <v>0.616911233462044</v>
      </c>
      <c r="E406">
        <v>196.959457324041</v>
      </c>
      <c r="F406">
        <v>14.2720219476073</v>
      </c>
      <c r="G406">
        <v>490.178113625429</v>
      </c>
      <c r="H406">
        <v>0.205624040888732</v>
      </c>
      <c r="I406">
        <v>0.153952031521958</v>
      </c>
      <c r="J406">
        <v>17.0206772565773</v>
      </c>
      <c r="K406">
        <v>2.71699582604395</v>
      </c>
    </row>
    <row r="407" spans="1:11">
      <c r="A407">
        <v>405</v>
      </c>
      <c r="B407">
        <v>50.9155222647227</v>
      </c>
      <c r="C407">
        <v>1653.23373179881</v>
      </c>
      <c r="D407">
        <v>0.616911431671514</v>
      </c>
      <c r="E407">
        <v>196.958139712683</v>
      </c>
      <c r="F407">
        <v>14.2720763660836</v>
      </c>
      <c r="G407">
        <v>490.18545389827</v>
      </c>
      <c r="H407">
        <v>0.205624913307084</v>
      </c>
      <c r="I407">
        <v>0.153951923213771</v>
      </c>
      <c r="J407">
        <v>17.0207473897311</v>
      </c>
      <c r="K407">
        <v>2.71699582604395</v>
      </c>
    </row>
    <row r="408" spans="1:11">
      <c r="A408">
        <v>406</v>
      </c>
      <c r="B408">
        <v>50.9120884522548</v>
      </c>
      <c r="C408">
        <v>1653.31544950007</v>
      </c>
      <c r="D408">
        <v>0.616910718757348</v>
      </c>
      <c r="E408">
        <v>196.968190259312</v>
      </c>
      <c r="F408">
        <v>14.2713709463931</v>
      </c>
      <c r="G408">
        <v>490.146694320275</v>
      </c>
      <c r="H408">
        <v>0.205623621592671</v>
      </c>
      <c r="I408">
        <v>0.153952740825602</v>
      </c>
      <c r="J408">
        <v>17.0206665782765</v>
      </c>
      <c r="K408">
        <v>2.71699582604395</v>
      </c>
    </row>
    <row r="409" spans="1:11">
      <c r="A409">
        <v>407</v>
      </c>
      <c r="B409">
        <v>50.9140813917216</v>
      </c>
      <c r="C409">
        <v>1653.09171603987</v>
      </c>
      <c r="D409">
        <v>0.616911195196647</v>
      </c>
      <c r="E409">
        <v>196.943044306723</v>
      </c>
      <c r="F409">
        <v>14.2733024685056</v>
      </c>
      <c r="G409">
        <v>490.231898947028</v>
      </c>
      <c r="H409">
        <v>0.205623779271939</v>
      </c>
      <c r="I409">
        <v>0.153950699566755</v>
      </c>
      <c r="J409">
        <v>17.0206079474284</v>
      </c>
      <c r="K409">
        <v>2.71699582604395</v>
      </c>
    </row>
    <row r="410" spans="1:11">
      <c r="A410">
        <v>408</v>
      </c>
      <c r="B410">
        <v>50.9170582932193</v>
      </c>
      <c r="C410">
        <v>1653.1374588183</v>
      </c>
      <c r="D410">
        <v>0.616911240975127</v>
      </c>
      <c r="E410">
        <v>196.947105788205</v>
      </c>
      <c r="F410">
        <v>14.272907522212</v>
      </c>
      <c r="G410">
        <v>490.222056024492</v>
      </c>
      <c r="H410">
        <v>0.205625285785918</v>
      </c>
      <c r="I410">
        <v>0.153951026043484</v>
      </c>
      <c r="J410">
        <v>17.0207466476828</v>
      </c>
      <c r="K410">
        <v>2.71699582604395</v>
      </c>
    </row>
    <row r="411" spans="1:11">
      <c r="A411">
        <v>409</v>
      </c>
      <c r="B411">
        <v>50.9109608164618</v>
      </c>
      <c r="C411">
        <v>1653.24377946615</v>
      </c>
      <c r="D411">
        <v>0.616910980295327</v>
      </c>
      <c r="E411">
        <v>196.960697338619</v>
      </c>
      <c r="F411">
        <v>14.2719896268638</v>
      </c>
      <c r="G411">
        <v>490.170718361738</v>
      </c>
      <c r="H411">
        <v>0.205622870679431</v>
      </c>
      <c r="I411">
        <v>0.153952134621956</v>
      </c>
      <c r="J411">
        <v>17.0205819967186</v>
      </c>
      <c r="K411">
        <v>2.71699582604395</v>
      </c>
    </row>
    <row r="412" spans="1:11">
      <c r="A412">
        <v>410</v>
      </c>
      <c r="B412">
        <v>50.9191488243657</v>
      </c>
      <c r="C412">
        <v>1653.52837575867</v>
      </c>
      <c r="D412">
        <v>0.616911439580976</v>
      </c>
      <c r="E412">
        <v>196.989240879761</v>
      </c>
      <c r="F412">
        <v>14.2695332097898</v>
      </c>
      <c r="G412">
        <v>490.08695113414</v>
      </c>
      <c r="H412">
        <v>0.205627576901284</v>
      </c>
      <c r="I412">
        <v>0.153954440910962</v>
      </c>
      <c r="J412">
        <v>17.0210614785629</v>
      </c>
      <c r="K412">
        <v>2.71699582604395</v>
      </c>
    </row>
    <row r="413" spans="1:11">
      <c r="A413">
        <v>411</v>
      </c>
      <c r="B413">
        <v>50.9150689169988</v>
      </c>
      <c r="C413">
        <v>1653.53331891214</v>
      </c>
      <c r="D413">
        <v>0.616911481828766</v>
      </c>
      <c r="E413">
        <v>196.991089176706</v>
      </c>
      <c r="F413">
        <v>14.2694905517485</v>
      </c>
      <c r="G413">
        <v>490.077481675266</v>
      </c>
      <c r="H413">
        <v>0.205625730693596</v>
      </c>
      <c r="I413">
        <v>0.153954595863414</v>
      </c>
      <c r="J413">
        <v>17.0209113717967</v>
      </c>
      <c r="K413">
        <v>2.71699582604395</v>
      </c>
    </row>
    <row r="414" spans="1:11">
      <c r="A414">
        <v>412</v>
      </c>
      <c r="B414">
        <v>50.9242346139622</v>
      </c>
      <c r="C414">
        <v>1653.61129155088</v>
      </c>
      <c r="D414">
        <v>0.616911207908243</v>
      </c>
      <c r="E414">
        <v>196.996688554464</v>
      </c>
      <c r="F414">
        <v>14.2688177032759</v>
      </c>
      <c r="G414">
        <v>490.06589335508</v>
      </c>
      <c r="H414">
        <v>0.205630186065532</v>
      </c>
      <c r="I414">
        <v>0.153955037880548</v>
      </c>
      <c r="J414">
        <v>17.0213026656921</v>
      </c>
      <c r="K414">
        <v>2.71699582604395</v>
      </c>
    </row>
    <row r="415" spans="1:11">
      <c r="A415">
        <v>413</v>
      </c>
      <c r="B415">
        <v>50.9247397716531</v>
      </c>
      <c r="C415">
        <v>1653.5730696892</v>
      </c>
      <c r="D415">
        <v>0.616911353620176</v>
      </c>
      <c r="E415">
        <v>196.992342042269</v>
      </c>
      <c r="F415">
        <v>14.2691475228567</v>
      </c>
      <c r="G415">
        <v>490.081230707951</v>
      </c>
      <c r="H415">
        <v>0.205630285163219</v>
      </c>
      <c r="I415">
        <v>0.153954685219636</v>
      </c>
      <c r="J415">
        <v>17.021298599486</v>
      </c>
      <c r="K415">
        <v>2.71699582604395</v>
      </c>
    </row>
    <row r="416" spans="1:11">
      <c r="A416">
        <v>414</v>
      </c>
      <c r="B416">
        <v>50.9338839205674</v>
      </c>
      <c r="C416">
        <v>1653.26865235545</v>
      </c>
      <c r="D416">
        <v>0.616910999760303</v>
      </c>
      <c r="E416">
        <v>196.95607879348</v>
      </c>
      <c r="F416">
        <v>14.2717749094206</v>
      </c>
      <c r="G416">
        <v>490.206186515956</v>
      </c>
      <c r="H416">
        <v>0.205633420976725</v>
      </c>
      <c r="I416">
        <v>0.153951732286109</v>
      </c>
      <c r="J416">
        <v>17.0214579091829</v>
      </c>
      <c r="K416">
        <v>2.71699582604395</v>
      </c>
    </row>
    <row r="417" spans="1:11">
      <c r="A417">
        <v>415</v>
      </c>
      <c r="B417">
        <v>50.9323600515071</v>
      </c>
      <c r="C417">
        <v>1653.09349126894</v>
      </c>
      <c r="D417">
        <v>0.616910930393097</v>
      </c>
      <c r="E417">
        <v>196.937383374307</v>
      </c>
      <c r="F417">
        <v>14.2732871406481</v>
      </c>
      <c r="G417">
        <v>490.265299558635</v>
      </c>
      <c r="H417">
        <v>0.205632131606366</v>
      </c>
      <c r="I417">
        <v>0.15395021746569</v>
      </c>
      <c r="J417">
        <v>17.0212952805379</v>
      </c>
      <c r="K417">
        <v>2.71699582604395</v>
      </c>
    </row>
    <row r="418" spans="1:11">
      <c r="A418">
        <v>416</v>
      </c>
      <c r="B418">
        <v>50.9463821299132</v>
      </c>
      <c r="C418">
        <v>1653.83669599939</v>
      </c>
      <c r="D418">
        <v>0.616911188494026</v>
      </c>
      <c r="E418">
        <v>197.014282521464</v>
      </c>
      <c r="F418">
        <v>14.2668729798379</v>
      </c>
      <c r="G418">
        <v>490.028579210136</v>
      </c>
      <c r="H418">
        <v>0.205641057821834</v>
      </c>
      <c r="I418">
        <v>0.153956438398913</v>
      </c>
      <c r="J418">
        <v>17.0222693535117</v>
      </c>
      <c r="K418">
        <v>2.71699582604395</v>
      </c>
    </row>
    <row r="419" spans="1:11">
      <c r="A419">
        <v>417</v>
      </c>
      <c r="B419">
        <v>50.9306715733514</v>
      </c>
      <c r="C419">
        <v>1653.96469950802</v>
      </c>
      <c r="D419">
        <v>0.616911562097493</v>
      </c>
      <c r="E419">
        <v>197.033328429082</v>
      </c>
      <c r="F419">
        <v>14.2657688391032</v>
      </c>
      <c r="G419">
        <v>489.953844429244</v>
      </c>
      <c r="H419">
        <v>0.205634326255978</v>
      </c>
      <c r="I419">
        <v>0.153958002700935</v>
      </c>
      <c r="J419">
        <v>17.0217576245996</v>
      </c>
      <c r="K419">
        <v>2.71699582604395</v>
      </c>
    </row>
    <row r="420" spans="1:11">
      <c r="A420">
        <v>418</v>
      </c>
      <c r="B420">
        <v>50.9428814987688</v>
      </c>
      <c r="C420">
        <v>1653.94204226582</v>
      </c>
      <c r="D420">
        <v>0.616911422859955</v>
      </c>
      <c r="E420">
        <v>197.026942668581</v>
      </c>
      <c r="F420">
        <v>14.2659642649231</v>
      </c>
      <c r="G420">
        <v>489.985508695262</v>
      </c>
      <c r="H420">
        <v>0.205639814224688</v>
      </c>
      <c r="I420">
        <v>0.153957470295977</v>
      </c>
      <c r="J420">
        <v>17.0222013697791</v>
      </c>
      <c r="K420">
        <v>2.71699582604395</v>
      </c>
    </row>
    <row r="421" spans="1:11">
      <c r="A421">
        <v>419</v>
      </c>
      <c r="B421">
        <v>50.9604592555008</v>
      </c>
      <c r="C421">
        <v>1654.29737183989</v>
      </c>
      <c r="D421">
        <v>0.616910787365291</v>
      </c>
      <c r="E421">
        <v>197.060228482152</v>
      </c>
      <c r="F421">
        <v>14.2629000522294</v>
      </c>
      <c r="G421">
        <v>489.890453673334</v>
      </c>
      <c r="H421">
        <v>0.205649040679543</v>
      </c>
      <c r="I421">
        <v>0.153960147497773</v>
      </c>
      <c r="J421">
        <v>17.0230737154013</v>
      </c>
      <c r="K421">
        <v>2.71699582604395</v>
      </c>
    </row>
    <row r="422" spans="1:11">
      <c r="A422">
        <v>420</v>
      </c>
      <c r="B422">
        <v>50.9404023033692</v>
      </c>
      <c r="C422">
        <v>1653.90757607099</v>
      </c>
      <c r="D422">
        <v>0.61691117755966</v>
      </c>
      <c r="E422">
        <v>197.023955897568</v>
      </c>
      <c r="F422">
        <v>14.2662615569308</v>
      </c>
      <c r="G422">
        <v>489.991333598934</v>
      </c>
      <c r="H422">
        <v>0.205638574910533</v>
      </c>
      <c r="I422">
        <v>0.153957229776616</v>
      </c>
      <c r="J422">
        <v>17.0220879971452</v>
      </c>
      <c r="K422">
        <v>2.71699582604395</v>
      </c>
    </row>
    <row r="423" spans="1:11">
      <c r="A423">
        <v>421</v>
      </c>
      <c r="B423">
        <v>50.9559673369747</v>
      </c>
      <c r="C423">
        <v>1653.98211774587</v>
      </c>
      <c r="D423">
        <v>0.616911202842987</v>
      </c>
      <c r="E423">
        <v>197.027140256778</v>
      </c>
      <c r="F423">
        <v>14.265618604979</v>
      </c>
      <c r="G423">
        <v>489.995556505015</v>
      </c>
      <c r="H423">
        <v>0.205645923654211</v>
      </c>
      <c r="I423">
        <v>0.153957469955486</v>
      </c>
      <c r="J423">
        <v>17.0227165268485</v>
      </c>
      <c r="K423">
        <v>2.71699582604395</v>
      </c>
    </row>
    <row r="424" spans="1:11">
      <c r="A424">
        <v>422</v>
      </c>
      <c r="B424">
        <v>50.9548724514558</v>
      </c>
      <c r="C424">
        <v>1653.91587731916</v>
      </c>
      <c r="D424">
        <v>0.616911087214604</v>
      </c>
      <c r="E424">
        <v>197.020235357608</v>
      </c>
      <c r="F424">
        <v>14.266189952456</v>
      </c>
      <c r="G424">
        <v>490.016408999998</v>
      </c>
      <c r="H424">
        <v>0.205645201117882</v>
      </c>
      <c r="I424">
        <v>0.153956910790212</v>
      </c>
      <c r="J424">
        <v>17.022635614308</v>
      </c>
      <c r="K424">
        <v>2.71699582604395</v>
      </c>
    </row>
    <row r="425" spans="1:11">
      <c r="A425">
        <v>423</v>
      </c>
      <c r="B425">
        <v>50.9642077287692</v>
      </c>
      <c r="C425">
        <v>1654.04538039547</v>
      </c>
      <c r="D425">
        <v>0.616911512212141</v>
      </c>
      <c r="E425">
        <v>197.031437527594</v>
      </c>
      <c r="F425">
        <v>14.2650729846219</v>
      </c>
      <c r="G425">
        <v>489.991078621698</v>
      </c>
      <c r="H425">
        <v>0.205649887052685</v>
      </c>
      <c r="I425">
        <v>0.153957810186965</v>
      </c>
      <c r="J425">
        <v>17.0230635022765</v>
      </c>
      <c r="K425">
        <v>2.71699582604395</v>
      </c>
    </row>
    <row r="426" spans="1:11">
      <c r="A426">
        <v>424</v>
      </c>
      <c r="B426">
        <v>50.9596119265257</v>
      </c>
      <c r="C426">
        <v>1653.9948372794</v>
      </c>
      <c r="D426">
        <v>0.616911000738614</v>
      </c>
      <c r="E426">
        <v>197.027365344727</v>
      </c>
      <c r="F426">
        <v>14.2655088996704</v>
      </c>
      <c r="G426">
        <v>489.997125288465</v>
      </c>
      <c r="H426">
        <v>0.20564763136287</v>
      </c>
      <c r="I426">
        <v>0.15395748322515</v>
      </c>
      <c r="J426">
        <v>17.0228608599851</v>
      </c>
      <c r="K426">
        <v>2.71699582604395</v>
      </c>
    </row>
    <row r="427" spans="1:11">
      <c r="A427">
        <v>425</v>
      </c>
      <c r="B427">
        <v>50.9598724717537</v>
      </c>
      <c r="C427">
        <v>1653.68092067178</v>
      </c>
      <c r="D427">
        <v>0.616911015258733</v>
      </c>
      <c r="E427">
        <v>196.99290702009</v>
      </c>
      <c r="F427">
        <v>14.2682169070639</v>
      </c>
      <c r="G427">
        <v>490.10975124926</v>
      </c>
      <c r="H427">
        <v>0.205646679857489</v>
      </c>
      <c r="I427">
        <v>0.153954688289873</v>
      </c>
      <c r="J427">
        <v>17.0226819104972</v>
      </c>
      <c r="K427">
        <v>2.71699582604395</v>
      </c>
    </row>
    <row r="428" spans="1:11">
      <c r="A428">
        <v>426</v>
      </c>
      <c r="B428">
        <v>50.9529840522306</v>
      </c>
      <c r="C428">
        <v>1653.95273807607</v>
      </c>
      <c r="D428">
        <v>0.616910863386468</v>
      </c>
      <c r="E428">
        <v>197.024877561654</v>
      </c>
      <c r="F428">
        <v>14.265872009538</v>
      </c>
      <c r="G428">
        <v>489.998734955442</v>
      </c>
      <c r="H428">
        <v>0.205644463549691</v>
      </c>
      <c r="I428">
        <v>0.153957289089312</v>
      </c>
      <c r="J428">
        <v>17.0225866533932</v>
      </c>
      <c r="K428">
        <v>2.71699582604395</v>
      </c>
    </row>
    <row r="429" spans="1:11">
      <c r="A429">
        <v>427</v>
      </c>
      <c r="B429">
        <v>50.9567054583549</v>
      </c>
      <c r="C429">
        <v>1653.75843589882</v>
      </c>
      <c r="D429">
        <v>0.61691071369445</v>
      </c>
      <c r="E429">
        <v>197.002409860595</v>
      </c>
      <c r="F429">
        <v>14.2675481249438</v>
      </c>
      <c r="G429">
        <v>490.074711412233</v>
      </c>
      <c r="H429">
        <v>0.205645498438562</v>
      </c>
      <c r="I429">
        <v>0.153955462100618</v>
      </c>
      <c r="J429">
        <v>17.0226089377014</v>
      </c>
      <c r="K429">
        <v>2.71699582604395</v>
      </c>
    </row>
    <row r="430" spans="1:11">
      <c r="A430">
        <v>428</v>
      </c>
      <c r="B430">
        <v>50.9559843226939</v>
      </c>
      <c r="C430">
        <v>1653.85161848858</v>
      </c>
      <c r="D430">
        <v>0.616911063151643</v>
      </c>
      <c r="E430">
        <v>197.012843621622</v>
      </c>
      <c r="F430">
        <v>14.2667442516888</v>
      </c>
      <c r="G430">
        <v>490.041472617705</v>
      </c>
      <c r="H430">
        <v>0.205645488199099</v>
      </c>
      <c r="I430">
        <v>0.153956309984734</v>
      </c>
      <c r="J430">
        <v>17.0226384930301</v>
      </c>
      <c r="K430">
        <v>2.71699582604395</v>
      </c>
    </row>
    <row r="431" spans="1:11">
      <c r="A431">
        <v>429</v>
      </c>
      <c r="B431">
        <v>50.9605594720848</v>
      </c>
      <c r="C431">
        <v>1654.39304488177</v>
      </c>
      <c r="D431">
        <v>0.616911118798222</v>
      </c>
      <c r="E431">
        <v>197.070669674564</v>
      </c>
      <c r="F431">
        <v>14.2620752330982</v>
      </c>
      <c r="G431">
        <v>489.857680712797</v>
      </c>
      <c r="H431">
        <v>0.205649416812997</v>
      </c>
      <c r="I431">
        <v>0.153960994733646</v>
      </c>
      <c r="J431">
        <v>17.023136209783</v>
      </c>
      <c r="K431">
        <v>2.71699582604395</v>
      </c>
    </row>
    <row r="432" spans="1:11">
      <c r="A432">
        <v>430</v>
      </c>
      <c r="B432">
        <v>50.9578959340634</v>
      </c>
      <c r="C432">
        <v>1653.98300935415</v>
      </c>
      <c r="D432">
        <v>0.616911185774253</v>
      </c>
      <c r="E432">
        <v>197.026620905612</v>
      </c>
      <c r="F432">
        <v>14.2656109148494</v>
      </c>
      <c r="G432">
        <v>489.998957744999</v>
      </c>
      <c r="H432">
        <v>0.205646805962524</v>
      </c>
      <c r="I432">
        <v>0.153957425526564</v>
      </c>
      <c r="J432">
        <v>17.0227892383436</v>
      </c>
      <c r="K432">
        <v>2.71699582604395</v>
      </c>
    </row>
    <row r="433" spans="1:11">
      <c r="A433">
        <v>431</v>
      </c>
      <c r="B433">
        <v>50.957235117792</v>
      </c>
      <c r="C433">
        <v>1653.82745205989</v>
      </c>
      <c r="D433">
        <v>0.616911072130641</v>
      </c>
      <c r="E433">
        <v>197.009797162633</v>
      </c>
      <c r="F433">
        <v>14.2669527234113</v>
      </c>
      <c r="G433">
        <v>490.052585769712</v>
      </c>
      <c r="H433">
        <v>0.205645976047775</v>
      </c>
      <c r="I433">
        <v>0.153956061456134</v>
      </c>
      <c r="J433">
        <v>17.0226708673825</v>
      </c>
      <c r="K433">
        <v>2.71699582604395</v>
      </c>
    </row>
    <row r="434" spans="1:11">
      <c r="A434">
        <v>432</v>
      </c>
      <c r="B434">
        <v>50.9556430599906</v>
      </c>
      <c r="C434">
        <v>1654.03086466084</v>
      </c>
      <c r="D434">
        <v>0.616911267108683</v>
      </c>
      <c r="E434">
        <v>197.032580491103</v>
      </c>
      <c r="F434">
        <v>14.2651981745554</v>
      </c>
      <c r="G434">
        <v>489.977678561086</v>
      </c>
      <c r="H434">
        <v>0.205645944048759</v>
      </c>
      <c r="I434">
        <v>0.153957911581514</v>
      </c>
      <c r="J434">
        <v>17.0227338734728</v>
      </c>
      <c r="K434">
        <v>2.71699582604395</v>
      </c>
    </row>
    <row r="435" spans="1:11">
      <c r="A435">
        <v>433</v>
      </c>
      <c r="B435">
        <v>50.9561563434026</v>
      </c>
      <c r="C435">
        <v>1654.01632899663</v>
      </c>
      <c r="D435">
        <v>0.616911257390692</v>
      </c>
      <c r="E435">
        <v>197.030823853912</v>
      </c>
      <c r="F435">
        <v>14.265323538572</v>
      </c>
      <c r="G435">
        <v>489.983764845603</v>
      </c>
      <c r="H435">
        <v>0.205646129575185</v>
      </c>
      <c r="I435">
        <v>0.153957768416362</v>
      </c>
      <c r="J435">
        <v>17.0227444611728</v>
      </c>
      <c r="K435">
        <v>2.71699582604395</v>
      </c>
    </row>
    <row r="436" spans="1:11">
      <c r="A436">
        <v>434</v>
      </c>
      <c r="B436">
        <v>50.953865535253</v>
      </c>
      <c r="C436">
        <v>1653.79859053268</v>
      </c>
      <c r="D436">
        <v>0.61691114564616</v>
      </c>
      <c r="E436">
        <v>197.007714946557</v>
      </c>
      <c r="F436">
        <v>14.2672017053892</v>
      </c>
      <c r="G436">
        <v>490.056621085868</v>
      </c>
      <c r="H436">
        <v>0.205644341004977</v>
      </c>
      <c r="I436">
        <v>0.153955896765981</v>
      </c>
      <c r="J436">
        <v>17.0225270837002</v>
      </c>
      <c r="K436">
        <v>2.71699582604395</v>
      </c>
    </row>
    <row r="437" spans="1:11">
      <c r="A437">
        <v>435</v>
      </c>
      <c r="B437">
        <v>50.9524138133771</v>
      </c>
      <c r="C437">
        <v>1653.94164492118</v>
      </c>
      <c r="D437">
        <v>0.616911369657425</v>
      </c>
      <c r="E437">
        <v>197.023843445989</v>
      </c>
      <c r="F437">
        <v>14.265967692193</v>
      </c>
      <c r="G437">
        <v>490.003601942886</v>
      </c>
      <c r="H437">
        <v>0.205644167955423</v>
      </c>
      <c r="I437">
        <v>0.15395720702733</v>
      </c>
      <c r="J437">
        <v>17.0225592371282</v>
      </c>
      <c r="K437">
        <v>2.71699582604395</v>
      </c>
    </row>
    <row r="438" spans="1:11">
      <c r="A438">
        <v>436</v>
      </c>
      <c r="B438">
        <v>50.9502722267426</v>
      </c>
      <c r="C438">
        <v>1654.12007402497</v>
      </c>
      <c r="D438">
        <v>0.616911413147702</v>
      </c>
      <c r="E438">
        <v>197.044068419626</v>
      </c>
      <c r="F438">
        <v>14.2644288294043</v>
      </c>
      <c r="G438">
        <v>489.936020206619</v>
      </c>
      <c r="H438">
        <v>0.205643797904485</v>
      </c>
      <c r="I438">
        <v>0.153958850051728</v>
      </c>
      <c r="J438">
        <v>17.0225862845432</v>
      </c>
      <c r="K438">
        <v>2.71699582604395</v>
      </c>
    </row>
    <row r="439" spans="1:11">
      <c r="A439">
        <v>437</v>
      </c>
      <c r="B439">
        <v>50.9536219307517</v>
      </c>
      <c r="C439">
        <v>1654.01803221454</v>
      </c>
      <c r="D439">
        <v>0.616911273845266</v>
      </c>
      <c r="E439">
        <v>197.031822860215</v>
      </c>
      <c r="F439">
        <v>14.2653088489169</v>
      </c>
      <c r="G439">
        <v>489.978411224429</v>
      </c>
      <c r="H439">
        <v>0.205644977425147</v>
      </c>
      <c r="I439">
        <v>0.153957852624449</v>
      </c>
      <c r="J439">
        <v>17.0226502698388</v>
      </c>
      <c r="K439">
        <v>2.71699582604395</v>
      </c>
    </row>
    <row r="440" spans="1:11">
      <c r="A440">
        <v>438</v>
      </c>
      <c r="B440">
        <v>50.9607896466275</v>
      </c>
      <c r="C440">
        <v>1654.34674121029</v>
      </c>
      <c r="D440">
        <v>0.616911258502134</v>
      </c>
      <c r="E440">
        <v>197.065523542264</v>
      </c>
      <c r="F440">
        <v>14.2624744157059</v>
      </c>
      <c r="G440">
        <v>489.875052197255</v>
      </c>
      <c r="H440">
        <v>0.205649366914158</v>
      </c>
      <c r="I440">
        <v>0.153960577258243</v>
      </c>
      <c r="J440">
        <v>17.0231170775447</v>
      </c>
      <c r="K440">
        <v>2.71699582604395</v>
      </c>
    </row>
    <row r="441" spans="1:11">
      <c r="A441">
        <v>439</v>
      </c>
      <c r="B441">
        <v>50.9619840578354</v>
      </c>
      <c r="C441">
        <v>1654.39445448961</v>
      </c>
      <c r="D441">
        <v>0.616911400771685</v>
      </c>
      <c r="E441">
        <v>197.070367304499</v>
      </c>
      <c r="F441">
        <v>14.2620630812604</v>
      </c>
      <c r="G441">
        <v>489.861101477786</v>
      </c>
      <c r="H441">
        <v>0.205650072269283</v>
      </c>
      <c r="I441">
        <v>0.1539609691729</v>
      </c>
      <c r="J441">
        <v>17.0231906513194</v>
      </c>
      <c r="K441">
        <v>2.71699582604395</v>
      </c>
    </row>
    <row r="442" spans="1:11">
      <c r="A442">
        <v>440</v>
      </c>
      <c r="B442">
        <v>50.9664041300177</v>
      </c>
      <c r="C442">
        <v>1654.43022236798</v>
      </c>
      <c r="D442">
        <v>0.616911259281572</v>
      </c>
      <c r="E442">
        <v>197.0728700391</v>
      </c>
      <c r="F442">
        <v>14.2617547432412</v>
      </c>
      <c r="G442">
        <v>489.856432260782</v>
      </c>
      <c r="H442">
        <v>0.205652209184298</v>
      </c>
      <c r="I442">
        <v>0.153961166614127</v>
      </c>
      <c r="J442">
        <v>17.0233776749388</v>
      </c>
      <c r="K442">
        <v>2.71699582604395</v>
      </c>
    </row>
    <row r="443" spans="1:11">
      <c r="A443">
        <v>441</v>
      </c>
      <c r="B443">
        <v>50.9709031693095</v>
      </c>
      <c r="C443">
        <v>1654.38338308874</v>
      </c>
      <c r="D443">
        <v>0.616911216640095</v>
      </c>
      <c r="E443">
        <v>197.066300900254</v>
      </c>
      <c r="F443">
        <v>14.2621585252906</v>
      </c>
      <c r="G443">
        <v>489.8817174638</v>
      </c>
      <c r="H443">
        <v>0.205654101775073</v>
      </c>
      <c r="I443">
        <v>0.153960628380959</v>
      </c>
      <c r="J443">
        <v>17.0235183478729</v>
      </c>
      <c r="K443">
        <v>2.71699582604395</v>
      </c>
    </row>
    <row r="444" spans="1:11">
      <c r="A444">
        <v>442</v>
      </c>
      <c r="B444">
        <v>50.9729966023334</v>
      </c>
      <c r="C444">
        <v>1654.37109900891</v>
      </c>
      <c r="D444">
        <v>0.616911097193963</v>
      </c>
      <c r="E444">
        <v>197.064284041472</v>
      </c>
      <c r="F444">
        <v>14.2622644250454</v>
      </c>
      <c r="G444">
        <v>489.889501239177</v>
      </c>
      <c r="H444">
        <v>0.20565501725174</v>
      </c>
      <c r="I444">
        <v>0.153960461845424</v>
      </c>
      <c r="J444">
        <v>17.0235895534154</v>
      </c>
      <c r="K444">
        <v>2.71699582604395</v>
      </c>
    </row>
    <row r="445" spans="1:11">
      <c r="A445">
        <v>443</v>
      </c>
      <c r="B445">
        <v>50.9637538595481</v>
      </c>
      <c r="C445">
        <v>1654.46810705523</v>
      </c>
      <c r="D445">
        <v>0.616911284248247</v>
      </c>
      <c r="E445">
        <v>197.077866289192</v>
      </c>
      <c r="F445">
        <v>14.2614281717493</v>
      </c>
      <c r="G445">
        <v>489.837810667696</v>
      </c>
      <c r="H445">
        <v>0.205651130165289</v>
      </c>
      <c r="I445">
        <v>0.153961574978186</v>
      </c>
      <c r="J445">
        <v>17.0233012518823</v>
      </c>
      <c r="K445">
        <v>2.71699582604395</v>
      </c>
    </row>
    <row r="446" spans="1:11">
      <c r="A446">
        <v>444</v>
      </c>
      <c r="B446">
        <v>50.9692654920974</v>
      </c>
      <c r="C446">
        <v>1654.33265063692</v>
      </c>
      <c r="D446">
        <v>0.616911245477064</v>
      </c>
      <c r="E446">
        <v>197.06127018991</v>
      </c>
      <c r="F446">
        <v>14.2625958945645</v>
      </c>
      <c r="G446">
        <v>489.896795823759</v>
      </c>
      <c r="H446">
        <v>0.205653181239322</v>
      </c>
      <c r="I446">
        <v>0.153960222450492</v>
      </c>
      <c r="J446">
        <v>17.0234263571582</v>
      </c>
      <c r="K446">
        <v>2.71699582604395</v>
      </c>
    </row>
    <row r="447" spans="1:11">
      <c r="A447">
        <v>445</v>
      </c>
      <c r="B447">
        <v>50.9803298758228</v>
      </c>
      <c r="C447">
        <v>1654.51770979759</v>
      </c>
      <c r="D447">
        <v>0.61691114287144</v>
      </c>
      <c r="E447">
        <v>197.077994030137</v>
      </c>
      <c r="F447">
        <v>14.2610006115345</v>
      </c>
      <c r="G447">
        <v>489.851956850591</v>
      </c>
      <c r="H447">
        <v>0.205658857217464</v>
      </c>
      <c r="I447">
        <v>0.15396156542939</v>
      </c>
      <c r="J447">
        <v>17.0239524897176</v>
      </c>
      <c r="K447">
        <v>2.71699582604395</v>
      </c>
    </row>
    <row r="448" spans="1:11">
      <c r="A448">
        <v>446</v>
      </c>
      <c r="B448">
        <v>50.9811360855501</v>
      </c>
      <c r="C448">
        <v>1654.61403698721</v>
      </c>
      <c r="D448">
        <v>0.616910909580242</v>
      </c>
      <c r="E448">
        <v>197.088285662129</v>
      </c>
      <c r="F448">
        <v>14.2601703743436</v>
      </c>
      <c r="G448">
        <v>489.8183289449</v>
      </c>
      <c r="H448">
        <v>0.205659550981853</v>
      </c>
      <c r="I448">
        <v>0.15396239870454</v>
      </c>
      <c r="J448">
        <v>17.0240403038954</v>
      </c>
      <c r="K448">
        <v>2.71699582604395</v>
      </c>
    </row>
    <row r="449" spans="1:11">
      <c r="A449">
        <v>447</v>
      </c>
      <c r="B449">
        <v>50.9787749046033</v>
      </c>
      <c r="C449">
        <v>1654.47026089994</v>
      </c>
      <c r="D449">
        <v>0.616911086417849</v>
      </c>
      <c r="E449">
        <v>197.073295757372</v>
      </c>
      <c r="F449">
        <v>14.2614096057451</v>
      </c>
      <c r="G449">
        <v>489.865587344614</v>
      </c>
      <c r="H449">
        <v>0.205657986677612</v>
      </c>
      <c r="I449">
        <v>0.153961186073172</v>
      </c>
      <c r="J449">
        <v>17.0238656606246</v>
      </c>
      <c r="K449">
        <v>2.71699582604395</v>
      </c>
    </row>
    <row r="450" spans="1:11">
      <c r="A450">
        <v>448</v>
      </c>
      <c r="B450">
        <v>50.9860124177081</v>
      </c>
      <c r="C450">
        <v>1654.44376705275</v>
      </c>
      <c r="D450">
        <v>0.61691102751913</v>
      </c>
      <c r="E450">
        <v>197.068081050351</v>
      </c>
      <c r="F450">
        <v>14.2616379843787</v>
      </c>
      <c r="G450">
        <v>489.889107198095</v>
      </c>
      <c r="H450">
        <v>0.205661192969933</v>
      </c>
      <c r="I450">
        <v>0.153960754642229</v>
      </c>
      <c r="J450">
        <v>17.0241206684626</v>
      </c>
      <c r="K450">
        <v>2.71699582604395</v>
      </c>
    </row>
    <row r="451" spans="1:11">
      <c r="A451">
        <v>449</v>
      </c>
      <c r="B451">
        <v>50.9898338275077</v>
      </c>
      <c r="C451">
        <v>1654.3690757597</v>
      </c>
      <c r="D451">
        <v>0.616910955710685</v>
      </c>
      <c r="E451">
        <v>197.058680279705</v>
      </c>
      <c r="F451">
        <v>14.262281867414</v>
      </c>
      <c r="G451">
        <v>489.922936528776</v>
      </c>
      <c r="H451">
        <v>0.205662679468359</v>
      </c>
      <c r="I451">
        <v>0.153959987560098</v>
      </c>
      <c r="J451">
        <v>17.0242188547076</v>
      </c>
      <c r="K451">
        <v>2.71699582604395</v>
      </c>
    </row>
    <row r="452" spans="1:11">
      <c r="A452">
        <v>450</v>
      </c>
      <c r="B452">
        <v>50.9953912254861</v>
      </c>
      <c r="C452">
        <v>1654.39649765352</v>
      </c>
      <c r="D452">
        <v>0.616911032148233</v>
      </c>
      <c r="E452">
        <v>197.059906834789</v>
      </c>
      <c r="F452">
        <v>14.2620454677483</v>
      </c>
      <c r="G452">
        <v>489.924504426171</v>
      </c>
      <c r="H452">
        <v>0.205665303590202</v>
      </c>
      <c r="I452">
        <v>0.153960080838005</v>
      </c>
      <c r="J452">
        <v>17.0244435824495</v>
      </c>
      <c r="K452">
        <v>2.71699582604395</v>
      </c>
    </row>
    <row r="453" spans="1:11">
      <c r="A453">
        <v>451</v>
      </c>
      <c r="B453">
        <v>50.996456607137</v>
      </c>
      <c r="C453">
        <v>1654.45456807454</v>
      </c>
      <c r="D453">
        <v>0.616910960102012</v>
      </c>
      <c r="E453">
        <v>197.065925405159</v>
      </c>
      <c r="F453">
        <v>14.2615448780066</v>
      </c>
      <c r="G453">
        <v>489.905631938887</v>
      </c>
      <c r="H453">
        <v>0.205665986373909</v>
      </c>
      <c r="I453">
        <v>0.153960567585269</v>
      </c>
      <c r="J453">
        <v>17.0245182703071</v>
      </c>
      <c r="K453">
        <v>2.71699582604395</v>
      </c>
    </row>
    <row r="454" spans="1:11">
      <c r="A454">
        <v>452</v>
      </c>
      <c r="B454">
        <v>51.0026680867767</v>
      </c>
      <c r="C454">
        <v>1654.59090951867</v>
      </c>
      <c r="D454">
        <v>0.61691109607847</v>
      </c>
      <c r="E454">
        <v>197.078870335355</v>
      </c>
      <c r="F454">
        <v>14.2603696995301</v>
      </c>
      <c r="G454">
        <v>489.869996852997</v>
      </c>
      <c r="H454">
        <v>0.205669278646407</v>
      </c>
      <c r="I454">
        <v>0.153961610740019</v>
      </c>
      <c r="J454">
        <v>17.0248330434983</v>
      </c>
      <c r="K454">
        <v>2.71699582604395</v>
      </c>
    </row>
    <row r="455" spans="1:11">
      <c r="A455">
        <v>453</v>
      </c>
      <c r="B455">
        <v>50.9960645020944</v>
      </c>
      <c r="C455">
        <v>1654.51082879396</v>
      </c>
      <c r="D455">
        <v>0.616911053611986</v>
      </c>
      <c r="E455">
        <v>197.072211636237</v>
      </c>
      <c r="F455">
        <v>14.2610599221146</v>
      </c>
      <c r="G455">
        <v>489.885238450218</v>
      </c>
      <c r="H455">
        <v>0.205665999141219</v>
      </c>
      <c r="I455">
        <v>0.15396107814927</v>
      </c>
      <c r="J455">
        <v>17.0245374522274</v>
      </c>
      <c r="K455">
        <v>2.71699582604395</v>
      </c>
    </row>
    <row r="456" spans="1:11">
      <c r="A456">
        <v>454</v>
      </c>
      <c r="B456">
        <v>50.9944355923146</v>
      </c>
      <c r="C456">
        <v>1654.56218077068</v>
      </c>
      <c r="D456">
        <v>0.616910949287244</v>
      </c>
      <c r="E456">
        <v>197.078356122271</v>
      </c>
      <c r="F456">
        <v>14.26061730737</v>
      </c>
      <c r="G456">
        <v>489.863321267575</v>
      </c>
      <c r="H456">
        <v>0.205665431431817</v>
      </c>
      <c r="I456">
        <v>0.153961578166236</v>
      </c>
      <c r="J456">
        <v>17.0245070901843</v>
      </c>
      <c r="K456">
        <v>2.71699582604395</v>
      </c>
    </row>
    <row r="457" spans="1:11">
      <c r="A457">
        <v>455</v>
      </c>
      <c r="B457">
        <v>50.9960581551848</v>
      </c>
      <c r="C457">
        <v>1654.47314004093</v>
      </c>
      <c r="D457">
        <v>0.616910984874811</v>
      </c>
      <c r="E457">
        <v>197.068087604578</v>
      </c>
      <c r="F457">
        <v>14.2613847878089</v>
      </c>
      <c r="G457">
        <v>489.89844361495</v>
      </c>
      <c r="H457">
        <v>0.205665866492543</v>
      </c>
      <c r="I457">
        <v>0.153960743589579</v>
      </c>
      <c r="J457">
        <v>17.0245143965848</v>
      </c>
      <c r="K457">
        <v>2.71699582604395</v>
      </c>
    </row>
    <row r="458" spans="1:11">
      <c r="A458">
        <v>456</v>
      </c>
      <c r="B458">
        <v>51.0009113902333</v>
      </c>
      <c r="C458">
        <v>1654.56156628065</v>
      </c>
      <c r="D458">
        <v>0.616911228674582</v>
      </c>
      <c r="E458">
        <v>197.076218745975</v>
      </c>
      <c r="F458">
        <v>14.2606226036414</v>
      </c>
      <c r="G458">
        <v>489.877551336647</v>
      </c>
      <c r="H458">
        <v>0.205668378474956</v>
      </c>
      <c r="I458">
        <v>0.153961398055691</v>
      </c>
      <c r="J458">
        <v>17.0247497721648</v>
      </c>
      <c r="K458">
        <v>2.71699582604395</v>
      </c>
    </row>
    <row r="459" spans="1:11">
      <c r="A459">
        <v>457</v>
      </c>
      <c r="B459">
        <v>50.9994244278405</v>
      </c>
      <c r="C459">
        <v>1654.42523505655</v>
      </c>
      <c r="D459">
        <v>0.616911232910718</v>
      </c>
      <c r="E459">
        <v>197.061767034933</v>
      </c>
      <c r="F459">
        <v>14.2617977357022</v>
      </c>
      <c r="G459">
        <v>489.923341977148</v>
      </c>
      <c r="H459">
        <v>0.205667234400551</v>
      </c>
      <c r="I459">
        <v>0.153960227818522</v>
      </c>
      <c r="J459">
        <v>17.0246119270006</v>
      </c>
      <c r="K459">
        <v>2.71699582604395</v>
      </c>
    </row>
    <row r="460" spans="1:11">
      <c r="A460">
        <v>458</v>
      </c>
      <c r="B460">
        <v>51.0003639274123</v>
      </c>
      <c r="C460">
        <v>1654.4625915168</v>
      </c>
      <c r="D460">
        <v>0.616911201660192</v>
      </c>
      <c r="E460">
        <v>197.065555716462</v>
      </c>
      <c r="F460">
        <v>14.2614757155593</v>
      </c>
      <c r="G460">
        <v>489.911592907993</v>
      </c>
      <c r="H460">
        <v>0.205667791976084</v>
      </c>
      <c r="I460">
        <v>0.153960533771744</v>
      </c>
      <c r="J460">
        <v>17.024669756969</v>
      </c>
      <c r="K460">
        <v>2.71699582604395</v>
      </c>
    </row>
    <row r="461" spans="1:11">
      <c r="A461">
        <v>459</v>
      </c>
      <c r="B461">
        <v>51.0001823993746</v>
      </c>
      <c r="C461">
        <v>1654.61159711174</v>
      </c>
      <c r="D461">
        <v>0.616911227236743</v>
      </c>
      <c r="E461">
        <v>197.081930039151</v>
      </c>
      <c r="F461">
        <v>14.2601914022634</v>
      </c>
      <c r="G461">
        <v>489.858257044181</v>
      </c>
      <c r="H461">
        <v>0.205668217281776</v>
      </c>
      <c r="I461">
        <v>0.153961862086904</v>
      </c>
      <c r="J461">
        <v>17.0247525096386</v>
      </c>
      <c r="K461">
        <v>2.71699582604395</v>
      </c>
    </row>
    <row r="462" spans="1:11">
      <c r="A462">
        <v>460</v>
      </c>
      <c r="B462">
        <v>51.0018231903263</v>
      </c>
      <c r="C462">
        <v>1654.60289485924</v>
      </c>
      <c r="D462">
        <v>0.616911278311591</v>
      </c>
      <c r="E462">
        <v>197.080454702071</v>
      </c>
      <c r="F462">
        <v>14.2602664026073</v>
      </c>
      <c r="G462">
        <v>489.865024307746</v>
      </c>
      <c r="H462">
        <v>0.205668931831023</v>
      </c>
      <c r="I462">
        <v>0.153961740873439</v>
      </c>
      <c r="J462">
        <v>17.0248085105612</v>
      </c>
      <c r="K462">
        <v>2.71699582604395</v>
      </c>
    </row>
    <row r="463" spans="1:11">
      <c r="A463">
        <v>461</v>
      </c>
      <c r="B463">
        <v>51.0062167215152</v>
      </c>
      <c r="C463">
        <v>1654.60824658202</v>
      </c>
      <c r="D463">
        <v>0.61691111643019</v>
      </c>
      <c r="E463">
        <v>197.07963169417</v>
      </c>
      <c r="F463">
        <v>14.260220278703</v>
      </c>
      <c r="G463">
        <v>489.870650897098</v>
      </c>
      <c r="H463">
        <v>0.205670957806464</v>
      </c>
      <c r="I463">
        <v>0.153961668166608</v>
      </c>
      <c r="J463">
        <v>17.024976752225</v>
      </c>
      <c r="K463">
        <v>2.71699582604395</v>
      </c>
    </row>
    <row r="464" spans="1:11">
      <c r="A464">
        <v>462</v>
      </c>
      <c r="B464">
        <v>51.0086256539274</v>
      </c>
      <c r="C464">
        <v>1654.57423340176</v>
      </c>
      <c r="D464">
        <v>0.616910952190644</v>
      </c>
      <c r="E464">
        <v>197.075134200658</v>
      </c>
      <c r="F464">
        <v>14.2605134268937</v>
      </c>
      <c r="G464">
        <v>489.886533506618</v>
      </c>
      <c r="H464">
        <v>0.205671943374944</v>
      </c>
      <c r="I464">
        <v>0.153961299891247</v>
      </c>
      <c r="J464">
        <v>17.0250467620905</v>
      </c>
      <c r="K464">
        <v>2.71699582604395</v>
      </c>
    </row>
    <row r="465" spans="1:11">
      <c r="A465">
        <v>463</v>
      </c>
      <c r="B465">
        <v>51.005723785349</v>
      </c>
      <c r="C465">
        <v>1654.55733759686</v>
      </c>
      <c r="D465">
        <v>0.616911229502807</v>
      </c>
      <c r="E465">
        <v>197.07421470259</v>
      </c>
      <c r="F465">
        <v>14.2606590506488</v>
      </c>
      <c r="G465">
        <v>489.888306480191</v>
      </c>
      <c r="H465">
        <v>0.205670559621063</v>
      </c>
      <c r="I465">
        <v>0.153961229685914</v>
      </c>
      <c r="J465">
        <v>17.0249277894032</v>
      </c>
      <c r="K465">
        <v>2.71699582604395</v>
      </c>
    </row>
    <row r="466" spans="1:11">
      <c r="A466">
        <v>464</v>
      </c>
      <c r="B466">
        <v>51.012305791693</v>
      </c>
      <c r="C466">
        <v>1654.65615135402</v>
      </c>
      <c r="D466">
        <v>0.616910860747866</v>
      </c>
      <c r="E466">
        <v>197.082930427715</v>
      </c>
      <c r="F466">
        <v>14.2598074239836</v>
      </c>
      <c r="G466">
        <v>489.864449854115</v>
      </c>
      <c r="H466">
        <v>0.205673895018877</v>
      </c>
      <c r="I466">
        <v>0.153961927954747</v>
      </c>
      <c r="J466">
        <v>17.0252336224102</v>
      </c>
      <c r="K466">
        <v>2.71699582604395</v>
      </c>
    </row>
    <row r="467" spans="1:11">
      <c r="A467">
        <v>465</v>
      </c>
      <c r="B467">
        <v>51.0050156265714</v>
      </c>
      <c r="C467">
        <v>1654.64259298168</v>
      </c>
      <c r="D467">
        <v>0.616911042523849</v>
      </c>
      <c r="E467">
        <v>197.083776479832</v>
      </c>
      <c r="F467">
        <v>14.2599242708358</v>
      </c>
      <c r="G467">
        <v>489.855709810396</v>
      </c>
      <c r="H467">
        <v>0.205670528137347</v>
      </c>
      <c r="I467">
        <v>0.153962005514352</v>
      </c>
      <c r="J467">
        <v>17.0249523001583</v>
      </c>
      <c r="K467">
        <v>2.71699582604395</v>
      </c>
    </row>
    <row r="468" spans="1:11">
      <c r="A468">
        <v>466</v>
      </c>
      <c r="B468">
        <v>51.0081375173345</v>
      </c>
      <c r="C468">
        <v>1654.86167062327</v>
      </c>
      <c r="D468">
        <v>0.616911215353671</v>
      </c>
      <c r="E468">
        <v>197.106767689456</v>
      </c>
      <c r="F468">
        <v>14.2580364812798</v>
      </c>
      <c r="G468">
        <v>489.784582095779</v>
      </c>
      <c r="H468">
        <v>0.205672696589152</v>
      </c>
      <c r="I468">
        <v>0.153963867043295</v>
      </c>
      <c r="J468">
        <v>17.0252011205578</v>
      </c>
      <c r="K468">
        <v>2.71699582604395</v>
      </c>
    </row>
    <row r="469" spans="1:11">
      <c r="A469">
        <v>467</v>
      </c>
      <c r="B469">
        <v>51.0056462281604</v>
      </c>
      <c r="C469">
        <v>1654.69244860472</v>
      </c>
      <c r="D469">
        <v>0.616911036823994</v>
      </c>
      <c r="E469">
        <v>197.089033642814</v>
      </c>
      <c r="F469">
        <v>14.2594946215619</v>
      </c>
      <c r="G469">
        <v>489.839123050523</v>
      </c>
      <c r="H469">
        <v>0.205670986013323</v>
      </c>
      <c r="I469">
        <v>0.153962431102719</v>
      </c>
      <c r="J469">
        <v>17.0250058957739</v>
      </c>
      <c r="K469">
        <v>2.71699582604395</v>
      </c>
    </row>
    <row r="470" spans="1:11">
      <c r="A470">
        <v>468</v>
      </c>
      <c r="B470">
        <v>51.0015024632887</v>
      </c>
      <c r="C470">
        <v>1654.67454524868</v>
      </c>
      <c r="D470">
        <v>0.616911049462055</v>
      </c>
      <c r="E470">
        <v>197.088399678725</v>
      </c>
      <c r="F470">
        <v>14.259648907376</v>
      </c>
      <c r="G470">
        <v>489.837551982587</v>
      </c>
      <c r="H470">
        <v>0.205669035074283</v>
      </c>
      <c r="I470">
        <v>0.153962384694822</v>
      </c>
      <c r="J470">
        <v>17.024839815262</v>
      </c>
      <c r="K470">
        <v>2.71699582604395</v>
      </c>
    </row>
    <row r="471" spans="1:11">
      <c r="A471">
        <v>469</v>
      </c>
      <c r="B471">
        <v>51.0074098570362</v>
      </c>
      <c r="C471">
        <v>1654.72485448031</v>
      </c>
      <c r="D471">
        <v>0.61691109089815</v>
      </c>
      <c r="E471">
        <v>197.092018826309</v>
      </c>
      <c r="F471">
        <v>14.259215365825</v>
      </c>
      <c r="G471">
        <v>489.831344505355</v>
      </c>
      <c r="H471">
        <v>0.205671898933917</v>
      </c>
      <c r="I471">
        <v>0.153962671365005</v>
      </c>
      <c r="J471">
        <v>17.0250915172271</v>
      </c>
      <c r="K471">
        <v>2.71699582604395</v>
      </c>
    </row>
    <row r="472" spans="1:11">
      <c r="A472">
        <v>470</v>
      </c>
      <c r="B472">
        <v>51.0121346533611</v>
      </c>
      <c r="C472">
        <v>1654.70466129371</v>
      </c>
      <c r="D472">
        <v>0.616910873642632</v>
      </c>
      <c r="E472">
        <v>197.088295743808</v>
      </c>
      <c r="F472">
        <v>14.2593893781447</v>
      </c>
      <c r="G472">
        <v>489.846755803804</v>
      </c>
      <c r="H472">
        <v>0.205673984297906</v>
      </c>
      <c r="I472">
        <v>0.153962363209124</v>
      </c>
      <c r="J472">
        <v>17.0252562345606</v>
      </c>
      <c r="K472">
        <v>2.71699582604395</v>
      </c>
    </row>
    <row r="473" spans="1:11">
      <c r="A473">
        <v>471</v>
      </c>
      <c r="B473">
        <v>51.0069684933311</v>
      </c>
      <c r="C473">
        <v>1654.7352830863</v>
      </c>
      <c r="D473">
        <v>0.616910983381864</v>
      </c>
      <c r="E473">
        <v>197.093302602272</v>
      </c>
      <c r="F473">
        <v>14.2591255002493</v>
      </c>
      <c r="G473">
        <v>489.826361967671</v>
      </c>
      <c r="H473">
        <v>0.205671732481313</v>
      </c>
      <c r="I473">
        <v>0.15396277578974</v>
      </c>
      <c r="J473">
        <v>17.0250810221602</v>
      </c>
      <c r="K473">
        <v>2.71699582604395</v>
      </c>
    </row>
    <row r="474" spans="1:11">
      <c r="A474">
        <v>472</v>
      </c>
      <c r="B474">
        <v>51.0141331918675</v>
      </c>
      <c r="C474">
        <v>1654.96153355341</v>
      </c>
      <c r="D474">
        <v>0.616911158929321</v>
      </c>
      <c r="E474">
        <v>197.11578574293</v>
      </c>
      <c r="F474">
        <v>14.257176129379</v>
      </c>
      <c r="G474">
        <v>489.760591897939</v>
      </c>
      <c r="H474">
        <v>0.205675768074753</v>
      </c>
      <c r="I474">
        <v>0.153964591344802</v>
      </c>
      <c r="J474">
        <v>17.02548570946</v>
      </c>
      <c r="K474">
        <v>2.71699582604395</v>
      </c>
    </row>
    <row r="475" spans="1:11">
      <c r="A475">
        <v>473</v>
      </c>
      <c r="B475">
        <v>51.0077359370041</v>
      </c>
      <c r="C475">
        <v>1654.7676121377</v>
      </c>
      <c r="D475">
        <v>0.616911101242287</v>
      </c>
      <c r="E475">
        <v>197.096596691043</v>
      </c>
      <c r="F475">
        <v>14.2588469209504</v>
      </c>
      <c r="G475">
        <v>489.816810637595</v>
      </c>
      <c r="H475">
        <v>0.20567219303421</v>
      </c>
      <c r="I475">
        <v>0.153963042310466</v>
      </c>
      <c r="J475">
        <v>17.0251294531777</v>
      </c>
      <c r="K475">
        <v>2.71699582604395</v>
      </c>
    </row>
    <row r="476" spans="1:11">
      <c r="A476">
        <v>474</v>
      </c>
      <c r="B476">
        <v>51.0078001775357</v>
      </c>
      <c r="C476">
        <v>1654.71078562946</v>
      </c>
      <c r="D476">
        <v>0.616911085053549</v>
      </c>
      <c r="E476">
        <v>197.090353298686</v>
      </c>
      <c r="F476">
        <v>14.2593366019805</v>
      </c>
      <c r="G476">
        <v>489.837079409441</v>
      </c>
      <c r="H476">
        <v>0.205672029037461</v>
      </c>
      <c r="I476">
        <v>0.153962535794423</v>
      </c>
      <c r="J476">
        <v>17.0250977030185</v>
      </c>
      <c r="K476">
        <v>2.71699582604395</v>
      </c>
    </row>
    <row r="477" spans="1:11">
      <c r="A477">
        <v>475</v>
      </c>
      <c r="B477">
        <v>51.0036068753611</v>
      </c>
      <c r="C477">
        <v>1654.79897630357</v>
      </c>
      <c r="D477">
        <v>0.616911171675268</v>
      </c>
      <c r="E477">
        <v>197.101350367094</v>
      </c>
      <c r="F477">
        <v>14.2585766664685</v>
      </c>
      <c r="G477">
        <v>489.797737516111</v>
      </c>
      <c r="H477">
        <v>0.205670420337434</v>
      </c>
      <c r="I477">
        <v>0.153963432751506</v>
      </c>
      <c r="J477">
        <v>17.0249937944694</v>
      </c>
      <c r="K477">
        <v>2.71699582604395</v>
      </c>
    </row>
    <row r="478" spans="1:11">
      <c r="A478">
        <v>476</v>
      </c>
      <c r="B478">
        <v>51.0063867565726</v>
      </c>
      <c r="C478">
        <v>1654.70017157672</v>
      </c>
      <c r="D478">
        <v>0.616911050182806</v>
      </c>
      <c r="E478">
        <v>197.08964261845</v>
      </c>
      <c r="F478">
        <v>14.2594280683098</v>
      </c>
      <c r="G478">
        <v>489.837897248051</v>
      </c>
      <c r="H478">
        <v>0.205671349548642</v>
      </c>
      <c r="I478">
        <v>0.153962479675943</v>
      </c>
      <c r="J478">
        <v>17.0250383608093</v>
      </c>
      <c r="K478">
        <v>2.71699582604395</v>
      </c>
    </row>
    <row r="479" spans="1:11">
      <c r="A479">
        <v>477</v>
      </c>
      <c r="B479">
        <v>51.0052291988728</v>
      </c>
      <c r="C479">
        <v>1654.65128201266</v>
      </c>
      <c r="D479">
        <v>0.61691097672439</v>
      </c>
      <c r="E479">
        <v>197.084658471973</v>
      </c>
      <c r="F479">
        <v>14.2598493880341</v>
      </c>
      <c r="G479">
        <v>489.85263950353</v>
      </c>
      <c r="H479">
        <v>0.205670656817577</v>
      </c>
      <c r="I479">
        <v>0.15396207651416</v>
      </c>
      <c r="J479">
        <v>17.0249656377164</v>
      </c>
      <c r="K479">
        <v>2.71699582604395</v>
      </c>
    </row>
    <row r="480" spans="1:11">
      <c r="A480">
        <v>478</v>
      </c>
      <c r="B480">
        <v>51.0039089041522</v>
      </c>
      <c r="C480">
        <v>1654.65754893942</v>
      </c>
      <c r="D480">
        <v>0.616911029710895</v>
      </c>
      <c r="E480">
        <v>197.085767139019</v>
      </c>
      <c r="F480">
        <v>14.259795379619</v>
      </c>
      <c r="G480">
        <v>489.848065965367</v>
      </c>
      <c r="H480">
        <v>0.205670076284345</v>
      </c>
      <c r="I480">
        <v>0.153962168134494</v>
      </c>
      <c r="J480">
        <v>17.0249199109831</v>
      </c>
      <c r="K480">
        <v>2.71699582604395</v>
      </c>
    </row>
    <row r="481" spans="1:11">
      <c r="A481">
        <v>479</v>
      </c>
      <c r="B481">
        <v>51.0073364706611</v>
      </c>
      <c r="C481">
        <v>1654.67378689163</v>
      </c>
      <c r="D481">
        <v>0.616910938260754</v>
      </c>
      <c r="E481">
        <v>197.086449650822</v>
      </c>
      <c r="F481">
        <v>14.2596554427458</v>
      </c>
      <c r="G481">
        <v>489.848664992552</v>
      </c>
      <c r="H481">
        <v>0.205671692553225</v>
      </c>
      <c r="I481">
        <v>0.153962219299573</v>
      </c>
      <c r="J481">
        <v>17.0250580251524</v>
      </c>
      <c r="K481">
        <v>2.71699582604395</v>
      </c>
    </row>
    <row r="482" spans="1:11">
      <c r="A482">
        <v>480</v>
      </c>
      <c r="B482">
        <v>51.0078944090885</v>
      </c>
      <c r="C482">
        <v>1654.65777659331</v>
      </c>
      <c r="D482">
        <v>0.616910884746823</v>
      </c>
      <c r="E482">
        <v>197.084517375481</v>
      </c>
      <c r="F482">
        <v>14.259793417704</v>
      </c>
      <c r="G482">
        <v>489.855165102114</v>
      </c>
      <c r="H482">
        <v>0.205671893248543</v>
      </c>
      <c r="I482">
        <v>0.153962061721905</v>
      </c>
      <c r="J482">
        <v>17.025069350298</v>
      </c>
      <c r="K482">
        <v>2.71699582604395</v>
      </c>
    </row>
    <row r="483" spans="1:11">
      <c r="A483">
        <v>481</v>
      </c>
      <c r="B483">
        <v>51.0077444818032</v>
      </c>
      <c r="C483">
        <v>1654.65283048525</v>
      </c>
      <c r="D483">
        <v>0.616910799960662</v>
      </c>
      <c r="E483">
        <v>197.084023647524</v>
      </c>
      <c r="F483">
        <v>14.2598360432493</v>
      </c>
      <c r="G483">
        <v>489.856259576775</v>
      </c>
      <c r="H483">
        <v>0.205671808251705</v>
      </c>
      <c r="I483">
        <v>0.153962021627331</v>
      </c>
      <c r="J483">
        <v>17.0250607160646</v>
      </c>
      <c r="K483">
        <v>2.71699582604395</v>
      </c>
    </row>
    <row r="484" spans="1:11">
      <c r="A484">
        <v>482</v>
      </c>
      <c r="B484">
        <v>51.0089518930432</v>
      </c>
      <c r="C484">
        <v>1654.72729112772</v>
      </c>
      <c r="D484">
        <v>0.616910905995302</v>
      </c>
      <c r="E484">
        <v>197.091790526135</v>
      </c>
      <c r="F484">
        <v>14.2591943686006</v>
      </c>
      <c r="G484">
        <v>489.832515186339</v>
      </c>
      <c r="H484">
        <v>0.205672612840781</v>
      </c>
      <c r="I484">
        <v>0.153962650372541</v>
      </c>
      <c r="J484">
        <v>17.0251508413452</v>
      </c>
      <c r="K484">
        <v>2.71699582604395</v>
      </c>
    </row>
    <row r="485" spans="1:11">
      <c r="A485">
        <v>483</v>
      </c>
      <c r="B485">
        <v>51.0089795430554</v>
      </c>
      <c r="C485">
        <v>1654.6696001167</v>
      </c>
      <c r="D485">
        <v>0.616910931723817</v>
      </c>
      <c r="E485">
        <v>197.085465743357</v>
      </c>
      <c r="F485">
        <v>14.2596915236456</v>
      </c>
      <c r="G485">
        <v>489.853349062501</v>
      </c>
      <c r="H485">
        <v>0.205672426892176</v>
      </c>
      <c r="I485">
        <v>0.153962137559006</v>
      </c>
      <c r="J485">
        <v>17.025117133328</v>
      </c>
      <c r="K485">
        <v>2.71699582604395</v>
      </c>
    </row>
    <row r="486" spans="1:11">
      <c r="A486">
        <v>484</v>
      </c>
      <c r="B486">
        <v>51.0071707922441</v>
      </c>
      <c r="C486">
        <v>1654.72657668695</v>
      </c>
      <c r="D486">
        <v>0.61691092647683</v>
      </c>
      <c r="E486">
        <v>197.092282434788</v>
      </c>
      <c r="F486">
        <v>14.2592005251161</v>
      </c>
      <c r="G486">
        <v>489.829416661702</v>
      </c>
      <c r="H486">
        <v>0.205671798097078</v>
      </c>
      <c r="I486">
        <v>0.153962692459385</v>
      </c>
      <c r="J486">
        <v>17.0250836210959</v>
      </c>
      <c r="K486">
        <v>2.71699582604395</v>
      </c>
    </row>
    <row r="487" spans="1:11">
      <c r="A487">
        <v>485</v>
      </c>
      <c r="B487">
        <v>51.0113701088868</v>
      </c>
      <c r="C487">
        <v>1654.83371952139</v>
      </c>
      <c r="D487">
        <v>0.616910918953439</v>
      </c>
      <c r="E487">
        <v>197.102671499135</v>
      </c>
      <c r="F487">
        <v>14.2582773077903</v>
      </c>
      <c r="G487">
        <v>489.799441228068</v>
      </c>
      <c r="H487">
        <v>0.205674076907163</v>
      </c>
      <c r="I487">
        <v>0.153963530111289</v>
      </c>
      <c r="J487">
        <v>17.0253054050888</v>
      </c>
      <c r="K487">
        <v>2.71699582604395</v>
      </c>
    </row>
    <row r="488" spans="1:11">
      <c r="A488">
        <v>486</v>
      </c>
      <c r="B488">
        <v>51.008266984916</v>
      </c>
      <c r="C488">
        <v>1654.72971447608</v>
      </c>
      <c r="D488">
        <v>0.616910862308894</v>
      </c>
      <c r="E488">
        <v>197.092275071883</v>
      </c>
      <c r="F488">
        <v>14.259173486039</v>
      </c>
      <c r="G488">
        <v>489.830130487616</v>
      </c>
      <c r="H488">
        <v>0.205672308861206</v>
      </c>
      <c r="I488">
        <v>0.15396269037277</v>
      </c>
      <c r="J488">
        <v>17.025126534084</v>
      </c>
      <c r="K488">
        <v>2.71699582604395</v>
      </c>
    </row>
    <row r="489" spans="1:11">
      <c r="A489">
        <v>487</v>
      </c>
      <c r="B489">
        <v>51.0104646891009</v>
      </c>
      <c r="C489">
        <v>1654.64703356205</v>
      </c>
      <c r="D489">
        <v>0.61691087462335</v>
      </c>
      <c r="E489">
        <v>197.082518063209</v>
      </c>
      <c r="F489">
        <v>14.2598860014415</v>
      </c>
      <c r="G489">
        <v>489.863885886224</v>
      </c>
      <c r="H489">
        <v>0.205673029093299</v>
      </c>
      <c r="I489">
        <v>0.153961896430016</v>
      </c>
      <c r="J489">
        <v>17.0251592981174</v>
      </c>
      <c r="K489">
        <v>2.71699582604395</v>
      </c>
    </row>
    <row r="490" spans="1:11">
      <c r="A490">
        <v>488</v>
      </c>
      <c r="B490">
        <v>51.0080117022158</v>
      </c>
      <c r="C490">
        <v>1654.71815556808</v>
      </c>
      <c r="D490">
        <v>0.616910889289295</v>
      </c>
      <c r="E490">
        <v>197.091090603803</v>
      </c>
      <c r="F490">
        <v>14.2592730924124</v>
      </c>
      <c r="G490">
        <v>489.833826204427</v>
      </c>
      <c r="H490">
        <v>0.205672153702544</v>
      </c>
      <c r="I490">
        <v>0.153962594636061</v>
      </c>
      <c r="J490">
        <v>17.0251100883107</v>
      </c>
      <c r="K490">
        <v>2.71699582604395</v>
      </c>
    </row>
    <row r="491" spans="1:11">
      <c r="A491">
        <v>489</v>
      </c>
      <c r="B491">
        <v>51.0088339173784</v>
      </c>
      <c r="C491">
        <v>1654.72749776717</v>
      </c>
      <c r="D491">
        <v>0.616910700262626</v>
      </c>
      <c r="E491">
        <v>197.091850542672</v>
      </c>
      <c r="F491">
        <v>14.2591925879375</v>
      </c>
      <c r="G491">
        <v>489.831279688148</v>
      </c>
      <c r="H491">
        <v>0.20567256046107</v>
      </c>
      <c r="I491">
        <v>0.153962654807341</v>
      </c>
      <c r="J491">
        <v>17.0251462786877</v>
      </c>
      <c r="K491">
        <v>2.71699582604395</v>
      </c>
    </row>
    <row r="492" spans="1:11">
      <c r="A492">
        <v>490</v>
      </c>
      <c r="B492">
        <v>51.0100987060089</v>
      </c>
      <c r="C492">
        <v>1654.70448546857</v>
      </c>
      <c r="D492">
        <v>0.616910829066569</v>
      </c>
      <c r="E492">
        <v>197.088927204287</v>
      </c>
      <c r="F492">
        <v>14.2593908933151</v>
      </c>
      <c r="G492">
        <v>489.842606116474</v>
      </c>
      <c r="H492">
        <v>0.205673056694635</v>
      </c>
      <c r="I492">
        <v>0.153962416659974</v>
      </c>
      <c r="J492">
        <v>17.0251799172338</v>
      </c>
      <c r="K492">
        <v>2.71699582604395</v>
      </c>
    </row>
    <row r="493" spans="1:11">
      <c r="A493">
        <v>491</v>
      </c>
      <c r="B493">
        <v>51.0073343896157</v>
      </c>
      <c r="C493">
        <v>1654.82887784445</v>
      </c>
      <c r="D493">
        <v>0.616910864475208</v>
      </c>
      <c r="E493">
        <v>197.103430779646</v>
      </c>
      <c r="F493">
        <v>14.2583190244737</v>
      </c>
      <c r="G493">
        <v>489.792900570324</v>
      </c>
      <c r="H493">
        <v>0.205672223432871</v>
      </c>
      <c r="I493">
        <v>0.153963596153916</v>
      </c>
      <c r="J493">
        <v>17.0251513409471</v>
      </c>
      <c r="K493">
        <v>2.71699582604395</v>
      </c>
    </row>
    <row r="494" spans="1:11">
      <c r="A494">
        <v>492</v>
      </c>
      <c r="B494">
        <v>51.0072466103497</v>
      </c>
      <c r="C494">
        <v>1654.74291661296</v>
      </c>
      <c r="D494">
        <v>0.616910903323978</v>
      </c>
      <c r="E494">
        <v>197.094047109724</v>
      </c>
      <c r="F494">
        <v>14.2590597212007</v>
      </c>
      <c r="G494">
        <v>489.823612296983</v>
      </c>
      <c r="H494">
        <v>0.205671888818915</v>
      </c>
      <c r="I494">
        <v>0.153962835401497</v>
      </c>
      <c r="J494">
        <v>17.025096218207</v>
      </c>
      <c r="K494">
        <v>2.71699582604395</v>
      </c>
    </row>
    <row r="495" spans="1:11">
      <c r="A495">
        <v>493</v>
      </c>
      <c r="B495">
        <v>51.0075864362277</v>
      </c>
      <c r="C495">
        <v>1654.72975025164</v>
      </c>
      <c r="D495">
        <v>0.616910850202741</v>
      </c>
      <c r="E495">
        <v>197.092496515143</v>
      </c>
      <c r="F495">
        <v>14.259173177753</v>
      </c>
      <c r="G495">
        <v>489.828721251582</v>
      </c>
      <c r="H495">
        <v>0.205671999089065</v>
      </c>
      <c r="I495">
        <v>0.153962709087453</v>
      </c>
      <c r="J495">
        <v>17.0251010485889</v>
      </c>
      <c r="K495">
        <v>2.71699582604395</v>
      </c>
    </row>
    <row r="496" spans="1:11">
      <c r="A496">
        <v>494</v>
      </c>
      <c r="B496">
        <v>51.0089550510421</v>
      </c>
      <c r="C496">
        <v>1654.749820275</v>
      </c>
      <c r="D496">
        <v>0.61691088230332</v>
      </c>
      <c r="E496">
        <v>197.094256930263</v>
      </c>
      <c r="F496">
        <v>14.259000232009</v>
      </c>
      <c r="G496">
        <v>489.82443400843</v>
      </c>
      <c r="H496">
        <v>0.205672690438582</v>
      </c>
      <c r="I496">
        <v>0.153962850387812</v>
      </c>
      <c r="J496">
        <v>17.0251643918917</v>
      </c>
      <c r="K496">
        <v>2.71699582604395</v>
      </c>
    </row>
    <row r="497" spans="1:11">
      <c r="A497">
        <v>495</v>
      </c>
      <c r="B497">
        <v>51.0094690369474</v>
      </c>
      <c r="C497">
        <v>1654.76331912199</v>
      </c>
      <c r="D497">
        <v>0.616910893660232</v>
      </c>
      <c r="E497">
        <v>197.095570959346</v>
      </c>
      <c r="F497">
        <v>14.2588839132219</v>
      </c>
      <c r="G497">
        <v>489.820709191676</v>
      </c>
      <c r="H497">
        <v>0.205672970234211</v>
      </c>
      <c r="I497">
        <v>0.153962956416764</v>
      </c>
      <c r="J497">
        <v>17.0251917441312</v>
      </c>
      <c r="K497">
        <v>2.71699582604395</v>
      </c>
    </row>
    <row r="498" spans="1:11">
      <c r="A498">
        <v>496</v>
      </c>
      <c r="B498">
        <v>51.0091741330968</v>
      </c>
      <c r="C498">
        <v>1654.77311619237</v>
      </c>
      <c r="D498">
        <v>0.61691091955314</v>
      </c>
      <c r="E498">
        <v>197.096737740394</v>
      </c>
      <c r="F498">
        <v>14.258799493619</v>
      </c>
      <c r="G498">
        <v>489.816723004883</v>
      </c>
      <c r="H498">
        <v>0.205672869706641</v>
      </c>
      <c r="I498">
        <v>0.153963051429084</v>
      </c>
      <c r="J498">
        <v>17.0251866292634</v>
      </c>
      <c r="K498">
        <v>2.71699582604395</v>
      </c>
    </row>
    <row r="499" spans="1:11">
      <c r="A499">
        <v>497</v>
      </c>
      <c r="B499">
        <v>51.0091966079593</v>
      </c>
      <c r="C499">
        <v>1654.78765420404</v>
      </c>
      <c r="D499">
        <v>0.616910906495117</v>
      </c>
      <c r="E499">
        <v>197.098322196377</v>
      </c>
      <c r="F499">
        <v>14.2586742240155</v>
      </c>
      <c r="G499">
        <v>489.81150638498</v>
      </c>
      <c r="H499">
        <v>0.205672929921283</v>
      </c>
      <c r="I499">
        <v>0.153963179848668</v>
      </c>
      <c r="J499">
        <v>17.0251962205553</v>
      </c>
      <c r="K499">
        <v>2.71699582604395</v>
      </c>
    </row>
    <row r="500" spans="1:11">
      <c r="A500">
        <v>498</v>
      </c>
      <c r="B500">
        <v>51.0100354126358</v>
      </c>
      <c r="C500">
        <v>1654.78154285397</v>
      </c>
      <c r="D500">
        <v>0.616910882762919</v>
      </c>
      <c r="E500">
        <v>197.097385053606</v>
      </c>
      <c r="F500">
        <v>14.2587268833831</v>
      </c>
      <c r="G500">
        <v>489.815253164776</v>
      </c>
      <c r="H500">
        <v>0.205673290836283</v>
      </c>
      <c r="I500">
        <v>0.153963102828558</v>
      </c>
      <c r="J500">
        <v>17.025223949132</v>
      </c>
      <c r="K500">
        <v>2.71699582604395</v>
      </c>
    </row>
    <row r="501" spans="1:11">
      <c r="A501">
        <v>499</v>
      </c>
      <c r="B501">
        <v>51.0081395634558</v>
      </c>
      <c r="C501">
        <v>1654.75102312052</v>
      </c>
      <c r="D501">
        <v>0.616910925294196</v>
      </c>
      <c r="E501">
        <v>197.094649497311</v>
      </c>
      <c r="F501">
        <v>14.2589898670815</v>
      </c>
      <c r="G501">
        <v>489.822597530852</v>
      </c>
      <c r="H501">
        <v>0.205672322864893</v>
      </c>
      <c r="I501">
        <v>0.153962883298022</v>
      </c>
      <c r="J501">
        <v>17.0251345724864</v>
      </c>
      <c r="K501">
        <v>2.71699582604395</v>
      </c>
    </row>
    <row r="502" spans="1:11">
      <c r="A502">
        <v>500</v>
      </c>
      <c r="B502">
        <v>51.0100868766591</v>
      </c>
      <c r="C502">
        <v>1654.82278086981</v>
      </c>
      <c r="D502">
        <v>0.616910959319382</v>
      </c>
      <c r="E502">
        <v>197.101884636562</v>
      </c>
      <c r="F502">
        <v>14.2583715573555</v>
      </c>
      <c r="G502">
        <v>489.801039954488</v>
      </c>
      <c r="H502">
        <v>0.205673454135624</v>
      </c>
      <c r="I502">
        <v>0.153963467948178</v>
      </c>
      <c r="J502">
        <v>17.0252506540955</v>
      </c>
      <c r="K502">
        <v>2.71699582604395</v>
      </c>
    </row>
    <row r="503" spans="1:11">
      <c r="A503">
        <v>501</v>
      </c>
      <c r="B503">
        <v>51.0086819301311</v>
      </c>
      <c r="C503">
        <v>1654.80405707615</v>
      </c>
      <c r="D503">
        <v>0.616910917386066</v>
      </c>
      <c r="E503">
        <v>197.100283141999</v>
      </c>
      <c r="F503">
        <v>14.2585328881221</v>
      </c>
      <c r="G503">
        <v>489.804723942713</v>
      </c>
      <c r="H503">
        <v>0.205672751002695</v>
      </c>
      <c r="I503">
        <v>0.153963339543477</v>
      </c>
      <c r="J503">
        <v>17.0251867864302</v>
      </c>
      <c r="K503">
        <v>2.71699582604395</v>
      </c>
    </row>
    <row r="504" spans="1:11">
      <c r="A504">
        <v>502</v>
      </c>
      <c r="B504">
        <v>51.0102319922004</v>
      </c>
      <c r="C504">
        <v>1654.78487102336</v>
      </c>
      <c r="D504">
        <v>0.616910926219692</v>
      </c>
      <c r="E504">
        <v>197.097686004303</v>
      </c>
      <c r="F504">
        <v>14.2586982056624</v>
      </c>
      <c r="G504">
        <v>489.814584948584</v>
      </c>
      <c r="H504">
        <v>0.205673392610906</v>
      </c>
      <c r="I504">
        <v>0.153963127060023</v>
      </c>
      <c r="J504">
        <v>17.0252334369274</v>
      </c>
      <c r="K504">
        <v>2.71699582604395</v>
      </c>
    </row>
    <row r="505" spans="1:11">
      <c r="A505">
        <v>503</v>
      </c>
      <c r="B505">
        <v>51.0109605809579</v>
      </c>
      <c r="C505">
        <v>1654.78807183855</v>
      </c>
      <c r="D505">
        <v>0.616910851864477</v>
      </c>
      <c r="E505">
        <v>197.097803159916</v>
      </c>
      <c r="F505">
        <v>14.2586706254191</v>
      </c>
      <c r="G505">
        <v>489.814518952786</v>
      </c>
      <c r="H505">
        <v>0.205673736021795</v>
      </c>
      <c r="I505">
        <v>0.153963135483325</v>
      </c>
      <c r="J505">
        <v>17.0252626037909</v>
      </c>
      <c r="K505">
        <v>2.71699582604395</v>
      </c>
    </row>
    <row r="506" spans="1:11">
      <c r="A506">
        <v>504</v>
      </c>
      <c r="B506">
        <v>51.0099582245009</v>
      </c>
      <c r="C506">
        <v>1654.77806228984</v>
      </c>
      <c r="D506">
        <v>0.616910858746078</v>
      </c>
      <c r="E506">
        <v>197.097028038962</v>
      </c>
      <c r="F506">
        <v>14.2587568743617</v>
      </c>
      <c r="G506">
        <v>489.816184081987</v>
      </c>
      <c r="H506">
        <v>0.205673244660684</v>
      </c>
      <c r="I506">
        <v>0.153963073845063</v>
      </c>
      <c r="J506">
        <v>17.0252189906783</v>
      </c>
      <c r="K506">
        <v>2.71699582604395</v>
      </c>
    </row>
    <row r="507" spans="1:11">
      <c r="A507">
        <v>505</v>
      </c>
      <c r="B507">
        <v>51.0118023916696</v>
      </c>
      <c r="C507">
        <v>1654.74070708369</v>
      </c>
      <c r="D507">
        <v>0.61691081085671</v>
      </c>
      <c r="E507">
        <v>197.092347584571</v>
      </c>
      <c r="F507">
        <v>14.2590787609268</v>
      </c>
      <c r="G507">
        <v>489.832871099867</v>
      </c>
      <c r="H507">
        <v>0.205673957969958</v>
      </c>
      <c r="I507">
        <v>0.153962691927162</v>
      </c>
      <c r="J507">
        <v>17.0252656420549</v>
      </c>
      <c r="K507">
        <v>2.71699582604395</v>
      </c>
    </row>
    <row r="508" spans="1:11">
      <c r="A508">
        <v>506</v>
      </c>
      <c r="B508">
        <v>51.0110952472721</v>
      </c>
      <c r="C508">
        <v>1654.78239766666</v>
      </c>
      <c r="D508">
        <v>0.616910850285524</v>
      </c>
      <c r="E508">
        <v>197.097138845315</v>
      </c>
      <c r="F508">
        <v>14.2587195177376</v>
      </c>
      <c r="G508">
        <v>489.816804966166</v>
      </c>
      <c r="H508">
        <v>0.205673777923191</v>
      </c>
      <c r="I508">
        <v>0.153963081450476</v>
      </c>
      <c r="J508">
        <v>17.025264257362</v>
      </c>
      <c r="K508">
        <v>2.71699582604395</v>
      </c>
    </row>
    <row r="509" spans="1:11">
      <c r="A509">
        <v>507</v>
      </c>
      <c r="B509">
        <v>51.01158879654</v>
      </c>
      <c r="C509">
        <v>1654.82320777085</v>
      </c>
      <c r="D509">
        <v>0.616910912362604</v>
      </c>
      <c r="E509">
        <v>197.101449530557</v>
      </c>
      <c r="F509">
        <v>14.2583678790692</v>
      </c>
      <c r="G509">
        <v>489.803490231947</v>
      </c>
      <c r="H509">
        <v>0.205674142156434</v>
      </c>
      <c r="I509">
        <v>0.153963430632747</v>
      </c>
      <c r="J509">
        <v>17.0253073403442</v>
      </c>
      <c r="K509">
        <v>2.71699582604395</v>
      </c>
    </row>
    <row r="510" spans="1:11">
      <c r="A510">
        <v>508</v>
      </c>
      <c r="B510">
        <v>51.0115002325711</v>
      </c>
      <c r="C510">
        <v>1654.78730929565</v>
      </c>
      <c r="D510">
        <v>0.616910832185337</v>
      </c>
      <c r="E510">
        <v>197.097547389908</v>
      </c>
      <c r="F510">
        <v>14.2586771959601</v>
      </c>
      <c r="G510">
        <v>489.815791207087</v>
      </c>
      <c r="H510">
        <v>0.205673978858736</v>
      </c>
      <c r="I510">
        <v>0.153963114086156</v>
      </c>
      <c r="J510">
        <v>17.0252823143189</v>
      </c>
      <c r="K510">
        <v>2.71699582604395</v>
      </c>
    </row>
    <row r="511" spans="1:11">
      <c r="A511">
        <v>509</v>
      </c>
      <c r="B511">
        <v>51.0134665550307</v>
      </c>
      <c r="C511">
        <v>1654.77531352285</v>
      </c>
      <c r="D511">
        <v>0.616910829763912</v>
      </c>
      <c r="E511">
        <v>197.09560468889</v>
      </c>
      <c r="F511">
        <v>14.2587805597526</v>
      </c>
      <c r="G511">
        <v>489.823871597836</v>
      </c>
      <c r="H511">
        <v>0.205674834311806</v>
      </c>
      <c r="I511">
        <v>0.153962954180004</v>
      </c>
      <c r="J511">
        <v>17.0253488183535</v>
      </c>
      <c r="K511">
        <v>2.71699582604395</v>
      </c>
    </row>
    <row r="512" spans="1:11">
      <c r="A512">
        <v>510</v>
      </c>
      <c r="B512">
        <v>51.013674017977</v>
      </c>
      <c r="C512">
        <v>1654.78520977028</v>
      </c>
      <c r="D512">
        <v>0.616910837267475</v>
      </c>
      <c r="E512">
        <v>197.096622134793</v>
      </c>
      <c r="F512">
        <v>14.2586952868002</v>
      </c>
      <c r="G512">
        <v>489.820800821897</v>
      </c>
      <c r="H512">
        <v>0.205674962347756</v>
      </c>
      <c r="I512">
        <v>0.153963036491606</v>
      </c>
      <c r="J512">
        <v>17.0253625317559</v>
      </c>
      <c r="K512">
        <v>2.71699582604395</v>
      </c>
    </row>
    <row r="513" spans="1:11">
      <c r="A513">
        <v>511</v>
      </c>
      <c r="B513">
        <v>51.0126846622042</v>
      </c>
      <c r="C513">
        <v>1654.77830322841</v>
      </c>
      <c r="D513">
        <v>0.616910796610908</v>
      </c>
      <c r="E513">
        <v>197.096181667539</v>
      </c>
      <c r="F513">
        <v>14.2587547982621</v>
      </c>
      <c r="G513">
        <v>489.821091557956</v>
      </c>
      <c r="H513">
        <v>0.205674488944987</v>
      </c>
      <c r="I513">
        <v>0.153963001763475</v>
      </c>
      <c r="J513">
        <v>17.0253213229498</v>
      </c>
      <c r="K513">
        <v>2.71699582604395</v>
      </c>
    </row>
    <row r="514" spans="1:11">
      <c r="A514">
        <v>512</v>
      </c>
      <c r="B514">
        <v>51.0129871538793</v>
      </c>
      <c r="C514">
        <v>1654.76886645271</v>
      </c>
      <c r="D514">
        <v>0.616910830522663</v>
      </c>
      <c r="E514">
        <v>197.095051756474</v>
      </c>
      <c r="F514">
        <v>14.2588361127426</v>
      </c>
      <c r="G514">
        <v>489.825203655988</v>
      </c>
      <c r="H514">
        <v>0.205674594333331</v>
      </c>
      <c r="I514">
        <v>0.15396290986905</v>
      </c>
      <c r="J514">
        <v>17.0253270103045</v>
      </c>
      <c r="K514">
        <v>2.71699582604395</v>
      </c>
    </row>
    <row r="515" spans="1:11">
      <c r="A515">
        <v>513</v>
      </c>
      <c r="B515">
        <v>51.013961306884</v>
      </c>
      <c r="C515">
        <v>1654.75848625509</v>
      </c>
      <c r="D515">
        <v>0.616910788626351</v>
      </c>
      <c r="E515">
        <v>197.093603590219</v>
      </c>
      <c r="F515">
        <v>14.2589255575395</v>
      </c>
      <c r="G515">
        <v>489.830627771016</v>
      </c>
      <c r="H515">
        <v>0.205675002800854</v>
      </c>
      <c r="I515">
        <v>0.15396279116575</v>
      </c>
      <c r="J515">
        <v>17.0253572523322</v>
      </c>
      <c r="K515">
        <v>2.71699582604395</v>
      </c>
    </row>
    <row r="516" spans="1:11">
      <c r="A516">
        <v>514</v>
      </c>
      <c r="B516">
        <v>51.0131741494328</v>
      </c>
      <c r="C516">
        <v>1654.77875351741</v>
      </c>
      <c r="D516">
        <v>0.616910857291678</v>
      </c>
      <c r="E516">
        <v>197.096075043171</v>
      </c>
      <c r="F516">
        <v>14.2587509182507</v>
      </c>
      <c r="G516">
        <v>489.822207946712</v>
      </c>
      <c r="H516">
        <v>0.205674712559603</v>
      </c>
      <c r="I516">
        <v>0.153962992757791</v>
      </c>
      <c r="J516">
        <v>17.0253399268884</v>
      </c>
      <c r="K516">
        <v>2.71699582604395</v>
      </c>
    </row>
    <row r="517" spans="1:11">
      <c r="A517">
        <v>515</v>
      </c>
      <c r="B517">
        <v>51.0156286591155</v>
      </c>
      <c r="C517">
        <v>1654.82704470268</v>
      </c>
      <c r="D517">
        <v>0.616910829104728</v>
      </c>
      <c r="E517">
        <v>197.100577846638</v>
      </c>
      <c r="F517">
        <v>14.258334819188</v>
      </c>
      <c r="G517">
        <v>489.809681176965</v>
      </c>
      <c r="H517">
        <v>0.205675995710301</v>
      </c>
      <c r="I517">
        <v>0.153963354995207</v>
      </c>
      <c r="J517">
        <v>17.0254609201518</v>
      </c>
      <c r="K517">
        <v>2.71699582604395</v>
      </c>
    </row>
    <row r="518" spans="1:11">
      <c r="A518">
        <v>516</v>
      </c>
      <c r="B518">
        <v>51.0157889856014</v>
      </c>
      <c r="C518">
        <v>1654.79616397911</v>
      </c>
      <c r="D518">
        <v>0.616910821065564</v>
      </c>
      <c r="E518">
        <v>197.097145015991</v>
      </c>
      <c r="F518">
        <v>14.2586008989056</v>
      </c>
      <c r="G518">
        <v>489.820944535144</v>
      </c>
      <c r="H518">
        <v>0.205675963640946</v>
      </c>
      <c r="I518">
        <v>0.153963076353595</v>
      </c>
      <c r="J518">
        <v>17.0254483777398</v>
      </c>
      <c r="K518">
        <v>2.71699582604395</v>
      </c>
    </row>
    <row r="519" spans="1:11">
      <c r="A519">
        <v>517</v>
      </c>
      <c r="B519">
        <v>51.016100381409</v>
      </c>
      <c r="C519">
        <v>1654.80271692956</v>
      </c>
      <c r="D519">
        <v>0.616910826795223</v>
      </c>
      <c r="E519">
        <v>197.097763088257</v>
      </c>
      <c r="F519">
        <v>14.2585444354347</v>
      </c>
      <c r="G519">
        <v>489.81925703603</v>
      </c>
      <c r="H519">
        <v>0.205676127693181</v>
      </c>
      <c r="I519">
        <v>0.153963126143716</v>
      </c>
      <c r="J519">
        <v>17.0254639730866</v>
      </c>
      <c r="K519">
        <v>2.71699582604395</v>
      </c>
    </row>
    <row r="520" spans="1:11">
      <c r="A520">
        <v>518</v>
      </c>
      <c r="B520">
        <v>51.0168820054676</v>
      </c>
      <c r="C520">
        <v>1654.89228647551</v>
      </c>
      <c r="D520">
        <v>0.616910789274118</v>
      </c>
      <c r="E520">
        <v>197.107320124104</v>
      </c>
      <c r="F520">
        <v>14.2577727046329</v>
      </c>
      <c r="G520">
        <v>489.788648939142</v>
      </c>
      <c r="H520">
        <v>0.205676790479496</v>
      </c>
      <c r="I520">
        <v>0.153963900170983</v>
      </c>
      <c r="J520">
        <v>17.0255471393833</v>
      </c>
      <c r="K520">
        <v>2.71699582604395</v>
      </c>
    </row>
    <row r="521" spans="1:11">
      <c r="A521">
        <v>519</v>
      </c>
      <c r="B521">
        <v>51.0169317919494</v>
      </c>
      <c r="C521">
        <v>1654.89063062534</v>
      </c>
      <c r="D521">
        <v>0.61691075397341</v>
      </c>
      <c r="E521">
        <v>197.107122910982</v>
      </c>
      <c r="F521">
        <v>14.2577869706726</v>
      </c>
      <c r="G521">
        <v>489.789184643007</v>
      </c>
      <c r="H521">
        <v>0.205676807511184</v>
      </c>
      <c r="I521">
        <v>0.153963884028086</v>
      </c>
      <c r="J521">
        <v>17.025547955025</v>
      </c>
      <c r="K521">
        <v>2.71699582604395</v>
      </c>
    </row>
    <row r="522" spans="1:11">
      <c r="A522">
        <v>520</v>
      </c>
      <c r="B522">
        <v>51.0170994232152</v>
      </c>
      <c r="C522">
        <v>1654.90004458412</v>
      </c>
      <c r="D522">
        <v>0.616910815641162</v>
      </c>
      <c r="E522">
        <v>197.108100573071</v>
      </c>
      <c r="F522">
        <v>14.2577058647355</v>
      </c>
      <c r="G522">
        <v>489.786469661922</v>
      </c>
      <c r="H522">
        <v>0.205676915283255</v>
      </c>
      <c r="I522">
        <v>0.153963963328245</v>
      </c>
      <c r="J522">
        <v>17.0255599123541</v>
      </c>
      <c r="K522">
        <v>2.71699582604395</v>
      </c>
    </row>
    <row r="523" spans="1:11">
      <c r="A523">
        <v>521</v>
      </c>
      <c r="B523">
        <v>51.0167042326511</v>
      </c>
      <c r="C523">
        <v>1654.9202496321</v>
      </c>
      <c r="D523">
        <v>0.616910821889278</v>
      </c>
      <c r="E523">
        <v>197.110438874437</v>
      </c>
      <c r="F523">
        <v>14.2575317913135</v>
      </c>
      <c r="G523">
        <v>489.778478714245</v>
      </c>
      <c r="H523">
        <v>0.205676804890343</v>
      </c>
      <c r="I523">
        <v>0.153964153403323</v>
      </c>
      <c r="J523">
        <v>17.0255573188798</v>
      </c>
      <c r="K523">
        <v>2.71699582604395</v>
      </c>
    </row>
    <row r="524" spans="1:11">
      <c r="A524">
        <v>522</v>
      </c>
      <c r="B524">
        <v>51.0183719822643</v>
      </c>
      <c r="C524">
        <v>1654.89834987684</v>
      </c>
      <c r="D524">
        <v>0.616910812221488</v>
      </c>
      <c r="E524">
        <v>197.107507625704</v>
      </c>
      <c r="F524">
        <v>14.2577204654136</v>
      </c>
      <c r="G524">
        <v>489.789516023779</v>
      </c>
      <c r="H524">
        <v>0.205677489877428</v>
      </c>
      <c r="I524">
        <v>0.153963913699984</v>
      </c>
      <c r="J524">
        <v>17.0256066489924</v>
      </c>
      <c r="K524">
        <v>2.71699582604395</v>
      </c>
    </row>
    <row r="525" spans="1:11">
      <c r="A525">
        <v>523</v>
      </c>
      <c r="B525">
        <v>51.0177863721869</v>
      </c>
      <c r="C525">
        <v>1654.89871395855</v>
      </c>
      <c r="D525">
        <v>0.616910816821249</v>
      </c>
      <c r="E525">
        <v>197.107734900002</v>
      </c>
      <c r="F525">
        <v>14.2577173286806</v>
      </c>
      <c r="G525">
        <v>489.788270871115</v>
      </c>
      <c r="H525">
        <v>0.205677224127294</v>
      </c>
      <c r="I525">
        <v>0.153963932843103</v>
      </c>
      <c r="J525">
        <v>17.025584890416</v>
      </c>
      <c r="K525">
        <v>2.71699582604395</v>
      </c>
    </row>
    <row r="526" spans="1:11">
      <c r="A526">
        <v>524</v>
      </c>
      <c r="B526">
        <v>51.0186902457038</v>
      </c>
      <c r="C526">
        <v>1654.89111463239</v>
      </c>
      <c r="D526">
        <v>0.61691080963469</v>
      </c>
      <c r="E526">
        <v>197.106614175759</v>
      </c>
      <c r="F526">
        <v>14.2577828006886</v>
      </c>
      <c r="G526">
        <v>489.792760532762</v>
      </c>
      <c r="H526">
        <v>0.205677609352</v>
      </c>
      <c r="I526">
        <v>0.153963840915419</v>
      </c>
      <c r="J526">
        <v>17.0256142030546</v>
      </c>
      <c r="K526">
        <v>2.71699582604395</v>
      </c>
    </row>
    <row r="527" spans="1:11">
      <c r="A527">
        <v>525</v>
      </c>
      <c r="B527">
        <v>51.0191058021856</v>
      </c>
      <c r="C527">
        <v>1654.8961232394</v>
      </c>
      <c r="D527">
        <v>0.616910803961009</v>
      </c>
      <c r="E527">
        <v>197.107029508966</v>
      </c>
      <c r="F527">
        <v>14.2577396489585</v>
      </c>
      <c r="G527">
        <v>489.791743899396</v>
      </c>
      <c r="H527">
        <v>0.205677816068548</v>
      </c>
      <c r="I527">
        <v>0.15396387407711</v>
      </c>
      <c r="J527">
        <v>17.0256327608835</v>
      </c>
      <c r="K527">
        <v>2.71699582604395</v>
      </c>
    </row>
    <row r="528" spans="1:11">
      <c r="A528">
        <v>526</v>
      </c>
      <c r="B528">
        <v>51.0201957055157</v>
      </c>
      <c r="C528">
        <v>1654.91096035889</v>
      </c>
      <c r="D528">
        <v>0.616910747946365</v>
      </c>
      <c r="E528">
        <v>197.108305479645</v>
      </c>
      <c r="F528">
        <v>14.2576118210621</v>
      </c>
      <c r="G528">
        <v>489.788339744608</v>
      </c>
      <c r="H528">
        <v>0.205678363454424</v>
      </c>
      <c r="I528">
        <v>0.153963976129407</v>
      </c>
      <c r="J528">
        <v>17.0256824784145</v>
      </c>
      <c r="K528">
        <v>2.71699582604395</v>
      </c>
    </row>
    <row r="529" spans="1:11">
      <c r="A529">
        <v>527</v>
      </c>
      <c r="B529">
        <v>51.0195517876259</v>
      </c>
      <c r="C529">
        <v>1654.92071368927</v>
      </c>
      <c r="D529">
        <v>0.616910770271945</v>
      </c>
      <c r="E529">
        <v>197.109579563042</v>
      </c>
      <c r="F529">
        <v>14.2575277933516</v>
      </c>
      <c r="G529">
        <v>489.783720158454</v>
      </c>
      <c r="H529">
        <v>0.205678103079409</v>
      </c>
      <c r="I529">
        <v>0.153964080293838</v>
      </c>
      <c r="J529">
        <v>17.0256642076459</v>
      </c>
      <c r="K529">
        <v>2.71699582604395</v>
      </c>
    </row>
    <row r="530" spans="1:11">
      <c r="A530">
        <v>528</v>
      </c>
      <c r="B530">
        <v>51.0187432430002</v>
      </c>
      <c r="C530">
        <v>1654.92240601246</v>
      </c>
      <c r="D530">
        <v>0.616910744880716</v>
      </c>
      <c r="E530">
        <v>197.110023091532</v>
      </c>
      <c r="F530">
        <v>14.2575132136077</v>
      </c>
      <c r="G530">
        <v>489.781393525424</v>
      </c>
      <c r="H530">
        <v>0.205677741018984</v>
      </c>
      <c r="I530">
        <v>0.153964117114434</v>
      </c>
      <c r="J530">
        <v>17.0256349646343</v>
      </c>
      <c r="K530">
        <v>2.71699582604395</v>
      </c>
    </row>
    <row r="531" spans="1:11">
      <c r="A531">
        <v>529</v>
      </c>
      <c r="B531">
        <v>51.0206845809649</v>
      </c>
      <c r="C531">
        <v>1654.92247345969</v>
      </c>
      <c r="D531">
        <v>0.616910752615311</v>
      </c>
      <c r="E531">
        <v>197.109410121416</v>
      </c>
      <c r="F531">
        <v>14.2575126325353</v>
      </c>
      <c r="G531">
        <v>489.785247327813</v>
      </c>
      <c r="H531">
        <v>0.205678624989972</v>
      </c>
      <c r="I531">
        <v>0.153964065191145</v>
      </c>
      <c r="J531">
        <v>17.0257076867603</v>
      </c>
      <c r="K531">
        <v>2.71699582604395</v>
      </c>
    </row>
    <row r="532" spans="1:11">
      <c r="A532">
        <v>530</v>
      </c>
      <c r="B532">
        <v>51.022397002582</v>
      </c>
      <c r="C532">
        <v>1654.94252766396</v>
      </c>
      <c r="D532">
        <v>0.616910743398059</v>
      </c>
      <c r="E532">
        <v>197.1110580321</v>
      </c>
      <c r="F532">
        <v>14.2573398633509</v>
      </c>
      <c r="G532">
        <v>489.781381951149</v>
      </c>
      <c r="H532">
        <v>0.205679474088099</v>
      </c>
      <c r="I532">
        <v>0.153964196776327</v>
      </c>
      <c r="J532">
        <v>17.0257839483223</v>
      </c>
      <c r="K532">
        <v>2.71699582604395</v>
      </c>
    </row>
    <row r="533" spans="1:11">
      <c r="A533">
        <v>531</v>
      </c>
      <c r="B533">
        <v>51.0223094719596</v>
      </c>
      <c r="C533">
        <v>1654.95675319913</v>
      </c>
      <c r="D533">
        <v>0.616910768082557</v>
      </c>
      <c r="E533">
        <v>197.112643874069</v>
      </c>
      <c r="F533">
        <v>14.257217311333</v>
      </c>
      <c r="G533">
        <v>489.776267897625</v>
      </c>
      <c r="H533">
        <v>0.205679482461721</v>
      </c>
      <c r="I533">
        <v>0.153964325578634</v>
      </c>
      <c r="J533">
        <v>17.0257892118437</v>
      </c>
      <c r="K533">
        <v>2.71699582604395</v>
      </c>
    </row>
    <row r="534" spans="1:11">
      <c r="A534">
        <v>532</v>
      </c>
      <c r="B534">
        <v>51.0244507127916</v>
      </c>
      <c r="C534">
        <v>1654.9280363267</v>
      </c>
      <c r="D534">
        <v>0.616910736542155</v>
      </c>
      <c r="E534">
        <v>197.108814269343</v>
      </c>
      <c r="F534">
        <v>14.2574647074021</v>
      </c>
      <c r="G534">
        <v>489.790509969723</v>
      </c>
      <c r="H534">
        <v>0.205680360590008</v>
      </c>
      <c r="I534">
        <v>0.153964012349419</v>
      </c>
      <c r="J534">
        <v>17.0258522237851</v>
      </c>
      <c r="K534">
        <v>2.71699582604395</v>
      </c>
    </row>
    <row r="535" spans="1:11">
      <c r="A535">
        <v>533</v>
      </c>
      <c r="B535">
        <v>51.0235669109146</v>
      </c>
      <c r="C535">
        <v>1654.93917899994</v>
      </c>
      <c r="D535">
        <v>0.616910738775518</v>
      </c>
      <c r="E535">
        <v>197.110317039094</v>
      </c>
      <c r="F535">
        <v>14.25736871217</v>
      </c>
      <c r="G535">
        <v>489.78482596231</v>
      </c>
      <c r="H535">
        <v>0.205679995922697</v>
      </c>
      <c r="I535">
        <v>0.153964135276491</v>
      </c>
      <c r="J535">
        <v>17.0258258058842</v>
      </c>
      <c r="K535">
        <v>2.71699582604395</v>
      </c>
    </row>
    <row r="536" spans="1:11">
      <c r="A536">
        <v>534</v>
      </c>
      <c r="B536">
        <v>51.0247281430674</v>
      </c>
      <c r="C536">
        <v>1654.86074461927</v>
      </c>
      <c r="D536">
        <v>0.616910717560788</v>
      </c>
      <c r="E536">
        <v>197.101357042042</v>
      </c>
      <c r="F536">
        <v>14.2580444595938</v>
      </c>
      <c r="G536">
        <v>489.814919146805</v>
      </c>
      <c r="H536">
        <v>0.205680257671876</v>
      </c>
      <c r="I536">
        <v>0.153963407141794</v>
      </c>
      <c r="J536">
        <v>17.025822198398</v>
      </c>
      <c r="K536">
        <v>2.71699582604395</v>
      </c>
    </row>
    <row r="537" spans="1:11">
      <c r="A537">
        <v>535</v>
      </c>
      <c r="B537">
        <v>51.0243596339007</v>
      </c>
      <c r="C537">
        <v>1654.92406391113</v>
      </c>
      <c r="D537">
        <v>0.616910716196202</v>
      </c>
      <c r="E537">
        <v>197.108408231836</v>
      </c>
      <c r="F537">
        <v>14.2574989304677</v>
      </c>
      <c r="G537">
        <v>489.791640541272</v>
      </c>
      <c r="H537">
        <v>0.205680305840206</v>
      </c>
      <c r="I537">
        <v>0.153963979453445</v>
      </c>
      <c r="J537">
        <v>17.0258464269411</v>
      </c>
      <c r="K537">
        <v>2.71699582604395</v>
      </c>
    </row>
    <row r="538" spans="1:11">
      <c r="A538">
        <v>536</v>
      </c>
      <c r="B538">
        <v>51.0257727938137</v>
      </c>
      <c r="C538">
        <v>1654.92603072081</v>
      </c>
      <c r="D538">
        <v>0.616910670169298</v>
      </c>
      <c r="E538">
        <v>197.108172040176</v>
      </c>
      <c r="F538">
        <v>14.2574819860324</v>
      </c>
      <c r="G538">
        <v>489.793537034891</v>
      </c>
      <c r="H538">
        <v>0.205680955846143</v>
      </c>
      <c r="I538">
        <v>0.153963958554516</v>
      </c>
      <c r="J538">
        <v>17.0259004442214</v>
      </c>
      <c r="K538">
        <v>2.71699582604395</v>
      </c>
    </row>
    <row r="539" spans="1:11">
      <c r="A539">
        <v>537</v>
      </c>
      <c r="B539">
        <v>51.0263929699626</v>
      </c>
      <c r="C539">
        <v>1654.95958602653</v>
      </c>
      <c r="D539">
        <v>0.616910651381546</v>
      </c>
      <c r="E539">
        <v>197.111647537946</v>
      </c>
      <c r="F539">
        <v>14.2571929069692</v>
      </c>
      <c r="G539">
        <v>489.782680144118</v>
      </c>
      <c r="H539">
        <v>0.205681353481833</v>
      </c>
      <c r="I539">
        <v>0.153964239616201</v>
      </c>
      <c r="J539">
        <v>17.0259438678915</v>
      </c>
      <c r="K539">
        <v>2.71699582604395</v>
      </c>
    </row>
    <row r="540" spans="1:11">
      <c r="A540">
        <v>538</v>
      </c>
      <c r="B540">
        <v>51.0264161129858</v>
      </c>
      <c r="C540">
        <v>1654.97856799144</v>
      </c>
      <c r="D540">
        <v>0.616910730856662</v>
      </c>
      <c r="E540">
        <v>197.113718951183</v>
      </c>
      <c r="F540">
        <v>14.2570293824737</v>
      </c>
      <c r="G540">
        <v>489.776340747084</v>
      </c>
      <c r="H540">
        <v>0.205681428245817</v>
      </c>
      <c r="I540">
        <v>0.153964407827896</v>
      </c>
      <c r="J540">
        <v>17.0259561921883</v>
      </c>
      <c r="K540">
        <v>2.71699582604395</v>
      </c>
    </row>
    <row r="541" spans="1:11">
      <c r="A541">
        <v>539</v>
      </c>
      <c r="B541">
        <v>51.0264316539854</v>
      </c>
      <c r="C541">
        <v>1654.92727216699</v>
      </c>
      <c r="D541">
        <v>0.616910680110143</v>
      </c>
      <c r="E541">
        <v>197.10809744818</v>
      </c>
      <c r="F541">
        <v>14.2574712907609</v>
      </c>
      <c r="G541">
        <v>489.794444189062</v>
      </c>
      <c r="H541">
        <v>0.205681259977226</v>
      </c>
      <c r="I541">
        <v>0.153963951775144</v>
      </c>
      <c r="J541">
        <v>17.0259258834447</v>
      </c>
      <c r="K541">
        <v>2.71699582604395</v>
      </c>
    </row>
    <row r="542" spans="1:11">
      <c r="A542">
        <v>540</v>
      </c>
      <c r="B542">
        <v>51.0273990945628</v>
      </c>
      <c r="C542">
        <v>1654.91370760282</v>
      </c>
      <c r="D542">
        <v>0.616910639065168</v>
      </c>
      <c r="E542">
        <v>197.10630300844</v>
      </c>
      <c r="F542">
        <v>14.2575881526754</v>
      </c>
      <c r="G542">
        <v>489.8010060757</v>
      </c>
      <c r="H542">
        <v>0.205681654118059</v>
      </c>
      <c r="I542">
        <v>0.153963805016221</v>
      </c>
      <c r="J542">
        <v>17.0259539311177</v>
      </c>
      <c r="K542">
        <v>2.71699582604395</v>
      </c>
    </row>
    <row r="543" spans="1:11">
      <c r="A543">
        <v>541</v>
      </c>
      <c r="B543">
        <v>51.0277121226563</v>
      </c>
      <c r="C543">
        <v>1654.90950833572</v>
      </c>
      <c r="D543">
        <v>0.616910638381758</v>
      </c>
      <c r="E543">
        <v>197.10574324157</v>
      </c>
      <c r="F543">
        <v>14.2576243307387</v>
      </c>
      <c r="G543">
        <v>489.803122582617</v>
      </c>
      <c r="H543">
        <v>0.205681782177449</v>
      </c>
      <c r="I543">
        <v>0.153963759260589</v>
      </c>
      <c r="J543">
        <v>17.0259631002118</v>
      </c>
      <c r="K543">
        <v>2.71699582604395</v>
      </c>
    </row>
    <row r="544" spans="1:11">
      <c r="A544">
        <v>542</v>
      </c>
      <c r="B544">
        <v>51.027794439042</v>
      </c>
      <c r="C544">
        <v>1654.91795328596</v>
      </c>
      <c r="D544">
        <v>0.616910628717723</v>
      </c>
      <c r="E544">
        <v>197.106641492673</v>
      </c>
      <c r="F544">
        <v>14.2575515749094</v>
      </c>
      <c r="G544">
        <v>489.800223427112</v>
      </c>
      <c r="H544">
        <v>0.205681848689234</v>
      </c>
      <c r="I544">
        <v>0.153963831979412</v>
      </c>
      <c r="J544">
        <v>17.0259712709449</v>
      </c>
      <c r="K544">
        <v>2.71699582604395</v>
      </c>
    </row>
    <row r="545" spans="1:11">
      <c r="A545">
        <v>543</v>
      </c>
      <c r="B545">
        <v>51.0280366535276</v>
      </c>
      <c r="C545">
        <v>1654.91251572473</v>
      </c>
      <c r="D545">
        <v>0.616910634231803</v>
      </c>
      <c r="E545">
        <v>197.105969028362</v>
      </c>
      <c r="F545">
        <v>14.2575984210774</v>
      </c>
      <c r="G545">
        <v>489.80269368726</v>
      </c>
      <c r="H545">
        <v>0.205681939897772</v>
      </c>
      <c r="I545">
        <v>0.153963777207719</v>
      </c>
      <c r="J545">
        <v>17.0259770558927</v>
      </c>
      <c r="K545">
        <v>2.71699582604395</v>
      </c>
    </row>
    <row r="546" spans="1:11">
      <c r="A546">
        <v>544</v>
      </c>
      <c r="B546">
        <v>51.028299474102</v>
      </c>
      <c r="C546">
        <v>1654.92787062362</v>
      </c>
      <c r="D546">
        <v>0.616910675520522</v>
      </c>
      <c r="E546">
        <v>197.107566109216</v>
      </c>
      <c r="F546">
        <v>14.2574661349603</v>
      </c>
      <c r="G546">
        <v>489.797901176928</v>
      </c>
      <c r="H546">
        <v>0.205682112278435</v>
      </c>
      <c r="I546">
        <v>0.153963906518388</v>
      </c>
      <c r="J546">
        <v>17.025996196228</v>
      </c>
      <c r="K546">
        <v>2.71699582604395</v>
      </c>
    </row>
    <row r="547" spans="1:11">
      <c r="A547">
        <v>545</v>
      </c>
      <c r="B547">
        <v>51.0277789084915</v>
      </c>
      <c r="C547">
        <v>1654.92722421313</v>
      </c>
      <c r="D547">
        <v>0.61691062885056</v>
      </c>
      <c r="E547">
        <v>197.107661654013</v>
      </c>
      <c r="F547">
        <v>14.2574717038913</v>
      </c>
      <c r="G547">
        <v>489.796897543943</v>
      </c>
      <c r="H547">
        <v>0.205681873178648</v>
      </c>
      <c r="I547">
        <v>0.153963914743126</v>
      </c>
      <c r="J547">
        <v>17.025976263348</v>
      </c>
      <c r="K547">
        <v>2.71699582604395</v>
      </c>
    </row>
    <row r="548" spans="1:11">
      <c r="A548">
        <v>546</v>
      </c>
      <c r="B548">
        <v>51.0272981699074</v>
      </c>
      <c r="C548">
        <v>1654.92558338085</v>
      </c>
      <c r="D548">
        <v>0.616910708664651</v>
      </c>
      <c r="E548">
        <v>197.107636022702</v>
      </c>
      <c r="F548">
        <v>14.2574858399468</v>
      </c>
      <c r="G548">
        <v>489.796914550181</v>
      </c>
      <c r="H548">
        <v>0.205681648072144</v>
      </c>
      <c r="I548">
        <v>0.15396391346403</v>
      </c>
      <c r="J548">
        <v>17.0259573005692</v>
      </c>
      <c r="K548">
        <v>2.71699582604395</v>
      </c>
    </row>
    <row r="549" spans="1:11">
      <c r="A549">
        <v>547</v>
      </c>
      <c r="B549">
        <v>51.0279372884959</v>
      </c>
      <c r="C549">
        <v>1654.91728964713</v>
      </c>
      <c r="D549">
        <v>0.616910632738642</v>
      </c>
      <c r="E549">
        <v>197.106522838437</v>
      </c>
      <c r="F549">
        <v>14.257557292334</v>
      </c>
      <c r="G549">
        <v>489.800727318437</v>
      </c>
      <c r="H549">
        <v>0.205681911941501</v>
      </c>
      <c r="I549">
        <v>0.153963822168669</v>
      </c>
      <c r="J549">
        <v>17.0259762814819</v>
      </c>
      <c r="K549">
        <v>2.71699582604395</v>
      </c>
    </row>
    <row r="550" spans="1:11">
      <c r="A550">
        <v>548</v>
      </c>
      <c r="B550">
        <v>51.0259818844994</v>
      </c>
      <c r="C550">
        <v>1654.88246804176</v>
      </c>
      <c r="D550">
        <v>0.616910633991371</v>
      </c>
      <c r="E550">
        <v>197.103335175778</v>
      </c>
      <c r="F550">
        <v>14.2578572961368</v>
      </c>
      <c r="G550">
        <v>489.80930146167</v>
      </c>
      <c r="H550">
        <v>0.20568090244914</v>
      </c>
      <c r="I550">
        <v>0.15396356592375</v>
      </c>
      <c r="J550">
        <v>17.0258820854592</v>
      </c>
      <c r="K550">
        <v>2.71699582604395</v>
      </c>
    </row>
    <row r="551" spans="1:11">
      <c r="A551">
        <v>549</v>
      </c>
      <c r="B551">
        <v>51.0277025840271</v>
      </c>
      <c r="C551">
        <v>1654.88348784127</v>
      </c>
      <c r="D551">
        <v>0.616910642471971</v>
      </c>
      <c r="E551">
        <v>197.10289691186</v>
      </c>
      <c r="F551">
        <v>14.2578485099256</v>
      </c>
      <c r="G551">
        <v>489.812372393477</v>
      </c>
      <c r="H551">
        <v>0.205681689315107</v>
      </c>
      <c r="I551">
        <v>0.153963528414123</v>
      </c>
      <c r="J551">
        <v>17.0259471603317</v>
      </c>
      <c r="K551">
        <v>2.71699582604395</v>
      </c>
    </row>
    <row r="552" spans="1:11">
      <c r="A552">
        <v>550</v>
      </c>
      <c r="B552">
        <v>51.0278820306198</v>
      </c>
      <c r="C552">
        <v>1654.85820988909</v>
      </c>
      <c r="D552">
        <v>0.616910574356871</v>
      </c>
      <c r="E552">
        <v>197.100071936177</v>
      </c>
      <c r="F552">
        <v>14.2580662985015</v>
      </c>
      <c r="G552">
        <v>489.821458694562</v>
      </c>
      <c r="H552">
        <v>0.205681684434796</v>
      </c>
      <c r="I552">
        <v>0.153963298936815</v>
      </c>
      <c r="J552">
        <v>17.025938613659</v>
      </c>
      <c r="K552">
        <v>2.71699582604395</v>
      </c>
    </row>
    <row r="553" spans="1:11">
      <c r="A553">
        <v>551</v>
      </c>
      <c r="B553">
        <v>51.0270757791091</v>
      </c>
      <c r="C553">
        <v>1654.89508951602</v>
      </c>
      <c r="D553">
        <v>0.616910658959252</v>
      </c>
      <c r="E553">
        <v>197.104367782645</v>
      </c>
      <c r="F553">
        <v>14.2577485549967</v>
      </c>
      <c r="G553">
        <v>489.807093995549</v>
      </c>
      <c r="H553">
        <v>0.205681443249589</v>
      </c>
      <c r="I553">
        <v>0.153963648494471</v>
      </c>
      <c r="J553">
        <v>17.0259306657</v>
      </c>
      <c r="K553">
        <v>2.71699582604395</v>
      </c>
    </row>
    <row r="554" spans="1:11">
      <c r="A554">
        <v>552</v>
      </c>
      <c r="B554">
        <v>51.0292304678239</v>
      </c>
      <c r="C554">
        <v>1654.86744347807</v>
      </c>
      <c r="D554">
        <v>0.616910653231759</v>
      </c>
      <c r="E554">
        <v>197.10065191066</v>
      </c>
      <c r="F554">
        <v>14.2579867434142</v>
      </c>
      <c r="G554">
        <v>489.821156011214</v>
      </c>
      <c r="H554">
        <v>0.205682329971315</v>
      </c>
      <c r="I554">
        <v>0.153963344606661</v>
      </c>
      <c r="J554">
        <v>17.025994719564</v>
      </c>
      <c r="K554">
        <v>2.71699582604395</v>
      </c>
    </row>
    <row r="555" spans="1:11">
      <c r="A555">
        <v>553</v>
      </c>
      <c r="B555">
        <v>51.0282625361664</v>
      </c>
      <c r="C555">
        <v>1654.87494724089</v>
      </c>
      <c r="D555">
        <v>0.616910644533685</v>
      </c>
      <c r="E555">
        <v>197.101782520824</v>
      </c>
      <c r="F555">
        <v>14.2579220928792</v>
      </c>
      <c r="G555">
        <v>489.81650344539</v>
      </c>
      <c r="H555">
        <v>0.20568191547086</v>
      </c>
      <c r="I555">
        <v>0.153963437364998</v>
      </c>
      <c r="J555">
        <v>17.0259630425564</v>
      </c>
      <c r="K555">
        <v>2.71699582604395</v>
      </c>
    </row>
    <row r="556" spans="1:11">
      <c r="A556">
        <v>554</v>
      </c>
      <c r="B556">
        <v>51.0274730490842</v>
      </c>
      <c r="C556">
        <v>1654.87075252366</v>
      </c>
      <c r="D556">
        <v>0.61691062901158</v>
      </c>
      <c r="E556">
        <v>197.101575855326</v>
      </c>
      <c r="F556">
        <v>14.2579582334366</v>
      </c>
      <c r="G556">
        <v>489.816403822324</v>
      </c>
      <c r="H556">
        <v>0.205681541257018</v>
      </c>
      <c r="I556">
        <v>0.153963421507799</v>
      </c>
      <c r="J556">
        <v>17.0259308892388</v>
      </c>
      <c r="K556">
        <v>2.71699582604395</v>
      </c>
    </row>
    <row r="557" spans="1:11">
      <c r="A557">
        <v>555</v>
      </c>
      <c r="B557">
        <v>51.0268700342746</v>
      </c>
      <c r="C557">
        <v>1654.89361985578</v>
      </c>
      <c r="D557">
        <v>0.616910673713689</v>
      </c>
      <c r="E557">
        <v>197.104272608053</v>
      </c>
      <c r="F557">
        <v>14.2577612168656</v>
      </c>
      <c r="G557">
        <v>489.80727488095</v>
      </c>
      <c r="H557">
        <v>0.205681344559241</v>
      </c>
      <c r="I557">
        <v>0.153963641050733</v>
      </c>
      <c r="J557">
        <v>17.0259220877107</v>
      </c>
      <c r="K557">
        <v>2.71699582604395</v>
      </c>
    </row>
    <row r="558" spans="1:11">
      <c r="A558">
        <v>556</v>
      </c>
      <c r="B558">
        <v>51.0264958455956</v>
      </c>
      <c r="C558">
        <v>1654.87592136336</v>
      </c>
      <c r="D558">
        <v>0.616910682626791</v>
      </c>
      <c r="E558">
        <v>197.10245451077</v>
      </c>
      <c r="F558">
        <v>14.2579137001277</v>
      </c>
      <c r="G558">
        <v>489.812902705785</v>
      </c>
      <c r="H558">
        <v>0.20568111341863</v>
      </c>
      <c r="I558">
        <v>0.153963494075401</v>
      </c>
      <c r="J558">
        <v>17.0258974211874</v>
      </c>
      <c r="K558">
        <v>2.71699582604395</v>
      </c>
    </row>
    <row r="559" spans="1:11">
      <c r="A559">
        <v>557</v>
      </c>
      <c r="B559">
        <v>51.0262736582521</v>
      </c>
      <c r="C559">
        <v>1654.88646336687</v>
      </c>
      <c r="D559">
        <v>0.616910667487435</v>
      </c>
      <c r="E559">
        <v>197.103679403138</v>
      </c>
      <c r="F559">
        <v>14.2578228739716</v>
      </c>
      <c r="G559">
        <v>489.80860177301</v>
      </c>
      <c r="H559">
        <v>0.205681048895891</v>
      </c>
      <c r="I559">
        <v>0.153963593593286</v>
      </c>
      <c r="J559">
        <v>17.0258954671788</v>
      </c>
      <c r="K559">
        <v>2.71699582604395</v>
      </c>
    </row>
    <row r="560" spans="1:11">
      <c r="A560">
        <v>558</v>
      </c>
      <c r="B560">
        <v>51.0265428945423</v>
      </c>
      <c r="C560">
        <v>1654.89321245327</v>
      </c>
      <c r="D560">
        <v>0.616910669229353</v>
      </c>
      <c r="E560">
        <v>197.104332536608</v>
      </c>
      <c r="F560">
        <v>14.2577647268491</v>
      </c>
      <c r="G560">
        <v>489.806752839342</v>
      </c>
      <c r="H560">
        <v>0.205681194255002</v>
      </c>
      <c r="I560">
        <v>0.153963646275527</v>
      </c>
      <c r="J560">
        <v>17.0259095818039</v>
      </c>
      <c r="K560">
        <v>2.71699582604395</v>
      </c>
    </row>
    <row r="561" spans="1:11">
      <c r="A561">
        <v>559</v>
      </c>
      <c r="B561">
        <v>51.0273467387361</v>
      </c>
      <c r="C561">
        <v>1654.90603666049</v>
      </c>
      <c r="D561">
        <v>0.616910696259575</v>
      </c>
      <c r="E561">
        <v>197.105479845099</v>
      </c>
      <c r="F561">
        <v>14.257654240498</v>
      </c>
      <c r="G561">
        <v>489.803889708518</v>
      </c>
      <c r="H561">
        <v>0.205681603976789</v>
      </c>
      <c r="I561">
        <v>0.15396373846926</v>
      </c>
      <c r="J561">
        <v>17.0259474299133</v>
      </c>
      <c r="K561">
        <v>2.71699582604395</v>
      </c>
    </row>
    <row r="562" spans="1:11">
      <c r="A562">
        <v>560</v>
      </c>
      <c r="B562">
        <v>51.0272822085831</v>
      </c>
      <c r="C562">
        <v>1654.89135087054</v>
      </c>
      <c r="D562">
        <v>0.616910665993941</v>
      </c>
      <c r="E562">
        <v>197.103892449234</v>
      </c>
      <c r="F562">
        <v>14.2577807653694</v>
      </c>
      <c r="G562">
        <v>489.808863941783</v>
      </c>
      <c r="H562">
        <v>0.205681524447323</v>
      </c>
      <c r="I562">
        <v>0.153963609723521</v>
      </c>
      <c r="J562">
        <v>17.0259361537976</v>
      </c>
      <c r="K562">
        <v>2.71699582604395</v>
      </c>
    </row>
    <row r="563" spans="1:11">
      <c r="A563">
        <v>561</v>
      </c>
      <c r="B563">
        <v>51.0264698140411</v>
      </c>
      <c r="C563">
        <v>1654.90456499869</v>
      </c>
      <c r="D563">
        <v>0.6169106831334</v>
      </c>
      <c r="E563">
        <v>197.105598890713</v>
      </c>
      <c r="F563">
        <v>14.2576669194437</v>
      </c>
      <c r="G563">
        <v>489.802619911347</v>
      </c>
      <c r="H563">
        <v>0.205681199829036</v>
      </c>
      <c r="I563">
        <v>0.153963749096073</v>
      </c>
      <c r="J563">
        <v>17.0259136847561</v>
      </c>
      <c r="K563">
        <v>2.71699582604395</v>
      </c>
    </row>
    <row r="564" spans="1:11">
      <c r="A564">
        <v>562</v>
      </c>
      <c r="B564">
        <v>51.0263337791769</v>
      </c>
      <c r="C564">
        <v>1654.9088851734</v>
      </c>
      <c r="D564">
        <v>0.616910702881607</v>
      </c>
      <c r="E564">
        <v>197.106115508671</v>
      </c>
      <c r="F564">
        <v>14.2576296995021</v>
      </c>
      <c r="G564">
        <v>489.800906895898</v>
      </c>
      <c r="H564">
        <v>0.205681152487308</v>
      </c>
      <c r="I564">
        <v>0.153963791213287</v>
      </c>
      <c r="J564">
        <v>17.0259111921855</v>
      </c>
      <c r="K564">
        <v>2.71699582604395</v>
      </c>
    </row>
    <row r="565" spans="1:11">
      <c r="A565">
        <v>563</v>
      </c>
      <c r="B565">
        <v>51.0266588367723</v>
      </c>
      <c r="C565">
        <v>1654.92033263632</v>
      </c>
      <c r="D565">
        <v>0.616910701970004</v>
      </c>
      <c r="E565">
        <v>197.10726505098</v>
      </c>
      <c r="F565">
        <v>14.2575310762124</v>
      </c>
      <c r="G565">
        <v>489.797464694546</v>
      </c>
      <c r="H565">
        <v>0.205681339603895</v>
      </c>
      <c r="I565">
        <v>0.153963884065108</v>
      </c>
      <c r="J565">
        <v>17.0259302520393</v>
      </c>
      <c r="K565">
        <v>2.71699582604395</v>
      </c>
    </row>
    <row r="566" spans="1:11">
      <c r="A566">
        <v>564</v>
      </c>
      <c r="B566">
        <v>51.0264943366134</v>
      </c>
      <c r="C566">
        <v>1654.9089555379</v>
      </c>
      <c r="D566">
        <v>0.616910702374153</v>
      </c>
      <c r="E566">
        <v>197.106071851335</v>
      </c>
      <c r="F566">
        <v>14.2576290932868</v>
      </c>
      <c r="G566">
        <v>489.801192453188</v>
      </c>
      <c r="H566">
        <v>0.20568122589641</v>
      </c>
      <c r="I566">
        <v>0.153963787481339</v>
      </c>
      <c r="J566">
        <v>17.0259172607958</v>
      </c>
      <c r="K566">
        <v>2.71699582604395</v>
      </c>
    </row>
    <row r="567" spans="1:11">
      <c r="A567">
        <v>565</v>
      </c>
      <c r="B567">
        <v>51.0270540383966</v>
      </c>
      <c r="C567">
        <v>1654.91815888418</v>
      </c>
      <c r="D567">
        <v>0.616910726711761</v>
      </c>
      <c r="E567">
        <v>197.106900760249</v>
      </c>
      <c r="F567">
        <v>14.2575498036271</v>
      </c>
      <c r="G567">
        <v>489.79912748124</v>
      </c>
      <c r="H567">
        <v>0.205681512040195</v>
      </c>
      <c r="I567">
        <v>0.153963854129619</v>
      </c>
      <c r="J567">
        <v>17.0259437483595</v>
      </c>
      <c r="K567">
        <v>2.71699582604395</v>
      </c>
    </row>
    <row r="568" spans="1:11">
      <c r="A568">
        <v>566</v>
      </c>
      <c r="B568">
        <v>51.0263900069473</v>
      </c>
      <c r="C568">
        <v>1654.90357185138</v>
      </c>
      <c r="D568">
        <v>0.616910704814365</v>
      </c>
      <c r="E568">
        <v>197.105515631046</v>
      </c>
      <c r="F568">
        <v>14.2576754758114</v>
      </c>
      <c r="G568">
        <v>489.802907746908</v>
      </c>
      <c r="H568">
        <v>0.205681160114231</v>
      </c>
      <c r="I568">
        <v>0.153963742489575</v>
      </c>
      <c r="J568">
        <v>17.0259101229878</v>
      </c>
      <c r="K568">
        <v>2.71699582604395</v>
      </c>
    </row>
    <row r="569" spans="1:11">
      <c r="A569">
        <v>567</v>
      </c>
      <c r="B569">
        <v>51.0264594143108</v>
      </c>
      <c r="C569">
        <v>1654.94017051929</v>
      </c>
      <c r="D569">
        <v>0.616910705642656</v>
      </c>
      <c r="E569">
        <v>197.109500650362</v>
      </c>
      <c r="F569">
        <v>14.2573601701954</v>
      </c>
      <c r="G569">
        <v>489.789989271687</v>
      </c>
      <c r="H569">
        <v>0.205681316996097</v>
      </c>
      <c r="I569">
        <v>0.153964065588035</v>
      </c>
      <c r="J569">
        <v>17.0259347374172</v>
      </c>
      <c r="K569">
        <v>2.71699582604395</v>
      </c>
    </row>
    <row r="570" spans="1:11">
      <c r="A570">
        <v>568</v>
      </c>
      <c r="B570">
        <v>51.026470520365</v>
      </c>
      <c r="C570">
        <v>1654.92083622084</v>
      </c>
      <c r="D570">
        <v>0.616910700868196</v>
      </c>
      <c r="E570">
        <v>197.107380538013</v>
      </c>
      <c r="F570">
        <v>14.2575267377137</v>
      </c>
      <c r="G570">
        <v>489.796922468438</v>
      </c>
      <c r="H570">
        <v>0.205681255354123</v>
      </c>
      <c r="I570">
        <v>0.153963893661011</v>
      </c>
      <c r="J570">
        <v>17.0259234779913</v>
      </c>
      <c r="K570">
        <v>2.71699582604395</v>
      </c>
    </row>
    <row r="571" spans="1:11">
      <c r="A571">
        <v>569</v>
      </c>
      <c r="B571">
        <v>51.0265140758484</v>
      </c>
      <c r="C571">
        <v>1654.91935953792</v>
      </c>
      <c r="D571">
        <v>0.616910707756692</v>
      </c>
      <c r="E571">
        <v>197.107205115685</v>
      </c>
      <c r="F571">
        <v>14.2575394596908</v>
      </c>
      <c r="G571">
        <v>489.797580700604</v>
      </c>
      <c r="H571">
        <v>0.205681269861011</v>
      </c>
      <c r="I571">
        <v>0.153963879418913</v>
      </c>
      <c r="J571">
        <v>17.0259241935653</v>
      </c>
      <c r="K571">
        <v>2.71699582604395</v>
      </c>
    </row>
    <row r="572" spans="1:11">
      <c r="A572">
        <v>570</v>
      </c>
      <c r="B572">
        <v>51.0260180141076</v>
      </c>
      <c r="C572">
        <v>1654.92230455253</v>
      </c>
      <c r="D572">
        <v>0.616910715215757</v>
      </c>
      <c r="E572">
        <v>197.107686066564</v>
      </c>
      <c r="F572">
        <v>14.257514087707</v>
      </c>
      <c r="G572">
        <v>489.795581130684</v>
      </c>
      <c r="H572">
        <v>0.205681054147453</v>
      </c>
      <c r="I572">
        <v>0.153963919013257</v>
      </c>
      <c r="J572">
        <v>17.0259074141065</v>
      </c>
      <c r="K572">
        <v>2.71699582604395</v>
      </c>
    </row>
    <row r="573" spans="1:11">
      <c r="A573">
        <v>571</v>
      </c>
      <c r="B573">
        <v>51.0267321374772</v>
      </c>
      <c r="C573">
        <v>1654.95402355135</v>
      </c>
      <c r="D573">
        <v>0.616910716154489</v>
      </c>
      <c r="E573">
        <v>197.110930831702</v>
      </c>
      <c r="F573">
        <v>14.2572408268996</v>
      </c>
      <c r="G573">
        <v>489.785683625906</v>
      </c>
      <c r="H573">
        <v>0.20568148774309</v>
      </c>
      <c r="I573">
        <v>0.153964181340241</v>
      </c>
      <c r="J573">
        <v>17.0259532488156</v>
      </c>
      <c r="K573">
        <v>2.71699582604395</v>
      </c>
    </row>
    <row r="574" spans="1:11">
      <c r="A574">
        <v>572</v>
      </c>
      <c r="B574">
        <v>51.0267929568092</v>
      </c>
      <c r="C574">
        <v>1654.92064569677</v>
      </c>
      <c r="D574">
        <v>0.616910705396275</v>
      </c>
      <c r="E574">
        <v>197.107256487242</v>
      </c>
      <c r="F574">
        <v>14.2575283791229</v>
      </c>
      <c r="G574">
        <v>489.797633359924</v>
      </c>
      <c r="H574">
        <v>0.205681401700475</v>
      </c>
      <c r="I574">
        <v>0.153963883225867</v>
      </c>
      <c r="J574">
        <v>17.0259354646754</v>
      </c>
      <c r="K574">
        <v>2.71699582604395</v>
      </c>
    </row>
    <row r="575" spans="1:11">
      <c r="A575">
        <v>573</v>
      </c>
      <c r="B575">
        <v>51.0265515700019</v>
      </c>
      <c r="C575">
        <v>1654.92141468199</v>
      </c>
      <c r="D575">
        <v>0.616910712618622</v>
      </c>
      <c r="E575">
        <v>197.107417901812</v>
      </c>
      <c r="F575">
        <v>14.2575217541385</v>
      </c>
      <c r="G575">
        <v>489.796920696918</v>
      </c>
      <c r="H575">
        <v>0.205681294324729</v>
      </c>
      <c r="I575">
        <v>0.153963896621265</v>
      </c>
      <c r="J575">
        <v>17.0259268884018</v>
      </c>
      <c r="K575">
        <v>2.71699582604395</v>
      </c>
    </row>
    <row r="576" spans="1:11">
      <c r="A576">
        <v>574</v>
      </c>
      <c r="B576">
        <v>51.0268767200899</v>
      </c>
      <c r="C576">
        <v>1654.91987209322</v>
      </c>
      <c r="D576">
        <v>0.616910696849088</v>
      </c>
      <c r="E576">
        <v>197.10714502065</v>
      </c>
      <c r="F576">
        <v>14.2575350439015</v>
      </c>
      <c r="G576">
        <v>489.79803863158</v>
      </c>
      <c r="H576">
        <v>0.205681437186067</v>
      </c>
      <c r="I576">
        <v>0.153963874067906</v>
      </c>
      <c r="J576">
        <v>17.0259381234726</v>
      </c>
      <c r="K576">
        <v>2.71699582604395</v>
      </c>
    </row>
    <row r="577" spans="1:11">
      <c r="A577">
        <v>575</v>
      </c>
      <c r="B577">
        <v>51.0266355423131</v>
      </c>
      <c r="C577">
        <v>1654.92000072028</v>
      </c>
      <c r="D577">
        <v>0.616910703252599</v>
      </c>
      <c r="E577">
        <v>197.107236109525</v>
      </c>
      <c r="F577">
        <v>14.2575339357484</v>
      </c>
      <c r="G577">
        <v>489.797537003283</v>
      </c>
      <c r="H577">
        <v>0.205681327926476</v>
      </c>
      <c r="I577">
        <v>0.153963881743053</v>
      </c>
      <c r="J577">
        <v>17.025929186537</v>
      </c>
      <c r="K577">
        <v>2.71699582604395</v>
      </c>
    </row>
    <row r="578" spans="1:11">
      <c r="A578">
        <v>576</v>
      </c>
      <c r="B578">
        <v>51.0264845971355</v>
      </c>
      <c r="C578">
        <v>1654.92814878706</v>
      </c>
      <c r="D578">
        <v>0.616910697623598</v>
      </c>
      <c r="E578">
        <v>197.10817645258</v>
      </c>
      <c r="F578">
        <v>14.2574637385385</v>
      </c>
      <c r="G578">
        <v>489.794303565552</v>
      </c>
      <c r="H578">
        <v>0.205681287150036</v>
      </c>
      <c r="I578">
        <v>0.153963958159222</v>
      </c>
      <c r="J578">
        <v>17.0259284266986</v>
      </c>
      <c r="K578">
        <v>2.71699582604395</v>
      </c>
    </row>
    <row r="579" spans="1:11">
      <c r="A579">
        <v>577</v>
      </c>
      <c r="B579">
        <v>51.026623647635</v>
      </c>
      <c r="C579">
        <v>1654.91848263079</v>
      </c>
      <c r="D579">
        <v>0.616910696605227</v>
      </c>
      <c r="E579">
        <v>197.107073674462</v>
      </c>
      <c r="F579">
        <v>14.2575470144666</v>
      </c>
      <c r="G579">
        <v>489.798024282568</v>
      </c>
      <c r="H579">
        <v>0.20568131734969</v>
      </c>
      <c r="I579">
        <v>0.153963868564315</v>
      </c>
      <c r="J579">
        <v>17.025927822572</v>
      </c>
      <c r="K579">
        <v>2.71699582604395</v>
      </c>
    </row>
    <row r="580" spans="1:11">
      <c r="A580">
        <v>578</v>
      </c>
      <c r="B580">
        <v>51.0262074366253</v>
      </c>
      <c r="C580">
        <v>1654.90747776853</v>
      </c>
      <c r="D580">
        <v>0.616910710879116</v>
      </c>
      <c r="E580">
        <v>197.106001890182</v>
      </c>
      <c r="F580">
        <v>14.2576418248068</v>
      </c>
      <c r="G580">
        <v>489.801203535499</v>
      </c>
      <c r="H580">
        <v>0.205681089996177</v>
      </c>
      <c r="I580">
        <v>0.153963782175637</v>
      </c>
      <c r="J580">
        <v>17.0259056149374</v>
      </c>
      <c r="K580">
        <v>2.71699582604395</v>
      </c>
    </row>
    <row r="581" spans="1:11">
      <c r="A581">
        <v>579</v>
      </c>
      <c r="B581">
        <v>51.0267410215771</v>
      </c>
      <c r="C581">
        <v>1654.91308308508</v>
      </c>
      <c r="D581">
        <v>0.616910700874584</v>
      </c>
      <c r="E581">
        <v>197.106445020714</v>
      </c>
      <c r="F581">
        <v>14.2575935330889</v>
      </c>
      <c r="G581">
        <v>489.800206536721</v>
      </c>
      <c r="H581">
        <v>0.205681352217361</v>
      </c>
      <c r="I581">
        <v>0.153963817462739</v>
      </c>
      <c r="J581">
        <v>17.0259289703913</v>
      </c>
      <c r="K581">
        <v>2.71699582604395</v>
      </c>
    </row>
    <row r="582" spans="1:11">
      <c r="A582">
        <v>580</v>
      </c>
      <c r="B582">
        <v>51.0271409388901</v>
      </c>
      <c r="C582">
        <v>1654.92754074406</v>
      </c>
      <c r="D582">
        <v>0.616910700221434</v>
      </c>
      <c r="E582">
        <v>197.107900121401</v>
      </c>
      <c r="F582">
        <v>14.2574689769255</v>
      </c>
      <c r="G582">
        <v>489.79582803421</v>
      </c>
      <c r="H582">
        <v>0.205681583871122</v>
      </c>
      <c r="I582">
        <v>0.153963934997842</v>
      </c>
      <c r="J582">
        <v>17.0259526536054</v>
      </c>
      <c r="K582">
        <v>2.71699582604395</v>
      </c>
    </row>
    <row r="583" spans="1:11">
      <c r="A583">
        <v>581</v>
      </c>
      <c r="B583">
        <v>51.0271006508558</v>
      </c>
      <c r="C583">
        <v>1654.92516006024</v>
      </c>
      <c r="D583">
        <v>0.616910700769466</v>
      </c>
      <c r="E583">
        <v>197.107652332254</v>
      </c>
      <c r="F583">
        <v>14.257489486932</v>
      </c>
      <c r="G583">
        <v>489.7965997498</v>
      </c>
      <c r="H583">
        <v>0.205681557383704</v>
      </c>
      <c r="I583">
        <v>0.153963914950187</v>
      </c>
      <c r="J583">
        <v>17.0259497125397</v>
      </c>
      <c r="K583">
        <v>2.71699582604395</v>
      </c>
    </row>
    <row r="584" spans="1:11">
      <c r="A584">
        <v>582</v>
      </c>
      <c r="B584">
        <v>51.0274436678319</v>
      </c>
      <c r="C584">
        <v>1654.93271785911</v>
      </c>
      <c r="D584">
        <v>0.616910702280452</v>
      </c>
      <c r="E584">
        <v>197.108370253934</v>
      </c>
      <c r="F584">
        <v>14.2574243753799</v>
      </c>
      <c r="G584">
        <v>489.79459040995</v>
      </c>
      <c r="H584">
        <v>0.205681739358888</v>
      </c>
      <c r="I584">
        <v>0.153963972783385</v>
      </c>
      <c r="J584">
        <v>17.025967098768</v>
      </c>
      <c r="K584">
        <v>2.71699582604395</v>
      </c>
    </row>
    <row r="585" spans="1:11">
      <c r="A585">
        <v>583</v>
      </c>
      <c r="B585">
        <v>51.02769967162</v>
      </c>
      <c r="C585">
        <v>1654.95040611515</v>
      </c>
      <c r="D585">
        <v>0.616910709570483</v>
      </c>
      <c r="E585">
        <v>197.110225186365</v>
      </c>
      <c r="F585">
        <v>14.2572719907695</v>
      </c>
      <c r="G585">
        <v>489.788821632738</v>
      </c>
      <c r="H585">
        <v>0.205681916370167</v>
      </c>
      <c r="I585">
        <v>0.153964122943137</v>
      </c>
      <c r="J585">
        <v>17.0259873366543</v>
      </c>
      <c r="K585">
        <v>2.71699582604395</v>
      </c>
    </row>
    <row r="586" spans="1:11">
      <c r="A586">
        <v>584</v>
      </c>
      <c r="B586">
        <v>51.0275550916683</v>
      </c>
      <c r="C586">
        <v>1654.94864772546</v>
      </c>
      <c r="D586">
        <v>0.616910703461898</v>
      </c>
      <c r="E586">
        <v>197.110078855711</v>
      </c>
      <c r="F586">
        <v>14.2572871391792</v>
      </c>
      <c r="G586">
        <v>489.789136333575</v>
      </c>
      <c r="H586">
        <v>0.205681844548979</v>
      </c>
      <c r="I586">
        <v>0.153964111226429</v>
      </c>
      <c r="J586">
        <v>17.0259808637404</v>
      </c>
      <c r="K586">
        <v>2.71699582604395</v>
      </c>
    </row>
    <row r="587" spans="1:11">
      <c r="A587">
        <v>585</v>
      </c>
      <c r="B587">
        <v>51.0279730832257</v>
      </c>
      <c r="C587">
        <v>1654.95108063773</v>
      </c>
      <c r="D587">
        <v>0.616910695718979</v>
      </c>
      <c r="E587">
        <v>197.110211562061</v>
      </c>
      <c r="F587">
        <v>14.2572661798111</v>
      </c>
      <c r="G587">
        <v>489.789051728047</v>
      </c>
      <c r="H587">
        <v>0.205682043308283</v>
      </c>
      <c r="I587">
        <v>0.153964121476786</v>
      </c>
      <c r="J587">
        <v>17.0259979773171</v>
      </c>
      <c r="K587">
        <v>2.71699582604395</v>
      </c>
    </row>
    <row r="588" spans="1:11">
      <c r="A588">
        <v>586</v>
      </c>
      <c r="B588">
        <v>51.0276664345691</v>
      </c>
      <c r="C588">
        <v>1654.94992006346</v>
      </c>
      <c r="D588">
        <v>0.616910710154521</v>
      </c>
      <c r="E588">
        <v>197.110182586009</v>
      </c>
      <c r="F588">
        <v>14.2572761780691</v>
      </c>
      <c r="G588">
        <v>489.788931180329</v>
      </c>
      <c r="H588">
        <v>0.205681899581036</v>
      </c>
      <c r="I588">
        <v>0.153964119527609</v>
      </c>
      <c r="J588">
        <v>17.0259857982785</v>
      </c>
      <c r="K588">
        <v>2.71699582604395</v>
      </c>
    </row>
    <row r="589" spans="1:11">
      <c r="A589">
        <v>587</v>
      </c>
      <c r="B589">
        <v>51.0280388547595</v>
      </c>
      <c r="C589">
        <v>1654.9471991897</v>
      </c>
      <c r="D589">
        <v>0.616910716871843</v>
      </c>
      <c r="E589">
        <v>197.10976541835</v>
      </c>
      <c r="F589">
        <v>14.2572996182421</v>
      </c>
      <c r="G589">
        <v>489.790644779894</v>
      </c>
      <c r="H589">
        <v>0.205682060155156</v>
      </c>
      <c r="I589">
        <v>0.153964085260325</v>
      </c>
      <c r="J589">
        <v>17.0259981470955</v>
      </c>
      <c r="K589">
        <v>2.71699582604395</v>
      </c>
    </row>
    <row r="590" spans="1:11">
      <c r="A590">
        <v>588</v>
      </c>
      <c r="B590">
        <v>51.0278659621423</v>
      </c>
      <c r="C590">
        <v>1654.94789215327</v>
      </c>
      <c r="D590">
        <v>0.616910724009921</v>
      </c>
      <c r="E590">
        <v>197.109896593652</v>
      </c>
      <c r="F590">
        <v>14.257293648393</v>
      </c>
      <c r="G590">
        <v>489.790091702668</v>
      </c>
      <c r="H590">
        <v>0.205681983740034</v>
      </c>
      <c r="I590">
        <v>0.153964096121462</v>
      </c>
      <c r="J590">
        <v>17.0259920920602</v>
      </c>
      <c r="K590">
        <v>2.71699582604395</v>
      </c>
    </row>
    <row r="591" spans="1:11">
      <c r="A591">
        <v>589</v>
      </c>
      <c r="B591">
        <v>51.0281878373227</v>
      </c>
      <c r="C591">
        <v>1654.95625238014</v>
      </c>
      <c r="D591">
        <v>0.616910725029306</v>
      </c>
      <c r="E591">
        <v>197.110709136541</v>
      </c>
      <c r="F591">
        <v>14.2572216258187</v>
      </c>
      <c r="G591">
        <v>489.787753522336</v>
      </c>
      <c r="H591">
        <v>0.205682158826412</v>
      </c>
      <c r="I591">
        <v>0.153964161652431</v>
      </c>
      <c r="J591">
        <v>17.0260091680053</v>
      </c>
      <c r="K591">
        <v>2.71699582604395</v>
      </c>
    </row>
    <row r="592" spans="1:11">
      <c r="A592">
        <v>590</v>
      </c>
      <c r="B592">
        <v>51.0282805620782</v>
      </c>
      <c r="C592">
        <v>1654.96336257452</v>
      </c>
      <c r="D592">
        <v>0.616910720983209</v>
      </c>
      <c r="E592">
        <v>197.111457951546</v>
      </c>
      <c r="F592">
        <v>14.2571603727304</v>
      </c>
      <c r="G592">
        <v>489.785377329318</v>
      </c>
      <c r="H592">
        <v>0.205682225453148</v>
      </c>
      <c r="I592">
        <v>0.153964222257182</v>
      </c>
      <c r="J592">
        <v>17.0260169169327</v>
      </c>
      <c r="K592">
        <v>2.71699582604395</v>
      </c>
    </row>
    <row r="593" spans="1:11">
      <c r="A593">
        <v>591</v>
      </c>
      <c r="B593">
        <v>51.0283347974739</v>
      </c>
      <c r="C593">
        <v>1654.97019585233</v>
      </c>
      <c r="D593">
        <v>0.616910727695777</v>
      </c>
      <c r="E593">
        <v>197.112188842621</v>
      </c>
      <c r="F593">
        <v>14.2571015057261</v>
      </c>
      <c r="G593">
        <v>489.783079520397</v>
      </c>
      <c r="H593">
        <v>0.205682273461822</v>
      </c>
      <c r="I593">
        <v>0.153964281490007</v>
      </c>
      <c r="J593">
        <v>17.0260230549253</v>
      </c>
      <c r="K593">
        <v>2.71699582604395</v>
      </c>
    </row>
    <row r="594" spans="1:11">
      <c r="A594">
        <v>592</v>
      </c>
      <c r="B594">
        <v>51.0284337130626</v>
      </c>
      <c r="C594">
        <v>1654.96329279743</v>
      </c>
      <c r="D594">
        <v>0.616910723484813</v>
      </c>
      <c r="E594">
        <v>197.111401298354</v>
      </c>
      <c r="F594">
        <v>14.2571609738454</v>
      </c>
      <c r="G594">
        <v>489.785709097952</v>
      </c>
      <c r="H594">
        <v>0.205682295034715</v>
      </c>
      <c r="I594">
        <v>0.153964217485592</v>
      </c>
      <c r="J594">
        <v>17.0260226233124</v>
      </c>
      <c r="K594">
        <v>2.71699582604395</v>
      </c>
    </row>
    <row r="595" spans="1:11">
      <c r="A595">
        <v>593</v>
      </c>
      <c r="B595">
        <v>51.028105046968</v>
      </c>
      <c r="C595">
        <v>1654.97180870298</v>
      </c>
      <c r="D595">
        <v>0.616910737959876</v>
      </c>
      <c r="E595">
        <v>197.112438955638</v>
      </c>
      <c r="F595">
        <v>14.2570876114862</v>
      </c>
      <c r="G595">
        <v>489.782104366365</v>
      </c>
      <c r="H595">
        <v>0.205682174237999</v>
      </c>
      <c r="I595">
        <v>0.153964302075424</v>
      </c>
      <c r="J595">
        <v>17.0260154295677</v>
      </c>
      <c r="K595">
        <v>2.71699582604395</v>
      </c>
    </row>
    <row r="596" spans="1:11">
      <c r="A596">
        <v>594</v>
      </c>
      <c r="B596">
        <v>51.0281304919488</v>
      </c>
      <c r="C596">
        <v>1654.96218792662</v>
      </c>
      <c r="D596">
        <v>0.616910716469038</v>
      </c>
      <c r="E596">
        <v>197.11137723238</v>
      </c>
      <c r="F596">
        <v>14.2571704920815</v>
      </c>
      <c r="G596">
        <v>489.785474070494</v>
      </c>
      <c r="H596">
        <v>0.205682153212924</v>
      </c>
      <c r="I596">
        <v>0.15396421586606</v>
      </c>
      <c r="J596">
        <v>17.0260105927972</v>
      </c>
      <c r="K596">
        <v>2.71699582604395</v>
      </c>
    </row>
    <row r="597" spans="1:11">
      <c r="A597">
        <v>595</v>
      </c>
      <c r="B597">
        <v>51.0289222910675</v>
      </c>
      <c r="C597">
        <v>1654.9705862181</v>
      </c>
      <c r="D597">
        <v>0.616910713650064</v>
      </c>
      <c r="E597">
        <v>197.112043782326</v>
      </c>
      <c r="F597">
        <v>14.2570981428359</v>
      </c>
      <c r="G597">
        <v>489.784034891824</v>
      </c>
      <c r="H597">
        <v>0.205682542338148</v>
      </c>
      <c r="I597">
        <v>0.153964269006016</v>
      </c>
      <c r="J597">
        <v>17.0260452849982</v>
      </c>
      <c r="K597">
        <v>2.71699582604395</v>
      </c>
    </row>
    <row r="598" spans="1:11">
      <c r="A598">
        <v>596</v>
      </c>
      <c r="B598">
        <v>51.0287960754864</v>
      </c>
      <c r="C598">
        <v>1654.9764334284</v>
      </c>
      <c r="D598">
        <v>0.616910716173803</v>
      </c>
      <c r="E598">
        <v>197.112724297074</v>
      </c>
      <c r="F598">
        <v>14.2570477709699</v>
      </c>
      <c r="G598">
        <v>489.781707235707</v>
      </c>
      <c r="H598">
        <v>0.205682504941302</v>
      </c>
      <c r="I598">
        <v>0.153964324343385</v>
      </c>
      <c r="J598">
        <v>17.0260440800895</v>
      </c>
      <c r="K598">
        <v>2.71699582604395</v>
      </c>
    </row>
    <row r="599" spans="1:11">
      <c r="A599">
        <v>597</v>
      </c>
      <c r="B599">
        <v>51.0293790250821</v>
      </c>
      <c r="C599">
        <v>1654.96807854184</v>
      </c>
      <c r="D599">
        <v>0.616910715416706</v>
      </c>
      <c r="E599">
        <v>197.111623273561</v>
      </c>
      <c r="F599">
        <v>14.2571197457822</v>
      </c>
      <c r="G599">
        <v>489.785840420529</v>
      </c>
      <c r="H599">
        <v>0.205682741649623</v>
      </c>
      <c r="I599">
        <v>0.153964234382189</v>
      </c>
      <c r="J599">
        <v>17.0260608781032</v>
      </c>
      <c r="K599">
        <v>2.71699582604395</v>
      </c>
    </row>
    <row r="600" spans="1:11">
      <c r="A600">
        <v>598</v>
      </c>
      <c r="B600">
        <v>51.0293072289035</v>
      </c>
      <c r="C600">
        <v>1654.96725739711</v>
      </c>
      <c r="D600">
        <v>0.616910717313667</v>
      </c>
      <c r="E600">
        <v>197.111556337643</v>
      </c>
      <c r="F600">
        <v>14.2571268197341</v>
      </c>
      <c r="G600">
        <v>489.786002382632</v>
      </c>
      <c r="H600">
        <v>0.205682706113255</v>
      </c>
      <c r="I600">
        <v>0.153964229044308</v>
      </c>
      <c r="J600">
        <v>17.0260576914277</v>
      </c>
      <c r="K600">
        <v>2.71699582604395</v>
      </c>
    </row>
    <row r="601" spans="1:11">
      <c r="A601">
        <v>599</v>
      </c>
      <c r="B601">
        <v>51.0291533933669</v>
      </c>
      <c r="C601">
        <v>1654.96281436002</v>
      </c>
      <c r="D601">
        <v>0.616910716935815</v>
      </c>
      <c r="E601">
        <v>197.111119002024</v>
      </c>
      <c r="F601">
        <v>14.2571650954842</v>
      </c>
      <c r="G601">
        <v>489.787280112242</v>
      </c>
      <c r="H601">
        <v>0.205682620913761</v>
      </c>
      <c r="I601">
        <v>0.153964193751533</v>
      </c>
      <c r="J601">
        <v>17.0260492647652</v>
      </c>
      <c r="K601">
        <v>2.71699582604395</v>
      </c>
    </row>
    <row r="602" spans="1:11">
      <c r="A602">
        <v>600</v>
      </c>
      <c r="B602">
        <v>51.0293258988703</v>
      </c>
      <c r="C602">
        <v>1654.96085751875</v>
      </c>
      <c r="D602">
        <v>0.616910714762615</v>
      </c>
      <c r="E602">
        <v>197.11084960196</v>
      </c>
      <c r="F602">
        <v>14.2571819532903</v>
      </c>
      <c r="G602">
        <v>489.788307111315</v>
      </c>
      <c r="H602">
        <v>0.205682692772562</v>
      </c>
      <c r="I602">
        <v>0.153964171696718</v>
      </c>
      <c r="J602">
        <v>17.0260545405404</v>
      </c>
      <c r="K602">
        <v>2.71699582604395</v>
      </c>
    </row>
    <row r="603" spans="1:11">
      <c r="A603">
        <v>601</v>
      </c>
      <c r="B603">
        <v>51.0299102964961</v>
      </c>
      <c r="C603">
        <v>1654.96330898901</v>
      </c>
      <c r="D603">
        <v>0.616910699581209</v>
      </c>
      <c r="E603">
        <v>197.110931202064</v>
      </c>
      <c r="F603">
        <v>14.2571608343583</v>
      </c>
      <c r="G603">
        <v>489.78851622076</v>
      </c>
      <c r="H603">
        <v>0.205682967294193</v>
      </c>
      <c r="I603">
        <v>0.153964177595109</v>
      </c>
      <c r="J603">
        <v>17.0260779008053</v>
      </c>
      <c r="K603">
        <v>2.71699582604395</v>
      </c>
    </row>
    <row r="604" spans="1:11">
      <c r="A604">
        <v>602</v>
      </c>
      <c r="B604">
        <v>51.0292385019102</v>
      </c>
      <c r="C604">
        <v>1654.96765515031</v>
      </c>
      <c r="D604">
        <v>0.616910722327335</v>
      </c>
      <c r="E604">
        <v>197.111621875656</v>
      </c>
      <c r="F604">
        <v>14.2571233931911</v>
      </c>
      <c r="G604">
        <v>489.78574852624</v>
      </c>
      <c r="H604">
        <v>0.205682676147826</v>
      </c>
      <c r="I604">
        <v>0.15396423445395</v>
      </c>
      <c r="J604">
        <v>17.0260553626</v>
      </c>
      <c r="K604">
        <v>2.71699582604395</v>
      </c>
    </row>
    <row r="605" spans="1:11">
      <c r="A605">
        <v>603</v>
      </c>
      <c r="B605">
        <v>51.0297143361743</v>
      </c>
      <c r="C605">
        <v>1654.96930495457</v>
      </c>
      <c r="D605">
        <v>0.616910711721422</v>
      </c>
      <c r="E605">
        <v>197.111650346059</v>
      </c>
      <c r="F605">
        <v>14.2571091805632</v>
      </c>
      <c r="G605">
        <v>489.78604373677</v>
      </c>
      <c r="H605">
        <v>0.205682898571138</v>
      </c>
      <c r="I605">
        <v>0.153964236175598</v>
      </c>
      <c r="J605">
        <v>17.0260741698342</v>
      </c>
      <c r="K605">
        <v>2.71699582604395</v>
      </c>
    </row>
    <row r="606" spans="1:11">
      <c r="A606">
        <v>604</v>
      </c>
      <c r="B606">
        <v>51.0296962235972</v>
      </c>
      <c r="C606">
        <v>1654.97008351709</v>
      </c>
      <c r="D606">
        <v>0.616910704328041</v>
      </c>
      <c r="E606">
        <v>197.111741440858</v>
      </c>
      <c r="F606">
        <v>14.2571024734626</v>
      </c>
      <c r="G606">
        <v>489.785703764059</v>
      </c>
      <c r="H606">
        <v>0.205682892907489</v>
      </c>
      <c r="I606">
        <v>0.153964243570877</v>
      </c>
      <c r="J606">
        <v>17.0260739437556</v>
      </c>
      <c r="K606">
        <v>2.71699582604395</v>
      </c>
    </row>
    <row r="607" spans="1:11">
      <c r="A607">
        <v>605</v>
      </c>
      <c r="B607">
        <v>51.0296521340811</v>
      </c>
      <c r="C607">
        <v>1654.97583430222</v>
      </c>
      <c r="D607">
        <v>0.61691071402528</v>
      </c>
      <c r="E607">
        <v>197.112385368466</v>
      </c>
      <c r="F607">
        <v>14.2570529322359</v>
      </c>
      <c r="G607">
        <v>489.783624169029</v>
      </c>
      <c r="H607">
        <v>0.205682892247569</v>
      </c>
      <c r="I607">
        <v>0.153964295886124</v>
      </c>
      <c r="J607">
        <v>17.0260757426551</v>
      </c>
      <c r="K607">
        <v>2.71699582604395</v>
      </c>
    </row>
    <row r="608" spans="1:11">
      <c r="A608">
        <v>606</v>
      </c>
      <c r="B608">
        <v>51.0297716858899</v>
      </c>
      <c r="C608">
        <v>1654.97440062877</v>
      </c>
      <c r="D608">
        <v>0.616910717237605</v>
      </c>
      <c r="E608">
        <v>197.112190002889</v>
      </c>
      <c r="F608">
        <v>14.2570652828549</v>
      </c>
      <c r="G608">
        <v>489.784368609362</v>
      </c>
      <c r="H608">
        <v>0.205682942033155</v>
      </c>
      <c r="I608">
        <v>0.153964279894605</v>
      </c>
      <c r="J608">
        <v>17.0260793811535</v>
      </c>
      <c r="K608">
        <v>2.71699582604395</v>
      </c>
    </row>
    <row r="609" spans="1:11">
      <c r="A609">
        <v>607</v>
      </c>
      <c r="B609">
        <v>51.0299189067782</v>
      </c>
      <c r="C609">
        <v>1654.97462822183</v>
      </c>
      <c r="D609">
        <v>0.616910718684705</v>
      </c>
      <c r="E609">
        <v>197.112167887616</v>
      </c>
      <c r="F609">
        <v>14.2570633222151</v>
      </c>
      <c r="G609">
        <v>489.784585382074</v>
      </c>
      <c r="H609">
        <v>0.205683009811715</v>
      </c>
      <c r="I609">
        <v>0.153964277936001</v>
      </c>
      <c r="J609">
        <v>17.0260850368406</v>
      </c>
      <c r="K609">
        <v>2.71699582604395</v>
      </c>
    </row>
    <row r="610" spans="1:11">
      <c r="A610">
        <v>608</v>
      </c>
      <c r="B610">
        <v>51.0298726370951</v>
      </c>
      <c r="C610">
        <v>1654.97132526595</v>
      </c>
      <c r="D610">
        <v>0.616910714535092</v>
      </c>
      <c r="E610">
        <v>197.111821001146</v>
      </c>
      <c r="F610">
        <v>14.2570917761529</v>
      </c>
      <c r="G610">
        <v>489.7856515535</v>
      </c>
      <c r="H610">
        <v>0.205682977491238</v>
      </c>
      <c r="I610">
        <v>0.15396424984382</v>
      </c>
      <c r="J610">
        <v>17.0260813192082</v>
      </c>
      <c r="K610">
        <v>2.71699582604395</v>
      </c>
    </row>
    <row r="611" spans="1:11">
      <c r="A611">
        <v>609</v>
      </c>
      <c r="B611">
        <v>51.0301022382992</v>
      </c>
      <c r="C611">
        <v>1654.97404708523</v>
      </c>
      <c r="D611">
        <v>0.616910703048435</v>
      </c>
      <c r="E611">
        <v>197.112045515142</v>
      </c>
      <c r="F611">
        <v>14.257068328518</v>
      </c>
      <c r="G611">
        <v>489.785071790057</v>
      </c>
      <c r="H611">
        <v>0.205683091521217</v>
      </c>
      <c r="I611">
        <v>0.153964267743976</v>
      </c>
      <c r="J611">
        <v>17.0260915527302</v>
      </c>
      <c r="K611">
        <v>2.71699582604395</v>
      </c>
    </row>
    <row r="612" spans="1:11">
      <c r="A612">
        <v>610</v>
      </c>
      <c r="B612">
        <v>51.0300606180809</v>
      </c>
      <c r="C612">
        <v>1654.98123484552</v>
      </c>
      <c r="D612">
        <v>0.616910715813018</v>
      </c>
      <c r="E612">
        <v>197.112845888272</v>
      </c>
      <c r="F612">
        <v>14.2570064085473</v>
      </c>
      <c r="G612">
        <v>489.782488690439</v>
      </c>
      <c r="H612">
        <v>0.205683097047207</v>
      </c>
      <c r="I612">
        <v>0.153964332742182</v>
      </c>
      <c r="J612">
        <v>17.0260943218823</v>
      </c>
      <c r="K612">
        <v>2.71699582604395</v>
      </c>
    </row>
    <row r="613" spans="1:11">
      <c r="A613">
        <v>611</v>
      </c>
      <c r="B613">
        <v>51.0305210176827</v>
      </c>
      <c r="C613">
        <v>1654.97642954276</v>
      </c>
      <c r="D613">
        <v>0.616910719734905</v>
      </c>
      <c r="E613">
        <v>197.112172513473</v>
      </c>
      <c r="F613">
        <v>14.2570478044434</v>
      </c>
      <c r="G613">
        <v>489.785119265756</v>
      </c>
      <c r="H613">
        <v>0.205683290344045</v>
      </c>
      <c r="I613">
        <v>0.153964277600726</v>
      </c>
      <c r="J613">
        <v>17.026108695381</v>
      </c>
      <c r="K613">
        <v>2.71699582604395</v>
      </c>
    </row>
    <row r="614" spans="1:11">
      <c r="A614">
        <v>612</v>
      </c>
      <c r="B614">
        <v>51.0303113780384</v>
      </c>
      <c r="C614">
        <v>1654.9703176384</v>
      </c>
      <c r="D614">
        <v>0.616910721572245</v>
      </c>
      <c r="E614">
        <v>197.11157033687</v>
      </c>
      <c r="F614">
        <v>14.2571004565736</v>
      </c>
      <c r="G614">
        <v>489.78689592762</v>
      </c>
      <c r="H614">
        <v>0.205683173953799</v>
      </c>
      <c r="I614">
        <v>0.153964229014422</v>
      </c>
      <c r="J614">
        <v>17.0260971698488</v>
      </c>
      <c r="K614">
        <v>2.71699582604395</v>
      </c>
    </row>
    <row r="615" spans="1:11">
      <c r="A615">
        <v>613</v>
      </c>
      <c r="B615">
        <v>51.0305370467573</v>
      </c>
      <c r="C615">
        <v>1654.98447369423</v>
      </c>
      <c r="D615">
        <v>0.616910720392562</v>
      </c>
      <c r="E615">
        <v>197.11304803183</v>
      </c>
      <c r="F615">
        <v>14.2569785072059</v>
      </c>
      <c r="G615">
        <v>489.782273227858</v>
      </c>
      <c r="H615">
        <v>0.205683325343701</v>
      </c>
      <c r="I615">
        <v>0.153964348575614</v>
      </c>
      <c r="J615">
        <v>17.0261141460283</v>
      </c>
      <c r="K615">
        <v>2.71699582604395</v>
      </c>
    </row>
    <row r="616" spans="1:11">
      <c r="A616">
        <v>614</v>
      </c>
      <c r="B616">
        <v>51.0302794895332</v>
      </c>
      <c r="C616">
        <v>1654.9778654019</v>
      </c>
      <c r="D616">
        <v>0.61691072634092</v>
      </c>
      <c r="E616">
        <v>197.112406939822</v>
      </c>
      <c r="F616">
        <v>14.2570354350258</v>
      </c>
      <c r="G616">
        <v>489.784161317421</v>
      </c>
      <c r="H616">
        <v>0.205683185261296</v>
      </c>
      <c r="I616">
        <v>0.153964296911062</v>
      </c>
      <c r="J616">
        <v>17.0261005171491</v>
      </c>
      <c r="K616">
        <v>2.71699582604395</v>
      </c>
    </row>
    <row r="617" spans="1:11">
      <c r="A617">
        <v>615</v>
      </c>
      <c r="B617">
        <v>51.0309392202545</v>
      </c>
      <c r="C617">
        <v>1654.97029759496</v>
      </c>
      <c r="D617">
        <v>0.616910707036307</v>
      </c>
      <c r="E617">
        <v>197.111367405899</v>
      </c>
      <c r="F617">
        <v>14.2571006292421</v>
      </c>
      <c r="G617">
        <v>489.788071493437</v>
      </c>
      <c r="H617">
        <v>0.2056834598498</v>
      </c>
      <c r="I617">
        <v>0.153964211785271</v>
      </c>
      <c r="J617">
        <v>17.0261206654919</v>
      </c>
      <c r="K617">
        <v>2.71699582604395</v>
      </c>
    </row>
    <row r="618" spans="1:11">
      <c r="A618">
        <v>616</v>
      </c>
      <c r="B618">
        <v>51.0311477914531</v>
      </c>
      <c r="C618">
        <v>1654.96899996862</v>
      </c>
      <c r="D618">
        <v>0.616910708794527</v>
      </c>
      <c r="E618">
        <v>197.111158692625</v>
      </c>
      <c r="F618">
        <v>14.2571118079345</v>
      </c>
      <c r="G618">
        <v>489.788955198419</v>
      </c>
      <c r="H618">
        <v>0.205683550328717</v>
      </c>
      <c r="I618">
        <v>0.15396419462417</v>
      </c>
      <c r="J618">
        <v>17.0261276943971</v>
      </c>
      <c r="K618">
        <v>2.71699582604395</v>
      </c>
    </row>
    <row r="619" spans="1:11">
      <c r="A619">
        <v>617</v>
      </c>
      <c r="B619">
        <v>51.0311137909696</v>
      </c>
      <c r="C619">
        <v>1654.97359573628</v>
      </c>
      <c r="D619">
        <v>0.616910713216035</v>
      </c>
      <c r="E619">
        <v>197.111672777489</v>
      </c>
      <c r="F619">
        <v>14.2570722167449</v>
      </c>
      <c r="G619">
        <v>489.787270180886</v>
      </c>
      <c r="H619">
        <v>0.205683550538648</v>
      </c>
      <c r="I619">
        <v>0.153964236368975</v>
      </c>
      <c r="J619">
        <v>17.0261291899589</v>
      </c>
      <c r="K619">
        <v>2.71699582604395</v>
      </c>
    </row>
    <row r="620" spans="1:11">
      <c r="A620">
        <v>618</v>
      </c>
      <c r="B620">
        <v>51.0309669960969</v>
      </c>
      <c r="C620">
        <v>1654.9768913498</v>
      </c>
      <c r="D620">
        <v>0.616910708255186</v>
      </c>
      <c r="E620">
        <v>197.112080505826</v>
      </c>
      <c r="F620">
        <v>14.257043826137</v>
      </c>
      <c r="G620">
        <v>489.785781763845</v>
      </c>
      <c r="H620">
        <v>0.205683495028484</v>
      </c>
      <c r="I620">
        <v>0.153964269590032</v>
      </c>
      <c r="J620">
        <v>17.0261256747482</v>
      </c>
      <c r="K620">
        <v>2.71699582604395</v>
      </c>
    </row>
    <row r="621" spans="1:11">
      <c r="A621">
        <v>619</v>
      </c>
      <c r="B621">
        <v>51.0310505497396</v>
      </c>
      <c r="C621">
        <v>1654.96526013156</v>
      </c>
      <c r="D621">
        <v>0.61691070577594</v>
      </c>
      <c r="E621">
        <v>197.110780283104</v>
      </c>
      <c r="F621">
        <v>14.2571440256954</v>
      </c>
      <c r="G621">
        <v>489.790083616216</v>
      </c>
      <c r="H621">
        <v>0.205683493275907</v>
      </c>
      <c r="I621">
        <v>0.153964164039447</v>
      </c>
      <c r="J621">
        <v>17.0261217928775</v>
      </c>
      <c r="K621">
        <v>2.71699582604395</v>
      </c>
    </row>
    <row r="622" spans="1:11">
      <c r="A622">
        <v>620</v>
      </c>
      <c r="B622">
        <v>51.0310980351655</v>
      </c>
      <c r="C622">
        <v>1654.9714912221</v>
      </c>
      <c r="D622">
        <v>0.616910705408806</v>
      </c>
      <c r="E622">
        <v>197.111447342158</v>
      </c>
      <c r="F622">
        <v>14.2570903464896</v>
      </c>
      <c r="G622">
        <v>489.78795176813</v>
      </c>
      <c r="H622">
        <v>0.205683536236624</v>
      </c>
      <c r="I622">
        <v>0.153964218079994</v>
      </c>
      <c r="J622">
        <v>17.0261273269414</v>
      </c>
      <c r="K622">
        <v>2.71699582604395</v>
      </c>
    </row>
    <row r="623" spans="1:11">
      <c r="A623">
        <v>621</v>
      </c>
      <c r="B623">
        <v>51.0309324399902</v>
      </c>
      <c r="C623">
        <v>1654.97664721294</v>
      </c>
      <c r="D623">
        <v>0.616910707637124</v>
      </c>
      <c r="E623">
        <v>197.112065014535</v>
      </c>
      <c r="F623">
        <v>14.2570459292905</v>
      </c>
      <c r="G623">
        <v>489.785816164432</v>
      </c>
      <c r="H623">
        <v>0.205683478176966</v>
      </c>
      <c r="I623">
        <v>0.153964268391098</v>
      </c>
      <c r="J623">
        <v>17.0261242078038</v>
      </c>
      <c r="K623">
        <v>2.71699582604395</v>
      </c>
    </row>
    <row r="624" spans="1:11">
      <c r="A624">
        <v>622</v>
      </c>
      <c r="B624">
        <v>51.0311596518238</v>
      </c>
      <c r="C624">
        <v>1654.97615492219</v>
      </c>
      <c r="D624">
        <v>0.61691071028149</v>
      </c>
      <c r="E624">
        <v>197.111938311498</v>
      </c>
      <c r="F624">
        <v>14.2570501702047</v>
      </c>
      <c r="G624">
        <v>489.786434076601</v>
      </c>
      <c r="H624">
        <v>0.205683580201862</v>
      </c>
      <c r="I624">
        <v>0.153964257841478</v>
      </c>
      <c r="J624">
        <v>17.0261324431567</v>
      </c>
      <c r="K624">
        <v>2.71699582604395</v>
      </c>
    </row>
    <row r="625" spans="1:11">
      <c r="A625">
        <v>623</v>
      </c>
      <c r="B625">
        <v>51.0309287659411</v>
      </c>
      <c r="C625">
        <v>1654.97741368575</v>
      </c>
      <c r="D625">
        <v>0.616910716581343</v>
      </c>
      <c r="E625">
        <v>197.112149981488</v>
      </c>
      <c r="F625">
        <v>14.2570393263979</v>
      </c>
      <c r="G625">
        <v>489.785563259505</v>
      </c>
      <c r="H625">
        <v>0.205683479307338</v>
      </c>
      <c r="I625">
        <v>0.153964275297233</v>
      </c>
      <c r="J625">
        <v>17.0261245533001</v>
      </c>
      <c r="K625">
        <v>2.71699582604395</v>
      </c>
    </row>
    <row r="626" spans="1:11">
      <c r="A626">
        <v>624</v>
      </c>
      <c r="B626">
        <v>51.0311338602779</v>
      </c>
      <c r="C626">
        <v>1654.97132907604</v>
      </c>
      <c r="D626">
        <v>0.616910699590685</v>
      </c>
      <c r="E626">
        <v>197.111418043932</v>
      </c>
      <c r="F626">
        <v>14.2570917433301</v>
      </c>
      <c r="G626">
        <v>489.788046501859</v>
      </c>
      <c r="H626">
        <v>0.205683552134888</v>
      </c>
      <c r="I626">
        <v>0.153964215638312</v>
      </c>
      <c r="J626">
        <v>17.0261285783507</v>
      </c>
      <c r="K626">
        <v>2.71699582604395</v>
      </c>
    </row>
    <row r="627" spans="1:11">
      <c r="A627">
        <v>625</v>
      </c>
      <c r="B627">
        <v>51.0317726473735</v>
      </c>
      <c r="C627">
        <v>1654.98266089272</v>
      </c>
      <c r="D627">
        <v>0.616910695068751</v>
      </c>
      <c r="E627">
        <v>197.112454645717</v>
      </c>
      <c r="F627">
        <v>14.2569941237273</v>
      </c>
      <c r="G627">
        <v>489.78524649423</v>
      </c>
      <c r="H627">
        <v>0.205683881698392</v>
      </c>
      <c r="I627">
        <v>0.15396429895668</v>
      </c>
      <c r="J627">
        <v>17.0261593074958</v>
      </c>
      <c r="K627">
        <v>2.71699582604395</v>
      </c>
    </row>
    <row r="628" spans="1:11">
      <c r="A628">
        <v>626</v>
      </c>
      <c r="B628">
        <v>51.0320221913306</v>
      </c>
      <c r="C628">
        <v>1654.98178504995</v>
      </c>
      <c r="D628">
        <v>0.616910687631958</v>
      </c>
      <c r="E628">
        <v>197.112278945108</v>
      </c>
      <c r="F628">
        <v>14.2570016687561</v>
      </c>
      <c r="G628">
        <v>489.786014189205</v>
      </c>
      <c r="H628">
        <v>0.205683992389099</v>
      </c>
      <c r="I628">
        <v>0.15396428439463</v>
      </c>
      <c r="J628">
        <v>17.0261681276304</v>
      </c>
      <c r="K628">
        <v>2.71699582604395</v>
      </c>
    </row>
    <row r="629" spans="1:11">
      <c r="A629">
        <v>627</v>
      </c>
      <c r="B629">
        <v>51.0317667627851</v>
      </c>
      <c r="C629">
        <v>1654.98254139948</v>
      </c>
      <c r="D629">
        <v>0.616910699344804</v>
      </c>
      <c r="E629">
        <v>197.11244341697</v>
      </c>
      <c r="F629">
        <v>14.2569951531125</v>
      </c>
      <c r="G629">
        <v>489.785293671914</v>
      </c>
      <c r="H629">
        <v>0.205683878644695</v>
      </c>
      <c r="I629">
        <v>0.153964298061434</v>
      </c>
      <c r="J629">
        <v>17.026159023245</v>
      </c>
      <c r="K629">
        <v>2.71699582604395</v>
      </c>
    </row>
    <row r="630" spans="1:11">
      <c r="A630">
        <v>628</v>
      </c>
      <c r="B630">
        <v>51.0317711666553</v>
      </c>
      <c r="C630">
        <v>1654.98601434567</v>
      </c>
      <c r="D630">
        <v>0.616910696735687</v>
      </c>
      <c r="E630">
        <v>197.112822327463</v>
      </c>
      <c r="F630">
        <v>14.2569652351696</v>
      </c>
      <c r="G630">
        <v>489.784057977024</v>
      </c>
      <c r="H630">
        <v>0.20568389244638</v>
      </c>
      <c r="I630">
        <v>0.153964328784764</v>
      </c>
      <c r="J630">
        <v>17.026161265538</v>
      </c>
      <c r="K630">
        <v>2.71699582604395</v>
      </c>
    </row>
    <row r="631" spans="1:11">
      <c r="A631">
        <v>629</v>
      </c>
      <c r="B631">
        <v>51.0318257779743</v>
      </c>
      <c r="C631">
        <v>1654.9843760352</v>
      </c>
      <c r="D631">
        <v>0.616910696885069</v>
      </c>
      <c r="E631">
        <v>197.112625471082</v>
      </c>
      <c r="F631">
        <v>14.2569793484964</v>
      </c>
      <c r="G631">
        <v>489.784748617804</v>
      </c>
      <c r="H631">
        <v>0.205683911735441</v>
      </c>
      <c r="I631">
        <v>0.153964312754946</v>
      </c>
      <c r="J631">
        <v>17.0261623302873</v>
      </c>
      <c r="K631">
        <v>2.71699582604395</v>
      </c>
    </row>
    <row r="632" spans="1:11">
      <c r="A632">
        <v>630</v>
      </c>
      <c r="B632">
        <v>51.0318365050788</v>
      </c>
      <c r="C632">
        <v>1654.98732892678</v>
      </c>
      <c r="D632">
        <v>0.616910694564153</v>
      </c>
      <c r="E632">
        <v>197.112945276225</v>
      </c>
      <c r="F632">
        <v>14.2569539106496</v>
      </c>
      <c r="G632">
        <v>489.783698854091</v>
      </c>
      <c r="H632">
        <v>0.205683926844279</v>
      </c>
      <c r="I632">
        <v>0.153964338664402</v>
      </c>
      <c r="J632">
        <v>17.026164512034</v>
      </c>
      <c r="K632">
        <v>2.71699582604395</v>
      </c>
    </row>
    <row r="633" spans="1:11">
      <c r="A633">
        <v>631</v>
      </c>
      <c r="B633">
        <v>51.0318503524619</v>
      </c>
      <c r="C633">
        <v>1654.98330497239</v>
      </c>
      <c r="D633">
        <v>0.616910696108279</v>
      </c>
      <c r="E633">
        <v>197.112500278507</v>
      </c>
      <c r="F633">
        <v>14.2569885752484</v>
      </c>
      <c r="G633">
        <v>489.7851696103</v>
      </c>
      <c r="H633">
        <v>0.205683919356196</v>
      </c>
      <c r="I633">
        <v>0.153964302565044</v>
      </c>
      <c r="J633">
        <v>17.0261626123853</v>
      </c>
      <c r="K633">
        <v>2.71699582604395</v>
      </c>
    </row>
    <row r="634" spans="1:11">
      <c r="A634">
        <v>632</v>
      </c>
      <c r="B634">
        <v>51.0316304157575</v>
      </c>
      <c r="C634">
        <v>1654.98633367865</v>
      </c>
      <c r="D634">
        <v>0.61691069491998</v>
      </c>
      <c r="E634">
        <v>197.112902248265</v>
      </c>
      <c r="F634">
        <v>14.2569624842591</v>
      </c>
      <c r="G634">
        <v>489.783656202798</v>
      </c>
      <c r="H634">
        <v>0.205683829500708</v>
      </c>
      <c r="I634">
        <v>0.153964335421847</v>
      </c>
      <c r="J634">
        <v>17.0261561848822</v>
      </c>
      <c r="K634">
        <v>2.71699582604395</v>
      </c>
    </row>
    <row r="635" spans="1:11">
      <c r="A635">
        <v>633</v>
      </c>
      <c r="B635">
        <v>51.0317294684246</v>
      </c>
      <c r="C635">
        <v>1654.98703754097</v>
      </c>
      <c r="D635">
        <v>0.616910695411199</v>
      </c>
      <c r="E635">
        <v>197.112947584822</v>
      </c>
      <c r="F635">
        <v>14.2569564208046</v>
      </c>
      <c r="G635">
        <v>489.783595759006</v>
      </c>
      <c r="H635">
        <v>0.205683877110435</v>
      </c>
      <c r="I635">
        <v>0.153964338978094</v>
      </c>
      <c r="J635">
        <v>17.0261603282549</v>
      </c>
      <c r="K635">
        <v>2.71699582604395</v>
      </c>
    </row>
    <row r="636" spans="1:11">
      <c r="A636">
        <v>634</v>
      </c>
      <c r="B636">
        <v>51.0318197355475</v>
      </c>
      <c r="C636">
        <v>1654.98981136658</v>
      </c>
      <c r="D636">
        <v>0.616910694637131</v>
      </c>
      <c r="E636">
        <v>197.113222434192</v>
      </c>
      <c r="F636">
        <v>14.2569325256056</v>
      </c>
      <c r="G636">
        <v>489.782779733294</v>
      </c>
      <c r="H636">
        <v>0.205683927713609</v>
      </c>
      <c r="I636">
        <v>0.153964361160405</v>
      </c>
      <c r="J636">
        <v>17.0261653776803</v>
      </c>
      <c r="K636">
        <v>2.71699582604395</v>
      </c>
    </row>
    <row r="637" spans="1:11">
      <c r="A637">
        <v>635</v>
      </c>
      <c r="B637">
        <v>51.031849161775</v>
      </c>
      <c r="C637">
        <v>1654.98554418157</v>
      </c>
      <c r="D637">
        <v>0.616910693621044</v>
      </c>
      <c r="E637">
        <v>197.112745811343</v>
      </c>
      <c r="F637">
        <v>14.2569692854245</v>
      </c>
      <c r="G637">
        <v>489.784355606829</v>
      </c>
      <c r="H637">
        <v>0.205683926509154</v>
      </c>
      <c r="I637">
        <v>0.153964322470231</v>
      </c>
      <c r="J637">
        <v>17.0261639104628</v>
      </c>
      <c r="K637">
        <v>2.71699582604395</v>
      </c>
    </row>
    <row r="638" spans="1:11">
      <c r="A638">
        <v>636</v>
      </c>
      <c r="B638">
        <v>51.0319977018889</v>
      </c>
      <c r="C638">
        <v>1654.98815503367</v>
      </c>
      <c r="D638">
        <v>0.616910688086008</v>
      </c>
      <c r="E638">
        <v>197.112984178948</v>
      </c>
      <c r="F638">
        <v>14.2569467941225</v>
      </c>
      <c r="G638">
        <v>489.783691281906</v>
      </c>
      <c r="H638">
        <v>0.205684003108169</v>
      </c>
      <c r="I638">
        <v>0.153964341613096</v>
      </c>
      <c r="J638">
        <v>17.0261710379295</v>
      </c>
      <c r="K638">
        <v>2.71699582604395</v>
      </c>
    </row>
    <row r="639" spans="1:11">
      <c r="A639">
        <v>637</v>
      </c>
      <c r="B639">
        <v>51.0319592765279</v>
      </c>
      <c r="C639">
        <v>1654.98869080808</v>
      </c>
      <c r="D639">
        <v>0.61691068763809</v>
      </c>
      <c r="E639">
        <v>197.113055166064</v>
      </c>
      <c r="F639">
        <v>14.2569421786788</v>
      </c>
      <c r="G639">
        <v>489.7834265971</v>
      </c>
      <c r="H639">
        <v>0.205683987384183</v>
      </c>
      <c r="I639">
        <v>0.153964347417693</v>
      </c>
      <c r="J639">
        <v>17.0261699156186</v>
      </c>
      <c r="K639">
        <v>2.71699582604395</v>
      </c>
    </row>
    <row r="640" spans="1:11">
      <c r="A640">
        <v>638</v>
      </c>
      <c r="B640">
        <v>51.0320596133396</v>
      </c>
      <c r="C640">
        <v>1654.98768584255</v>
      </c>
      <c r="D640">
        <v>0.616910682053213</v>
      </c>
      <c r="E640">
        <v>197.112913020098</v>
      </c>
      <c r="F640">
        <v>14.2569508359851</v>
      </c>
      <c r="G640">
        <v>489.783954283325</v>
      </c>
      <c r="H640">
        <v>0.205684029693723</v>
      </c>
      <c r="I640">
        <v>0.15396433575472</v>
      </c>
      <c r="J640">
        <v>17.0261730648128</v>
      </c>
      <c r="K640">
        <v>2.71699582604395</v>
      </c>
    </row>
    <row r="641" spans="1:11">
      <c r="A641">
        <v>639</v>
      </c>
      <c r="B641">
        <v>51.031895734766</v>
      </c>
      <c r="C641">
        <v>1654.99149255015</v>
      </c>
      <c r="D641">
        <v>0.616910687453926</v>
      </c>
      <c r="E641">
        <v>197.113382237823</v>
      </c>
      <c r="F641">
        <v>14.2569180430413</v>
      </c>
      <c r="G641">
        <v>489.782301250937</v>
      </c>
      <c r="H641">
        <v>0.205683968045503</v>
      </c>
      <c r="I641">
        <v>0.15396437401591</v>
      </c>
      <c r="J641">
        <v>17.0261692227714</v>
      </c>
      <c r="K641">
        <v>2.71699582604395</v>
      </c>
    </row>
    <row r="642" spans="1:11">
      <c r="A642">
        <v>640</v>
      </c>
      <c r="B642">
        <v>51.0320239218029</v>
      </c>
      <c r="C642">
        <v>1654.98807880338</v>
      </c>
      <c r="D642">
        <v>0.616910681989786</v>
      </c>
      <c r="E642">
        <v>197.112967476</v>
      </c>
      <c r="F642">
        <v>14.2569474508108</v>
      </c>
      <c r="G642">
        <v>489.783745688927</v>
      </c>
      <c r="H642">
        <v>0.205684014755431</v>
      </c>
      <c r="I642">
        <v>0.153964340214497</v>
      </c>
      <c r="J642">
        <v>17.0261719660015</v>
      </c>
      <c r="K642">
        <v>2.71699582604395</v>
      </c>
    </row>
    <row r="643" spans="1:11">
      <c r="A643">
        <v>641</v>
      </c>
      <c r="B643">
        <v>51.0320060019569</v>
      </c>
      <c r="C643">
        <v>1654.98576911789</v>
      </c>
      <c r="D643">
        <v>0.616910676855348</v>
      </c>
      <c r="E643">
        <v>197.112720254238</v>
      </c>
      <c r="F643">
        <v>14.2569673476977</v>
      </c>
      <c r="G643">
        <v>489.784506307383</v>
      </c>
      <c r="H643">
        <v>0.205683998783931</v>
      </c>
      <c r="I643">
        <v>0.153964320166675</v>
      </c>
      <c r="J643">
        <v>17.0261699074639</v>
      </c>
      <c r="K643">
        <v>2.71699582604395</v>
      </c>
    </row>
    <row r="644" spans="1:11">
      <c r="A644">
        <v>642</v>
      </c>
      <c r="B644">
        <v>51.03211374572</v>
      </c>
      <c r="C644">
        <v>1654.99467038319</v>
      </c>
      <c r="D644">
        <v>0.616910684267783</v>
      </c>
      <c r="E644">
        <v>197.113660547054</v>
      </c>
      <c r="F644">
        <v>14.256890667663</v>
      </c>
      <c r="G644">
        <v>489.781587178761</v>
      </c>
      <c r="H644">
        <v>0.205684078115787</v>
      </c>
      <c r="I644">
        <v>0.153964396329592</v>
      </c>
      <c r="J644">
        <v>17.0261792869845</v>
      </c>
      <c r="K644">
        <v>2.71699582604395</v>
      </c>
    </row>
    <row r="645" spans="1:11">
      <c r="A645">
        <v>643</v>
      </c>
      <c r="B645">
        <v>51.0318305897961</v>
      </c>
      <c r="C645">
        <v>1654.98643138762</v>
      </c>
      <c r="D645">
        <v>0.616910685264142</v>
      </c>
      <c r="E645">
        <v>197.112848900195</v>
      </c>
      <c r="F645">
        <v>14.2569616425404</v>
      </c>
      <c r="G645">
        <v>489.783967487372</v>
      </c>
      <c r="H645">
        <v>0.205683921079142</v>
      </c>
      <c r="I645">
        <v>0.153964330831654</v>
      </c>
      <c r="J645">
        <v>17.0261637359379</v>
      </c>
      <c r="K645">
        <v>2.71699582604395</v>
      </c>
    </row>
    <row r="646" spans="1:11">
      <c r="A646">
        <v>644</v>
      </c>
      <c r="B646">
        <v>51.0320242185942</v>
      </c>
      <c r="C646">
        <v>1654.98461924356</v>
      </c>
      <c r="D646">
        <v>0.616910677490706</v>
      </c>
      <c r="E646">
        <v>197.112588552189</v>
      </c>
      <c r="F646">
        <v>14.2569772533612</v>
      </c>
      <c r="G646">
        <v>489.784957398711</v>
      </c>
      <c r="H646">
        <v>0.205684003111641</v>
      </c>
      <c r="I646">
        <v>0.153964309468572</v>
      </c>
      <c r="J646">
        <v>17.0261698985526</v>
      </c>
      <c r="K646">
        <v>2.71699582604395</v>
      </c>
    </row>
    <row r="647" spans="1:11">
      <c r="A647">
        <v>645</v>
      </c>
      <c r="B647">
        <v>51.0319746691693</v>
      </c>
      <c r="C647">
        <v>1654.98305315018</v>
      </c>
      <c r="D647">
        <v>0.616910677923263</v>
      </c>
      <c r="E647">
        <v>197.112432891323</v>
      </c>
      <c r="F647">
        <v>14.2569907445916</v>
      </c>
      <c r="G647">
        <v>489.785417967941</v>
      </c>
      <c r="H647">
        <v>0.205683975228431</v>
      </c>
      <c r="I647">
        <v>0.153964296900808</v>
      </c>
      <c r="J647">
        <v>17.0261671034794</v>
      </c>
      <c r="K647">
        <v>2.71699582604395</v>
      </c>
    </row>
    <row r="648" spans="1:11">
      <c r="A648">
        <v>646</v>
      </c>
      <c r="B648">
        <v>51.0322043587082</v>
      </c>
      <c r="C648">
        <v>1654.98971828776</v>
      </c>
      <c r="D648">
        <v>0.616910685579445</v>
      </c>
      <c r="E648">
        <v>197.113089266359</v>
      </c>
      <c r="F648">
        <v>14.2569333274344</v>
      </c>
      <c r="G648">
        <v>489.783527843565</v>
      </c>
      <c r="H648">
        <v>0.205684102583653</v>
      </c>
      <c r="I648">
        <v>0.153964349887248</v>
      </c>
      <c r="J648">
        <v>17.0261797222262</v>
      </c>
      <c r="K648">
        <v>2.71699582604395</v>
      </c>
    </row>
    <row r="649" spans="1:11">
      <c r="A649">
        <v>647</v>
      </c>
      <c r="B649">
        <v>51.0320782102255</v>
      </c>
      <c r="C649">
        <v>1654.98347849961</v>
      </c>
      <c r="D649">
        <v>0.616910677507365</v>
      </c>
      <c r="E649">
        <v>197.112446390112</v>
      </c>
      <c r="F649">
        <v>14.2569870803842</v>
      </c>
      <c r="G649">
        <v>489.785470300237</v>
      </c>
      <c r="H649">
        <v>0.205684023796279</v>
      </c>
      <c r="I649">
        <v>0.153964297876402</v>
      </c>
      <c r="J649">
        <v>17.0261712364156</v>
      </c>
      <c r="K649">
        <v>2.71699582604395</v>
      </c>
    </row>
    <row r="650" spans="1:11">
      <c r="A650">
        <v>648</v>
      </c>
      <c r="B650">
        <v>51.0319415519838</v>
      </c>
      <c r="C650">
        <v>1654.98321864258</v>
      </c>
      <c r="D650">
        <v>0.616910677181817</v>
      </c>
      <c r="E650">
        <v>197.112461749624</v>
      </c>
      <c r="F650">
        <v>14.2569893189436</v>
      </c>
      <c r="G650">
        <v>489.785304807187</v>
      </c>
      <c r="H650">
        <v>0.205683960493916</v>
      </c>
      <c r="I650">
        <v>0.15396429929263</v>
      </c>
      <c r="J650">
        <v>17.0261659438855</v>
      </c>
      <c r="K650">
        <v>2.71699582604395</v>
      </c>
    </row>
    <row r="651" spans="1:11">
      <c r="A651">
        <v>649</v>
      </c>
      <c r="B651">
        <v>51.0320583151668</v>
      </c>
      <c r="C651">
        <v>1654.98511060381</v>
      </c>
      <c r="D651">
        <v>0.616910677481011</v>
      </c>
      <c r="E651">
        <v>197.112631452742</v>
      </c>
      <c r="F651">
        <v>14.2569730205063</v>
      </c>
      <c r="G651">
        <v>489.784849040084</v>
      </c>
      <c r="H651">
        <v>0.205684020318654</v>
      </c>
      <c r="I651">
        <v>0.153964312908031</v>
      </c>
      <c r="J651">
        <v>17.0261714716108</v>
      </c>
      <c r="K651">
        <v>2.71699582604395</v>
      </c>
    </row>
    <row r="652" spans="1:11">
      <c r="A652">
        <v>650</v>
      </c>
      <c r="B652">
        <v>51.031964038436</v>
      </c>
      <c r="C652">
        <v>1654.98836980824</v>
      </c>
      <c r="D652">
        <v>0.616910678268633</v>
      </c>
      <c r="E652">
        <v>197.113018484319</v>
      </c>
      <c r="F652">
        <v>14.2569449439406</v>
      </c>
      <c r="G652">
        <v>489.783508340761</v>
      </c>
      <c r="H652">
        <v>0.205683988480862</v>
      </c>
      <c r="I652">
        <v>0.153964344411586</v>
      </c>
      <c r="J652">
        <v>17.0261698945199</v>
      </c>
      <c r="K652">
        <v>2.71699582604395</v>
      </c>
    </row>
    <row r="653" spans="1:11">
      <c r="A653">
        <v>651</v>
      </c>
      <c r="B653">
        <v>51.0321738906037</v>
      </c>
      <c r="C653">
        <v>1654.98377859664</v>
      </c>
      <c r="D653">
        <v>0.61691067842561</v>
      </c>
      <c r="E653">
        <v>197.112448697982</v>
      </c>
      <c r="F653">
        <v>14.2569844951748</v>
      </c>
      <c r="G653">
        <v>489.785558584399</v>
      </c>
      <c r="H653">
        <v>0.205684068339924</v>
      </c>
      <c r="I653">
        <v>0.153964297958028</v>
      </c>
      <c r="J653">
        <v>17.0261749983981</v>
      </c>
      <c r="K653">
        <v>2.71699582604395</v>
      </c>
    </row>
    <row r="654" spans="1:11">
      <c r="A654">
        <v>652</v>
      </c>
      <c r="B654">
        <v>51.0319472407252</v>
      </c>
      <c r="C654">
        <v>1654.97873782647</v>
      </c>
      <c r="D654">
        <v>0.616910678750818</v>
      </c>
      <c r="E654">
        <v>197.111969228155</v>
      </c>
      <c r="F654">
        <v>14.2570279194077</v>
      </c>
      <c r="G654">
        <v>489.786912405905</v>
      </c>
      <c r="H654">
        <v>0.205683947886572</v>
      </c>
      <c r="I654">
        <v>0.153964259338032</v>
      </c>
      <c r="J654">
        <v>17.0261634767901</v>
      </c>
      <c r="K654">
        <v>2.71699582604395</v>
      </c>
    </row>
    <row r="655" spans="1:11">
      <c r="A655">
        <v>653</v>
      </c>
      <c r="B655">
        <v>51.0320913023062</v>
      </c>
      <c r="C655">
        <v>1654.98517554582</v>
      </c>
      <c r="D655">
        <v>0.616910674294035</v>
      </c>
      <c r="E655">
        <v>197.112628004318</v>
      </c>
      <c r="F655">
        <v>14.2569724610592</v>
      </c>
      <c r="G655">
        <v>489.7848755091</v>
      </c>
      <c r="H655">
        <v>0.205684035585287</v>
      </c>
      <c r="I655">
        <v>0.153964312580278</v>
      </c>
      <c r="J655">
        <v>17.0261727432902</v>
      </c>
      <c r="K655">
        <v>2.71699582604395</v>
      </c>
    </row>
    <row r="656" spans="1:11">
      <c r="A656">
        <v>654</v>
      </c>
      <c r="B656">
        <v>51.032159806391</v>
      </c>
      <c r="C656">
        <v>1654.98435173803</v>
      </c>
      <c r="D656">
        <v>0.616910677636715</v>
      </c>
      <c r="E656">
        <v>197.112515931737</v>
      </c>
      <c r="F656">
        <v>14.2569795578062</v>
      </c>
      <c r="G656">
        <v>489.785320544731</v>
      </c>
      <c r="H656">
        <v>0.205684063920931</v>
      </c>
      <c r="I656">
        <v>0.153964303422531</v>
      </c>
      <c r="J656">
        <v>17.0261748133623</v>
      </c>
      <c r="K656">
        <v>2.71699582604395</v>
      </c>
    </row>
    <row r="657" spans="1:11">
      <c r="A657">
        <v>655</v>
      </c>
      <c r="B657">
        <v>51.0321524685816</v>
      </c>
      <c r="C657">
        <v>1654.98456056065</v>
      </c>
      <c r="D657">
        <v>0.616910676892619</v>
      </c>
      <c r="E657">
        <v>197.112541103069</v>
      </c>
      <c r="F657">
        <v>14.2569777588891</v>
      </c>
      <c r="G657">
        <v>489.785225176571</v>
      </c>
      <c r="H657">
        <v>0.205684061350718</v>
      </c>
      <c r="I657">
        <v>0.153964305466958</v>
      </c>
      <c r="J657">
        <v>17.0261746686582</v>
      </c>
      <c r="K657">
        <v>2.71699582604395</v>
      </c>
    </row>
    <row r="658" spans="1:11">
      <c r="A658">
        <v>656</v>
      </c>
      <c r="B658">
        <v>51.0319873062</v>
      </c>
      <c r="C658">
        <v>1654.9898775993</v>
      </c>
      <c r="D658">
        <v>0.61691067721353</v>
      </c>
      <c r="E658">
        <v>197.113176074718</v>
      </c>
      <c r="F658">
        <v>14.256931955043</v>
      </c>
      <c r="G658">
        <v>489.78300630909</v>
      </c>
      <c r="H658">
        <v>0.205684004325614</v>
      </c>
      <c r="I658">
        <v>0.153964357156409</v>
      </c>
      <c r="J658">
        <v>17.0261716840317</v>
      </c>
      <c r="K658">
        <v>2.71699582604395</v>
      </c>
    </row>
    <row r="659" spans="1:11">
      <c r="A659">
        <v>657</v>
      </c>
      <c r="B659">
        <v>51.0321501685463</v>
      </c>
      <c r="C659">
        <v>1654.98419747202</v>
      </c>
      <c r="D659">
        <v>0.61691067145366</v>
      </c>
      <c r="E659">
        <v>197.112502074522</v>
      </c>
      <c r="F659">
        <v>14.2569808867417</v>
      </c>
      <c r="G659">
        <v>489.785325609491</v>
      </c>
      <c r="H659">
        <v>0.205684059078359</v>
      </c>
      <c r="I659">
        <v>0.153964302289413</v>
      </c>
      <c r="J659">
        <v>17.0261743613804</v>
      </c>
      <c r="K659">
        <v>2.71699582604395</v>
      </c>
    </row>
    <row r="660" spans="1:11">
      <c r="A660">
        <v>658</v>
      </c>
      <c r="B660">
        <v>51.0320744055979</v>
      </c>
      <c r="C660">
        <v>1654.98461641693</v>
      </c>
      <c r="D660">
        <v>0.616910677673943</v>
      </c>
      <c r="E660">
        <v>197.11257219676</v>
      </c>
      <c r="F660">
        <v>14.2569772777115</v>
      </c>
      <c r="G660">
        <v>489.785057404377</v>
      </c>
      <c r="H660">
        <v>0.205684025959393</v>
      </c>
      <c r="I660">
        <v>0.153964308083839</v>
      </c>
      <c r="J660">
        <v>17.0261717768452</v>
      </c>
      <c r="K660">
        <v>2.71699582604395</v>
      </c>
    </row>
    <row r="661" spans="1:11">
      <c r="A661">
        <v>659</v>
      </c>
      <c r="B661">
        <v>51.0321210550587</v>
      </c>
      <c r="C661">
        <v>1654.98836037016</v>
      </c>
      <c r="D661">
        <v>0.616910681537879</v>
      </c>
      <c r="E661">
        <v>197.112967222267</v>
      </c>
      <c r="F661">
        <v>14.2569450252452</v>
      </c>
      <c r="G661">
        <v>489.783831400042</v>
      </c>
      <c r="H661">
        <v>0.20568405999768</v>
      </c>
      <c r="I661">
        <v>0.153964340076642</v>
      </c>
      <c r="J661">
        <v>17.0261757807277</v>
      </c>
      <c r="K661">
        <v>2.71699582604395</v>
      </c>
    </row>
    <row r="662" spans="1:11">
      <c r="A662">
        <v>660</v>
      </c>
      <c r="B662">
        <v>51.0320548940331</v>
      </c>
      <c r="C662">
        <v>1654.98381589149</v>
      </c>
      <c r="D662">
        <v>0.61691067750996</v>
      </c>
      <c r="E662">
        <v>197.112490783879</v>
      </c>
      <c r="F662">
        <v>14.2569841738954</v>
      </c>
      <c r="G662">
        <v>489.785303823618</v>
      </c>
      <c r="H662">
        <v>0.205684014334939</v>
      </c>
      <c r="I662">
        <v>0.153964301503611</v>
      </c>
      <c r="J662">
        <v>17.026170565043</v>
      </c>
      <c r="K662">
        <v>2.71699582604395</v>
      </c>
    </row>
    <row r="663" spans="1:11">
      <c r="A663">
        <v>661</v>
      </c>
      <c r="B663">
        <v>51.0320414964965</v>
      </c>
      <c r="C663">
        <v>1654.98442009052</v>
      </c>
      <c r="D663">
        <v>0.616910680723165</v>
      </c>
      <c r="E663">
        <v>197.11256122484</v>
      </c>
      <c r="F663">
        <v>14.2569789689788</v>
      </c>
      <c r="G663">
        <v>489.785076334596</v>
      </c>
      <c r="H663">
        <v>0.205684010293371</v>
      </c>
      <c r="I663">
        <v>0.153964307240646</v>
      </c>
      <c r="J663">
        <v>17.0261704303304</v>
      </c>
      <c r="K663">
        <v>2.71699582604395</v>
      </c>
    </row>
    <row r="664" spans="1:11">
      <c r="A664">
        <v>662</v>
      </c>
      <c r="B664">
        <v>51.0321112904347</v>
      </c>
      <c r="C664">
        <v>1654.98589944205</v>
      </c>
      <c r="D664">
        <v>0.616910680019894</v>
      </c>
      <c r="E664">
        <v>197.112700900686</v>
      </c>
      <c r="F664">
        <v>14.256966225013</v>
      </c>
      <c r="G664">
        <v>489.784683825841</v>
      </c>
      <c r="H664">
        <v>0.205684047121999</v>
      </c>
      <c r="I664">
        <v>0.153964318486203</v>
      </c>
      <c r="J664">
        <v>17.0261739322647</v>
      </c>
      <c r="K664">
        <v>2.71699582604395</v>
      </c>
    </row>
    <row r="665" spans="1:11">
      <c r="A665">
        <v>663</v>
      </c>
      <c r="B665">
        <v>51.0320852093948</v>
      </c>
      <c r="C665">
        <v>1654.98903604126</v>
      </c>
      <c r="D665">
        <v>0.616910683394226</v>
      </c>
      <c r="E665">
        <v>197.113052702722</v>
      </c>
      <c r="F665">
        <v>14.2569392046594</v>
      </c>
      <c r="G665">
        <v>489.783531660309</v>
      </c>
      <c r="H665">
        <v>0.20568404592444</v>
      </c>
      <c r="I665">
        <v>0.1539643470595</v>
      </c>
      <c r="J665">
        <v>17.0261748394392</v>
      </c>
      <c r="K665">
        <v>2.71699582604395</v>
      </c>
    </row>
    <row r="666" spans="1:11">
      <c r="A666">
        <v>664</v>
      </c>
      <c r="B666">
        <v>51.0320621207173</v>
      </c>
      <c r="C666">
        <v>1654.98871857428</v>
      </c>
      <c r="D666">
        <v>0.616910683319038</v>
      </c>
      <c r="E666">
        <v>197.113025355138</v>
      </c>
      <c r="F666">
        <v>14.2569419394861</v>
      </c>
      <c r="G666">
        <v>489.783602136399</v>
      </c>
      <c r="H666">
        <v>0.205684034278526</v>
      </c>
      <c r="I666">
        <v>0.153964344871398</v>
      </c>
      <c r="J666">
        <v>17.0261737795043</v>
      </c>
      <c r="K666">
        <v>2.71699582604395</v>
      </c>
    </row>
    <row r="667" spans="1:11">
      <c r="A667">
        <v>665</v>
      </c>
      <c r="B667">
        <v>51.032012037739</v>
      </c>
      <c r="C667">
        <v>1654.99225905157</v>
      </c>
      <c r="D667">
        <v>0.616910685080735</v>
      </c>
      <c r="E667">
        <v>197.11342903343</v>
      </c>
      <c r="F667">
        <v>14.2569114400207</v>
      </c>
      <c r="G667">
        <v>489.782250335117</v>
      </c>
      <c r="H667">
        <v>0.205684023559878</v>
      </c>
      <c r="I667">
        <v>0.153964377673992</v>
      </c>
      <c r="J667">
        <v>17.0261740340404</v>
      </c>
      <c r="K667">
        <v>2.71699582604395</v>
      </c>
    </row>
    <row r="668" spans="1:11">
      <c r="A668">
        <v>666</v>
      </c>
      <c r="B668">
        <v>51.032068803281</v>
      </c>
      <c r="C668">
        <v>1654.98728679295</v>
      </c>
      <c r="D668">
        <v>0.616910683333602</v>
      </c>
      <c r="E668">
        <v>197.112866448269</v>
      </c>
      <c r="F668">
        <v>14.2569542736131</v>
      </c>
      <c r="G668">
        <v>489.784125755009</v>
      </c>
      <c r="H668">
        <v>0.205684032427184</v>
      </c>
      <c r="I668">
        <v>0.15396433197617</v>
      </c>
      <c r="J668">
        <v>17.0261731696372</v>
      </c>
      <c r="K668">
        <v>2.71699582604395</v>
      </c>
    </row>
    <row r="669" spans="1:11">
      <c r="A669">
        <v>667</v>
      </c>
      <c r="B669">
        <v>51.0319517480727</v>
      </c>
      <c r="C669">
        <v>1654.98945588359</v>
      </c>
      <c r="D669">
        <v>0.616910686927884</v>
      </c>
      <c r="E669">
        <v>197.113141424059</v>
      </c>
      <c r="F669">
        <v>14.2569355879194</v>
      </c>
      <c r="G669">
        <v>489.783143343519</v>
      </c>
      <c r="H669">
        <v>0.205683986454578</v>
      </c>
      <c r="I669">
        <v>0.153964354427997</v>
      </c>
      <c r="J669">
        <v>17.0261700855052</v>
      </c>
      <c r="K669">
        <v>2.71699582604395</v>
      </c>
    </row>
    <row r="670" spans="1:11">
      <c r="A670">
        <v>668</v>
      </c>
      <c r="B670">
        <v>51.0321059829616</v>
      </c>
      <c r="C670">
        <v>1654.98878927367</v>
      </c>
      <c r="D670">
        <v>0.616910683212744</v>
      </c>
      <c r="E670">
        <v>197.113019083128</v>
      </c>
      <c r="F670">
        <v>14.2569413304446</v>
      </c>
      <c r="G670">
        <v>489.783663358465</v>
      </c>
      <c r="H670">
        <v>0.205684054481779</v>
      </c>
      <c r="I670">
        <v>0.153964344312172</v>
      </c>
      <c r="J670">
        <v>17.0261754638634</v>
      </c>
      <c r="K670">
        <v>2.71699582604395</v>
      </c>
    </row>
    <row r="671" spans="1:11">
      <c r="A671">
        <v>669</v>
      </c>
      <c r="B671">
        <v>51.0320515433414</v>
      </c>
      <c r="C671">
        <v>1654.98898574452</v>
      </c>
      <c r="D671">
        <v>0.616910685159468</v>
      </c>
      <c r="E671">
        <v>197.113058005577</v>
      </c>
      <c r="F671">
        <v>14.2569396379418</v>
      </c>
      <c r="G671">
        <v>489.783495433499</v>
      </c>
      <c r="H671">
        <v>0.205684030350713</v>
      </c>
      <c r="I671">
        <v>0.153964347537925</v>
      </c>
      <c r="J671">
        <v>17.0261735421523</v>
      </c>
      <c r="K671">
        <v>2.71699582604395</v>
      </c>
    </row>
    <row r="672" spans="1:11">
      <c r="A672">
        <v>670</v>
      </c>
      <c r="B672">
        <v>51.0320866178587</v>
      </c>
      <c r="C672">
        <v>1654.98873461362</v>
      </c>
      <c r="D672">
        <v>0.616910683192428</v>
      </c>
      <c r="E672">
        <v>197.113019291583</v>
      </c>
      <c r="F672">
        <v>14.2569418013149</v>
      </c>
      <c r="G672">
        <v>489.783645053075</v>
      </c>
      <c r="H672">
        <v>0.205684045472377</v>
      </c>
      <c r="I672">
        <v>0.153964344351895</v>
      </c>
      <c r="J672">
        <v>17.0261747057596</v>
      </c>
      <c r="K672">
        <v>2.71699582604395</v>
      </c>
    </row>
    <row r="673" spans="1:11">
      <c r="A673">
        <v>671</v>
      </c>
      <c r="B673">
        <v>51.0321612854448</v>
      </c>
      <c r="C673">
        <v>1654.98836633188</v>
      </c>
      <c r="D673">
        <v>0.61691068654205</v>
      </c>
      <c r="E673">
        <v>197.112955122027</v>
      </c>
      <c r="F673">
        <v>14.2569449738878</v>
      </c>
      <c r="G673">
        <v>489.783939634382</v>
      </c>
      <c r="H673">
        <v>0.205684078177369</v>
      </c>
      <c r="I673">
        <v>0.153964339071687</v>
      </c>
      <c r="J673">
        <v>17.0261772812219</v>
      </c>
      <c r="K673">
        <v>2.71699582604395</v>
      </c>
    </row>
    <row r="674" spans="1:11">
      <c r="A674">
        <v>672</v>
      </c>
      <c r="B674">
        <v>51.0320933437495</v>
      </c>
      <c r="C674">
        <v>1654.98895626767</v>
      </c>
      <c r="D674">
        <v>0.616910681226053</v>
      </c>
      <c r="E674">
        <v>197.113041407581</v>
      </c>
      <c r="F674">
        <v>14.2569398918708</v>
      </c>
      <c r="G674">
        <v>489.783570361969</v>
      </c>
      <c r="H674">
        <v>0.205684049299734</v>
      </c>
      <c r="I674">
        <v>0.153964346132224</v>
      </c>
      <c r="J674">
        <v>17.0261750890422</v>
      </c>
      <c r="K674">
        <v>2.71699582604395</v>
      </c>
    </row>
    <row r="675" spans="1:11">
      <c r="A675">
        <v>673</v>
      </c>
      <c r="B675">
        <v>51.0321462831824</v>
      </c>
      <c r="C675">
        <v>1654.98994764952</v>
      </c>
      <c r="D675">
        <v>0.616910683136603</v>
      </c>
      <c r="E675">
        <v>197.113133042805</v>
      </c>
      <c r="F675">
        <v>14.2569313515945</v>
      </c>
      <c r="G675">
        <v>489.783330050577</v>
      </c>
      <c r="H675">
        <v>0.205684076781626</v>
      </c>
      <c r="I675">
        <v>0.153964353508106</v>
      </c>
      <c r="J675">
        <v>17.0261776704086</v>
      </c>
      <c r="K675">
        <v>2.71699582604395</v>
      </c>
    </row>
    <row r="676" spans="1:11">
      <c r="A676">
        <v>674</v>
      </c>
      <c r="B676">
        <v>51.0321198109216</v>
      </c>
      <c r="C676">
        <v>1654.98904841985</v>
      </c>
      <c r="D676">
        <v>0.616910683385589</v>
      </c>
      <c r="E676">
        <v>197.113043033517</v>
      </c>
      <c r="F676">
        <v>14.2569390980237</v>
      </c>
      <c r="G676">
        <v>489.783598629001</v>
      </c>
      <c r="H676">
        <v>0.205684061670184</v>
      </c>
      <c r="I676">
        <v>0.153964346238591</v>
      </c>
      <c r="J676">
        <v>17.0261761381005</v>
      </c>
      <c r="K676">
        <v>2.71699582604395</v>
      </c>
    </row>
    <row r="677" spans="1:11">
      <c r="A677">
        <v>675</v>
      </c>
      <c r="B677">
        <v>51.0320790531737</v>
      </c>
      <c r="C677">
        <v>1654.98822015466</v>
      </c>
      <c r="D677">
        <v>0.61691068376478</v>
      </c>
      <c r="E677">
        <v>197.112965384172</v>
      </c>
      <c r="F677">
        <v>14.2569462331358</v>
      </c>
      <c r="G677">
        <v>489.783816434025</v>
      </c>
      <c r="H677">
        <v>0.205684040262352</v>
      </c>
      <c r="I677">
        <v>0.153964339990641</v>
      </c>
      <c r="J677">
        <v>17.0261741134242</v>
      </c>
      <c r="K677">
        <v>2.71699582604395</v>
      </c>
    </row>
    <row r="678" spans="1:11">
      <c r="A678">
        <v>676</v>
      </c>
      <c r="B678">
        <v>51.0320664910671</v>
      </c>
      <c r="C678">
        <v>1654.98718444547</v>
      </c>
      <c r="D678">
        <v>0.616910681195331</v>
      </c>
      <c r="E678">
        <v>197.112855994284</v>
      </c>
      <c r="F678">
        <v>14.2569551552896</v>
      </c>
      <c r="G678">
        <v>489.784149509724</v>
      </c>
      <c r="H678">
        <v>0.205684031006955</v>
      </c>
      <c r="I678">
        <v>0.15396433112669</v>
      </c>
      <c r="J678">
        <v>17.0261730169304</v>
      </c>
      <c r="K678">
        <v>2.71699582604395</v>
      </c>
    </row>
    <row r="679" spans="1:11">
      <c r="A679">
        <v>677</v>
      </c>
      <c r="B679">
        <v>51.0320596795594</v>
      </c>
      <c r="C679">
        <v>1654.98880453979</v>
      </c>
      <c r="D679">
        <v>0.616910683040175</v>
      </c>
      <c r="E679">
        <v>197.113035550611</v>
      </c>
      <c r="F679">
        <v>14.2569411989341</v>
      </c>
      <c r="G679">
        <v>489.783565672102</v>
      </c>
      <c r="H679">
        <v>0.205684033457435</v>
      </c>
      <c r="I679">
        <v>0.153964345700593</v>
      </c>
      <c r="J679">
        <v>17.0261737391581</v>
      </c>
      <c r="K679">
        <v>2.71699582604395</v>
      </c>
    </row>
    <row r="680" spans="1:11">
      <c r="A680">
        <v>678</v>
      </c>
      <c r="B680">
        <v>51.0320877516434</v>
      </c>
      <c r="C680">
        <v>1654.98850395591</v>
      </c>
      <c r="D680">
        <v>0.616910683191293</v>
      </c>
      <c r="E680">
        <v>197.112993682254</v>
      </c>
      <c r="F680">
        <v>14.2569437883218</v>
      </c>
      <c r="G680">
        <v>489.783730257324</v>
      </c>
      <c r="H680">
        <v>0.205684045187674</v>
      </c>
      <c r="I680">
        <v>0.153964342274445</v>
      </c>
      <c r="J680">
        <v>17.0261746090023</v>
      </c>
      <c r="K680">
        <v>2.71699582604395</v>
      </c>
    </row>
    <row r="681" spans="1:11">
      <c r="A681">
        <v>679</v>
      </c>
      <c r="B681">
        <v>51.032122235791</v>
      </c>
      <c r="C681">
        <v>1654.98946307147</v>
      </c>
      <c r="D681">
        <v>0.616910682689843</v>
      </c>
      <c r="E681">
        <v>197.113087670384</v>
      </c>
      <c r="F681">
        <v>14.2569355259993</v>
      </c>
      <c r="G681">
        <v>489.783453529406</v>
      </c>
      <c r="H681">
        <v>0.205684064177289</v>
      </c>
      <c r="I681">
        <v>0.153964349855072</v>
      </c>
      <c r="J681">
        <v>17.0261764767878</v>
      </c>
      <c r="K681">
        <v>2.71699582604395</v>
      </c>
    </row>
    <row r="682" spans="1:11">
      <c r="A682">
        <v>680</v>
      </c>
      <c r="B682">
        <v>51.0320908270793</v>
      </c>
      <c r="C682">
        <v>1654.9893868018</v>
      </c>
      <c r="D682">
        <v>0.616910683447878</v>
      </c>
      <c r="E682">
        <v>197.113089366609</v>
      </c>
      <c r="F682">
        <v>14.2569361830257</v>
      </c>
      <c r="G682">
        <v>489.783422937011</v>
      </c>
      <c r="H682">
        <v>0.205684049603401</v>
      </c>
      <c r="I682">
        <v>0.153964350031833</v>
      </c>
      <c r="J682">
        <v>17.0261752538516</v>
      </c>
      <c r="K682">
        <v>2.71699582604395</v>
      </c>
    </row>
    <row r="683" spans="1:11">
      <c r="A683">
        <v>681</v>
      </c>
      <c r="B683">
        <v>51.0321052745361</v>
      </c>
      <c r="C683">
        <v>1654.9882212436</v>
      </c>
      <c r="D683">
        <v>0.61691068270889</v>
      </c>
      <c r="E683">
        <v>197.112957122356</v>
      </c>
      <c r="F683">
        <v>14.2569462237551</v>
      </c>
      <c r="G683">
        <v>489.783863124217</v>
      </c>
      <c r="H683">
        <v>0.205684052205736</v>
      </c>
      <c r="I683">
        <v>0.153964339287464</v>
      </c>
      <c r="J683">
        <v>17.0261750941829</v>
      </c>
      <c r="K683">
        <v>2.71699582604395</v>
      </c>
    </row>
    <row r="684" spans="1:11">
      <c r="A684">
        <v>682</v>
      </c>
      <c r="B684">
        <v>51.0320911840019</v>
      </c>
      <c r="C684">
        <v>1654.98997303768</v>
      </c>
      <c r="D684">
        <v>0.616910683505728</v>
      </c>
      <c r="E684">
        <v>197.113153443148</v>
      </c>
      <c r="F684">
        <v>14.2569311328879</v>
      </c>
      <c r="G684">
        <v>489.783215164402</v>
      </c>
      <c r="H684">
        <v>0.205684051767422</v>
      </c>
      <c r="I684">
        <v>0.153964355228461</v>
      </c>
      <c r="J684">
        <v>17.0261756204811</v>
      </c>
      <c r="K684">
        <v>2.71699582604395</v>
      </c>
    </row>
    <row r="685" spans="1:11">
      <c r="A685">
        <v>683</v>
      </c>
      <c r="B685">
        <v>51.0321245491465</v>
      </c>
      <c r="C685">
        <v>1654.98978727789</v>
      </c>
      <c r="D685">
        <v>0.616910682638073</v>
      </c>
      <c r="E685">
        <v>197.113122424188</v>
      </c>
      <c r="F685">
        <v>14.256932733118</v>
      </c>
      <c r="G685">
        <v>489.783341880335</v>
      </c>
      <c r="H685">
        <v>0.205684066346513</v>
      </c>
      <c r="I685">
        <v>0.153964352670361</v>
      </c>
      <c r="J685">
        <v>17.0261767594058</v>
      </c>
      <c r="K685">
        <v>2.71699582604395</v>
      </c>
    </row>
    <row r="686" spans="1:11">
      <c r="A686">
        <v>684</v>
      </c>
      <c r="B686">
        <v>51.0321114771619</v>
      </c>
      <c r="C686">
        <v>1654.99140363795</v>
      </c>
      <c r="D686">
        <v>0.616910684386736</v>
      </c>
      <c r="E686">
        <v>197.113303610077</v>
      </c>
      <c r="F686">
        <v>14.2569188089752</v>
      </c>
      <c r="G686">
        <v>489.78275014719</v>
      </c>
      <c r="H686">
        <v>0.205684065879398</v>
      </c>
      <c r="I686">
        <v>0.153964367387101</v>
      </c>
      <c r="J686">
        <v>17.0261772407802</v>
      </c>
      <c r="K686">
        <v>2.71699582604395</v>
      </c>
    </row>
    <row r="687" spans="1:11">
      <c r="A687">
        <v>685</v>
      </c>
      <c r="B687">
        <v>51.0321206803121</v>
      </c>
      <c r="C687">
        <v>1654.99110710537</v>
      </c>
      <c r="D687">
        <v>0.616910683941621</v>
      </c>
      <c r="E687">
        <v>197.113268201466</v>
      </c>
      <c r="F687">
        <v>14.2569213634547</v>
      </c>
      <c r="G687">
        <v>489.782872187655</v>
      </c>
      <c r="H687">
        <v>0.205684069054438</v>
      </c>
      <c r="I687">
        <v>0.153964364503742</v>
      </c>
      <c r="J687">
        <v>17.0261774070253</v>
      </c>
      <c r="K687">
        <v>2.71699582604395</v>
      </c>
    </row>
    <row r="688" spans="1:11">
      <c r="A688">
        <v>686</v>
      </c>
      <c r="B688">
        <v>51.032082774833</v>
      </c>
      <c r="C688">
        <v>1654.99086953953</v>
      </c>
      <c r="D688">
        <v>0.616910685745479</v>
      </c>
      <c r="E688">
        <v>197.113254323689</v>
      </c>
      <c r="F688">
        <v>14.256923409966</v>
      </c>
      <c r="G688">
        <v>489.782891843862</v>
      </c>
      <c r="H688">
        <v>0.205684050955242</v>
      </c>
      <c r="I688">
        <v>0.153964363428714</v>
      </c>
      <c r="J688">
        <v>17.0261758436935</v>
      </c>
      <c r="K688">
        <v>2.71699582604395</v>
      </c>
    </row>
    <row r="689" spans="1:11">
      <c r="A689">
        <v>687</v>
      </c>
      <c r="B689">
        <v>51.0320638645352</v>
      </c>
      <c r="C689">
        <v>1654.99097440053</v>
      </c>
      <c r="D689">
        <v>0.616910684989796</v>
      </c>
      <c r="E689">
        <v>197.113271841579</v>
      </c>
      <c r="F689">
        <v>14.2569225066407</v>
      </c>
      <c r="G689">
        <v>489.782813257073</v>
      </c>
      <c r="H689">
        <v>0.205684042715867</v>
      </c>
      <c r="I689">
        <v>0.153964364868655</v>
      </c>
      <c r="J689">
        <v>17.0261751988356</v>
      </c>
      <c r="K689">
        <v>2.71699582604395</v>
      </c>
    </row>
    <row r="690" spans="1:11">
      <c r="A690">
        <v>688</v>
      </c>
      <c r="B690">
        <v>51.0320894691834</v>
      </c>
      <c r="C690">
        <v>1654.99190164376</v>
      </c>
      <c r="D690">
        <v>0.616910688108043</v>
      </c>
      <c r="E690">
        <v>197.113365185398</v>
      </c>
      <c r="F690">
        <v>14.2569145189068</v>
      </c>
      <c r="G690">
        <v>489.782546753028</v>
      </c>
      <c r="H690">
        <v>0.205684057539864</v>
      </c>
      <c r="I690">
        <v>0.153964372417414</v>
      </c>
      <c r="J690">
        <v>17.0261767182751</v>
      </c>
      <c r="K690">
        <v>2.71699582604395</v>
      </c>
    </row>
    <row r="691" spans="1:11">
      <c r="A691">
        <v>689</v>
      </c>
      <c r="B691">
        <v>51.0320799572459</v>
      </c>
      <c r="C691">
        <v>1654.99133964471</v>
      </c>
      <c r="D691">
        <v>0.616910688316607</v>
      </c>
      <c r="E691">
        <v>197.113306693189</v>
      </c>
      <c r="F691">
        <v>14.2569193602448</v>
      </c>
      <c r="G691">
        <v>489.782729496822</v>
      </c>
      <c r="H691">
        <v>0.205684051283754</v>
      </c>
      <c r="I691">
        <v>0.153964367685462</v>
      </c>
      <c r="J691">
        <v>17.0261760239994</v>
      </c>
      <c r="K691">
        <v>2.71699582604395</v>
      </c>
    </row>
    <row r="692" spans="1:11">
      <c r="A692">
        <v>690</v>
      </c>
      <c r="B692">
        <v>51.0320826807593</v>
      </c>
      <c r="C692">
        <v>1654.99205580789</v>
      </c>
      <c r="D692">
        <v>0.616910687176824</v>
      </c>
      <c r="E692">
        <v>197.113384250686</v>
      </c>
      <c r="F692">
        <v>14.2569131908613</v>
      </c>
      <c r="G692">
        <v>489.782475805927</v>
      </c>
      <c r="H692">
        <v>0.205684054954173</v>
      </c>
      <c r="I692">
        <v>0.153964373970578</v>
      </c>
      <c r="J692">
        <v>17.0261765531927</v>
      </c>
      <c r="K692">
        <v>2.71699582604395</v>
      </c>
    </row>
    <row r="693" spans="1:11">
      <c r="A693">
        <v>691</v>
      </c>
      <c r="B693">
        <v>51.0320744766346</v>
      </c>
      <c r="C693">
        <v>1654.99169147753</v>
      </c>
      <c r="D693">
        <v>0.61691068804241</v>
      </c>
      <c r="E693">
        <v>197.113346971328</v>
      </c>
      <c r="F693">
        <v>14.2569163293823</v>
      </c>
      <c r="G693">
        <v>489.782592374779</v>
      </c>
      <c r="H693">
        <v>0.20568404998694</v>
      </c>
      <c r="I693">
        <v>0.153964370957997</v>
      </c>
      <c r="J693">
        <v>17.0261760300714</v>
      </c>
      <c r="K693">
        <v>2.71699582604395</v>
      </c>
    </row>
    <row r="694" spans="1:11">
      <c r="A694">
        <v>692</v>
      </c>
      <c r="B694">
        <v>51.032106873717</v>
      </c>
      <c r="C694">
        <v>1654.99226681989</v>
      </c>
      <c r="D694">
        <v>0.616910688842622</v>
      </c>
      <c r="E694">
        <v>197.113399614451</v>
      </c>
      <c r="F694">
        <v>14.2569113731007</v>
      </c>
      <c r="G694">
        <v>489.782454738837</v>
      </c>
      <c r="H694">
        <v>0.205684066700882</v>
      </c>
      <c r="I694">
        <v>0.153964375192107</v>
      </c>
      <c r="J694">
        <v>17.0261775894763</v>
      </c>
      <c r="K694">
        <v>2.71699582604395</v>
      </c>
    </row>
    <row r="695" spans="1:11">
      <c r="A695">
        <v>693</v>
      </c>
      <c r="B695">
        <v>51.0321226468884</v>
      </c>
      <c r="C695">
        <v>1654.99188256099</v>
      </c>
      <c r="D695">
        <v>0.616910689327161</v>
      </c>
      <c r="E695">
        <v>197.113352507904</v>
      </c>
      <c r="F695">
        <v>14.2569146832951</v>
      </c>
      <c r="G695">
        <v>489.782625711672</v>
      </c>
      <c r="H695">
        <v>0.20568407255577</v>
      </c>
      <c r="I695">
        <v>0.153964371355554</v>
      </c>
      <c r="J695">
        <v>17.0261779491766</v>
      </c>
      <c r="K695">
        <v>2.71699582604395</v>
      </c>
    </row>
    <row r="696" spans="1:11">
      <c r="A696">
        <v>694</v>
      </c>
      <c r="B696">
        <v>51.032064062732</v>
      </c>
      <c r="C696">
        <v>1654.99320877154</v>
      </c>
      <c r="D696">
        <v>0.616910691650249</v>
      </c>
      <c r="E696">
        <v>197.113516449075</v>
      </c>
      <c r="F696">
        <v>14.2569032586739</v>
      </c>
      <c r="G696">
        <v>489.782048091479</v>
      </c>
      <c r="H696">
        <v>0.205684050406554</v>
      </c>
      <c r="I696">
        <v>0.153964384725755</v>
      </c>
      <c r="J696">
        <v>17.0261765530686</v>
      </c>
      <c r="K696">
        <v>2.71699582604395</v>
      </c>
    </row>
    <row r="697" spans="1:11">
      <c r="A697">
        <v>695</v>
      </c>
      <c r="B697">
        <v>51.0320978566938</v>
      </c>
      <c r="C697">
        <v>1654.99223364291</v>
      </c>
      <c r="D697">
        <v>0.616910688814427</v>
      </c>
      <c r="E697">
        <v>197.113398865463</v>
      </c>
      <c r="F697">
        <v>14.2569116589033</v>
      </c>
      <c r="G697">
        <v>489.782448874226</v>
      </c>
      <c r="H697">
        <v>0.205684062479654</v>
      </c>
      <c r="I697">
        <v>0.153964375141924</v>
      </c>
      <c r="J697">
        <v>17.0261772318546</v>
      </c>
      <c r="K697">
        <v>2.71699582604395</v>
      </c>
    </row>
    <row r="698" spans="1:11">
      <c r="A698">
        <v>696</v>
      </c>
      <c r="B698">
        <v>51.0321823105955</v>
      </c>
      <c r="C698">
        <v>1654.99272134208</v>
      </c>
      <c r="D698">
        <v>0.616910688318539</v>
      </c>
      <c r="E698">
        <v>197.113425245707</v>
      </c>
      <c r="F698">
        <v>14.2569074576257</v>
      </c>
      <c r="G698">
        <v>489.782436666669</v>
      </c>
      <c r="H698">
        <v>0.205684102637358</v>
      </c>
      <c r="I698">
        <v>0.153964377179592</v>
      </c>
      <c r="J698">
        <v>17.0261806902324</v>
      </c>
      <c r="K698">
        <v>2.71699582604395</v>
      </c>
    </row>
    <row r="699" spans="1:11">
      <c r="A699">
        <v>697</v>
      </c>
      <c r="B699">
        <v>51.0321317367543</v>
      </c>
      <c r="C699">
        <v>1654.99299893573</v>
      </c>
      <c r="D699">
        <v>0.616910688616159</v>
      </c>
      <c r="E699">
        <v>197.113471834646</v>
      </c>
      <c r="F699">
        <v>14.2569050663001</v>
      </c>
      <c r="G699">
        <v>489.782242249387</v>
      </c>
      <c r="H699">
        <v>0.205684080516445</v>
      </c>
      <c r="I699">
        <v>0.153964381020341</v>
      </c>
      <c r="J699">
        <v>17.0261789595657</v>
      </c>
      <c r="K699">
        <v>2.71699582604395</v>
      </c>
    </row>
    <row r="700" spans="1:11">
      <c r="A700">
        <v>698</v>
      </c>
      <c r="B700">
        <v>51.0321604227673</v>
      </c>
      <c r="C700">
        <v>1654.9932655796</v>
      </c>
      <c r="D700">
        <v>0.616910688378604</v>
      </c>
      <c r="E700">
        <v>197.113491854925</v>
      </c>
      <c r="F700">
        <v>14.2569027693021</v>
      </c>
      <c r="G700">
        <v>489.782202023551</v>
      </c>
      <c r="H700">
        <v>0.205684094498762</v>
      </c>
      <c r="I700">
        <v>0.153964382609472</v>
      </c>
      <c r="J700">
        <v>17.0261801953209</v>
      </c>
      <c r="K700">
        <v>2.71699582604395</v>
      </c>
    </row>
    <row r="701" spans="1:11">
      <c r="A701">
        <v>699</v>
      </c>
      <c r="B701">
        <v>51.0321731704068</v>
      </c>
      <c r="C701">
        <v>1654.99239775044</v>
      </c>
      <c r="D701">
        <v>0.61691068774644</v>
      </c>
      <c r="E701">
        <v>197.11339275449</v>
      </c>
      <c r="F701">
        <v>14.256910245201</v>
      </c>
      <c r="G701">
        <v>489.78253332864</v>
      </c>
      <c r="H701">
        <v>0.205684097343176</v>
      </c>
      <c r="I701">
        <v>0.153964374555478</v>
      </c>
      <c r="J701">
        <v>17.0261801512019</v>
      </c>
      <c r="K701">
        <v>2.71699582604395</v>
      </c>
    </row>
    <row r="702" spans="1:11">
      <c r="A702">
        <v>700</v>
      </c>
      <c r="B702">
        <v>51.032178392064</v>
      </c>
      <c r="C702">
        <v>1654.99213098093</v>
      </c>
      <c r="D702">
        <v>0.616910688379139</v>
      </c>
      <c r="E702">
        <v>197.113361876825</v>
      </c>
      <c r="F702">
        <v>14.2569125432839</v>
      </c>
      <c r="G702">
        <v>489.782641417481</v>
      </c>
      <c r="H702">
        <v>0.205684098807012</v>
      </c>
      <c r="I702">
        <v>0.153964372046867</v>
      </c>
      <c r="J702">
        <v>17.0261801856994</v>
      </c>
      <c r="K702">
        <v>2.71699582604395</v>
      </c>
    </row>
    <row r="703" spans="1:11">
      <c r="A703">
        <v>701</v>
      </c>
      <c r="B703">
        <v>51.0321669398542</v>
      </c>
      <c r="C703">
        <v>1654.99147038317</v>
      </c>
      <c r="D703">
        <v>0.616910688013073</v>
      </c>
      <c r="E703">
        <v>197.113293200094</v>
      </c>
      <c r="F703">
        <v>14.2569182339987</v>
      </c>
      <c r="G703">
        <v>489.782852162549</v>
      </c>
      <c r="H703">
        <v>0.205684091343689</v>
      </c>
      <c r="I703">
        <v>0.153964366488832</v>
      </c>
      <c r="J703">
        <v>17.0261793595652</v>
      </c>
      <c r="K703">
        <v>2.71699582604395</v>
      </c>
    </row>
    <row r="704" spans="1:11">
      <c r="A704">
        <v>702</v>
      </c>
      <c r="B704">
        <v>51.0321887022682</v>
      </c>
      <c r="C704">
        <v>1654.99120356515</v>
      </c>
      <c r="D704">
        <v>0.616910688445419</v>
      </c>
      <c r="E704">
        <v>197.113257033878</v>
      </c>
      <c r="F704">
        <v>14.256920532502</v>
      </c>
      <c r="G704">
        <v>489.782992424104</v>
      </c>
      <c r="H704">
        <v>0.205684100333349</v>
      </c>
      <c r="I704">
        <v>0.153964363532038</v>
      </c>
      <c r="J704">
        <v>17.02618001428</v>
      </c>
      <c r="K704">
        <v>2.71699582604395</v>
      </c>
    </row>
    <row r="705" spans="1:11">
      <c r="A705">
        <v>703</v>
      </c>
      <c r="B705">
        <v>51.0321504328157</v>
      </c>
      <c r="C705">
        <v>1654.99121777073</v>
      </c>
      <c r="D705">
        <v>0.61691068859732</v>
      </c>
      <c r="E705">
        <v>197.11327082572</v>
      </c>
      <c r="F705">
        <v>14.256920410128</v>
      </c>
      <c r="G705">
        <v>489.782913120454</v>
      </c>
      <c r="H705">
        <v>0.205684082950893</v>
      </c>
      <c r="I705">
        <v>0.153964364695803</v>
      </c>
      <c r="J705">
        <v>17.026178589</v>
      </c>
      <c r="K705">
        <v>2.71699582604395</v>
      </c>
    </row>
    <row r="706" spans="1:11">
      <c r="A706">
        <v>704</v>
      </c>
      <c r="B706">
        <v>51.0321515494682</v>
      </c>
      <c r="C706">
        <v>1654.99258802923</v>
      </c>
      <c r="D706">
        <v>0.616910687017373</v>
      </c>
      <c r="E706">
        <v>197.113420468344</v>
      </c>
      <c r="F706">
        <v>14.2569086060471</v>
      </c>
      <c r="G706">
        <v>489.782416750766</v>
      </c>
      <c r="H706">
        <v>0.205684088195257</v>
      </c>
      <c r="I706">
        <v>0.153964376823177</v>
      </c>
      <c r="J706">
        <v>17.0261794568725</v>
      </c>
      <c r="K706">
        <v>2.71699582604395</v>
      </c>
    </row>
    <row r="707" spans="1:11">
      <c r="A707">
        <v>705</v>
      </c>
      <c r="B707">
        <v>51.0321522726193</v>
      </c>
      <c r="C707">
        <v>1654.99089266307</v>
      </c>
      <c r="D707">
        <v>0.616910686931037</v>
      </c>
      <c r="E707">
        <v>197.113234633874</v>
      </c>
      <c r="F707">
        <v>14.2569232107682</v>
      </c>
      <c r="G707">
        <v>489.783024692115</v>
      </c>
      <c r="H707">
        <v>0.205684082688309</v>
      </c>
      <c r="I707">
        <v>0.153964361753447</v>
      </c>
      <c r="J707">
        <v>17.0261784613646</v>
      </c>
      <c r="K707">
        <v>2.71699582604395</v>
      </c>
    </row>
    <row r="708" spans="1:11">
      <c r="A708">
        <v>706</v>
      </c>
      <c r="B708">
        <v>51.0322296486118</v>
      </c>
      <c r="C708">
        <v>1654.99158038639</v>
      </c>
      <c r="D708">
        <v>0.616910686014176</v>
      </c>
      <c r="E708">
        <v>197.113285206863</v>
      </c>
      <c r="F708">
        <v>14.2569172863764</v>
      </c>
      <c r="G708">
        <v>489.782928194693</v>
      </c>
      <c r="H708">
        <v>0.205684120265107</v>
      </c>
      <c r="I708">
        <v>0.15396436576316</v>
      </c>
      <c r="J708">
        <v>17.0261817713417</v>
      </c>
      <c r="K708">
        <v>2.71699582604395</v>
      </c>
    </row>
    <row r="709" spans="1:11">
      <c r="A709">
        <v>707</v>
      </c>
      <c r="B709">
        <v>51.0321546789098</v>
      </c>
      <c r="C709">
        <v>1654.99085547225</v>
      </c>
      <c r="D709">
        <v>0.616910687359948</v>
      </c>
      <c r="E709">
        <v>197.113229785366</v>
      </c>
      <c r="F709">
        <v>14.2569235311486</v>
      </c>
      <c r="G709">
        <v>489.783043890456</v>
      </c>
      <c r="H709">
        <v>0.205684083666954</v>
      </c>
      <c r="I709">
        <v>0.153964361357856</v>
      </c>
      <c r="J709">
        <v>17.0261785308509</v>
      </c>
      <c r="K709">
        <v>2.71699582604395</v>
      </c>
    </row>
    <row r="710" spans="1:11">
      <c r="A710">
        <v>708</v>
      </c>
      <c r="B710">
        <v>51.032140664086</v>
      </c>
      <c r="C710">
        <v>1654.99083846908</v>
      </c>
      <c r="D710">
        <v>0.616910686573363</v>
      </c>
      <c r="E710">
        <v>197.113232423475</v>
      </c>
      <c r="F710">
        <v>14.2569236776225</v>
      </c>
      <c r="G710">
        <v>489.783020725739</v>
      </c>
      <c r="H710">
        <v>0.205684077198877</v>
      </c>
      <c r="I710">
        <v>0.153964361587938</v>
      </c>
      <c r="J710">
        <v>17.0261779924532</v>
      </c>
      <c r="K710">
        <v>2.71699582604395</v>
      </c>
    </row>
    <row r="711" spans="1:11">
      <c r="A711">
        <v>709</v>
      </c>
      <c r="B711">
        <v>51.0321517683206</v>
      </c>
      <c r="C711">
        <v>1654.99045195257</v>
      </c>
      <c r="D711">
        <v>0.61691068733858</v>
      </c>
      <c r="E711">
        <v>197.113186538476</v>
      </c>
      <c r="F711">
        <v>14.2569270072709</v>
      </c>
      <c r="G711">
        <v>489.78318237135</v>
      </c>
      <c r="H711">
        <v>0.205684080954298</v>
      </c>
      <c r="I711">
        <v>0.153964357854317</v>
      </c>
      <c r="J711">
        <v>17.0261781779718</v>
      </c>
      <c r="K711">
        <v>2.71699582604395</v>
      </c>
    </row>
    <row r="712" spans="1:11">
      <c r="A712">
        <v>710</v>
      </c>
      <c r="B712">
        <v>51.032155484111</v>
      </c>
      <c r="C712">
        <v>1654.99093524338</v>
      </c>
      <c r="D712">
        <v>0.616910686036323</v>
      </c>
      <c r="E712">
        <v>197.113238286284</v>
      </c>
      <c r="F712">
        <v>14.25692284396</v>
      </c>
      <c r="G712">
        <v>489.783013482976</v>
      </c>
      <c r="H712">
        <v>0.205684084272648</v>
      </c>
      <c r="I712">
        <v>0.153964362045222</v>
      </c>
      <c r="J712">
        <v>17.026178604044</v>
      </c>
      <c r="K712">
        <v>2.71699582604395</v>
      </c>
    </row>
    <row r="713" spans="1:11">
      <c r="A713">
        <v>711</v>
      </c>
      <c r="B713">
        <v>51.032144619957</v>
      </c>
      <c r="C713">
        <v>1654.99076974428</v>
      </c>
      <c r="D713">
        <v>0.616910686468032</v>
      </c>
      <c r="E713">
        <v>197.113223618369</v>
      </c>
      <c r="F713">
        <v>14.2569242696525</v>
      </c>
      <c r="G713">
        <v>489.783051188519</v>
      </c>
      <c r="H713">
        <v>0.20568407878813</v>
      </c>
      <c r="I713">
        <v>0.153964360867492</v>
      </c>
      <c r="J713">
        <v>17.0261781007914</v>
      </c>
      <c r="K713">
        <v>2.71699582604395</v>
      </c>
    </row>
    <row r="714" spans="1:11">
      <c r="A714">
        <v>712</v>
      </c>
      <c r="B714">
        <v>51.0321375910834</v>
      </c>
      <c r="C714">
        <v>1654.99090998992</v>
      </c>
      <c r="D714">
        <v>0.616910687239257</v>
      </c>
      <c r="E714">
        <v>197.113241229542</v>
      </c>
      <c r="F714">
        <v>14.256923061506</v>
      </c>
      <c r="G714">
        <v>489.782991502313</v>
      </c>
      <c r="H714">
        <v>0.205684076054111</v>
      </c>
      <c r="I714">
        <v>0.153964362306766</v>
      </c>
      <c r="J714">
        <v>17.0261779215234</v>
      </c>
      <c r="K714">
        <v>2.71699582604395</v>
      </c>
    </row>
    <row r="715" spans="1:11">
      <c r="A715">
        <v>713</v>
      </c>
      <c r="B715">
        <v>51.0321435670684</v>
      </c>
      <c r="C715">
        <v>1654.99119370757</v>
      </c>
      <c r="D715">
        <v>0.616910687712222</v>
      </c>
      <c r="E715">
        <v>197.113270377113</v>
      </c>
      <c r="F715">
        <v>14.2569206174201</v>
      </c>
      <c r="G715">
        <v>489.782903438869</v>
      </c>
      <c r="H715">
        <v>0.205684079755488</v>
      </c>
      <c r="I715">
        <v>0.1539643646642</v>
      </c>
      <c r="J715">
        <v>17.0261783170122</v>
      </c>
      <c r="K715">
        <v>2.71699582604395</v>
      </c>
    </row>
    <row r="716" spans="1:11">
      <c r="A716">
        <v>714</v>
      </c>
      <c r="B716">
        <v>51.0321512867965</v>
      </c>
      <c r="C716">
        <v>1654.99139670079</v>
      </c>
      <c r="D716">
        <v>0.616910687803282</v>
      </c>
      <c r="E716">
        <v>197.11329013845</v>
      </c>
      <c r="F716">
        <v>14.2569188687353</v>
      </c>
      <c r="G716">
        <v>489.782846895696</v>
      </c>
      <c r="H716">
        <v>0.205684083960752</v>
      </c>
      <c r="I716">
        <v>0.153964366258379</v>
      </c>
      <c r="J716">
        <v>17.0261787279099</v>
      </c>
      <c r="K716">
        <v>2.71699582604395</v>
      </c>
    </row>
    <row r="717" spans="1:11">
      <c r="A717">
        <v>715</v>
      </c>
      <c r="B717">
        <v>51.0321425729694</v>
      </c>
      <c r="C717">
        <v>1654.99163286304</v>
      </c>
      <c r="D717">
        <v>0.616910687214255</v>
      </c>
      <c r="E717">
        <v>197.113318776122</v>
      </c>
      <c r="F717">
        <v>14.2569168343165</v>
      </c>
      <c r="G717">
        <v>489.78274246021</v>
      </c>
      <c r="H717">
        <v>0.205684080809381</v>
      </c>
      <c r="I717">
        <v>0.153964368588938</v>
      </c>
      <c r="J717">
        <v>17.0261785431553</v>
      </c>
      <c r="K717">
        <v>2.71699582604395</v>
      </c>
    </row>
    <row r="718" spans="1:11">
      <c r="A718">
        <v>716</v>
      </c>
      <c r="B718">
        <v>51.0321340691747</v>
      </c>
      <c r="C718">
        <v>1654.99172035773</v>
      </c>
      <c r="D718">
        <v>0.616910687521049</v>
      </c>
      <c r="E718">
        <v>197.11333107683</v>
      </c>
      <c r="F718">
        <v>14.256916080594</v>
      </c>
      <c r="G718">
        <v>489.782696097481</v>
      </c>
      <c r="H718">
        <v>0.205684077232627</v>
      </c>
      <c r="I718">
        <v>0.153964369597447</v>
      </c>
      <c r="J718">
        <v>17.0261782772283</v>
      </c>
      <c r="K718">
        <v>2.71699582604395</v>
      </c>
    </row>
    <row r="719" spans="1:11">
      <c r="A719">
        <v>717</v>
      </c>
      <c r="B719">
        <v>51.0321365170906</v>
      </c>
      <c r="C719">
        <v>1654.99092487474</v>
      </c>
      <c r="D719">
        <v>0.6169106872662</v>
      </c>
      <c r="E719">
        <v>197.113243193508</v>
      </c>
      <c r="F719">
        <v>14.2569229332807</v>
      </c>
      <c r="G719">
        <v>489.782983296381</v>
      </c>
      <c r="H719">
        <v>0.205684075629226</v>
      </c>
      <c r="I719">
        <v>0.153964362466441</v>
      </c>
      <c r="J719">
        <v>17.026177890672</v>
      </c>
      <c r="K719">
        <v>2.71699582604395</v>
      </c>
    </row>
    <row r="720" spans="1:11">
      <c r="A720">
        <v>718</v>
      </c>
      <c r="B720">
        <v>51.0321400007784</v>
      </c>
      <c r="C720">
        <v>1654.99070463459</v>
      </c>
      <c r="D720">
        <v>0.616910687260443</v>
      </c>
      <c r="E720">
        <v>197.11321796416</v>
      </c>
      <c r="F720">
        <v>14.2569248305402</v>
      </c>
      <c r="G720">
        <v>489.783068522879</v>
      </c>
      <c r="H720">
        <v>0.205684076464002</v>
      </c>
      <c r="I720">
        <v>0.153964360416148</v>
      </c>
      <c r="J720">
        <v>17.0261778886601</v>
      </c>
      <c r="K720">
        <v>2.71699582604395</v>
      </c>
    </row>
    <row r="721" spans="1:11">
      <c r="A721">
        <v>719</v>
      </c>
      <c r="B721">
        <v>51.0321347273626</v>
      </c>
      <c r="C721">
        <v>1654.99141739104</v>
      </c>
      <c r="D721">
        <v>0.616910686871511</v>
      </c>
      <c r="E721">
        <v>197.11329768204</v>
      </c>
      <c r="F721">
        <v>14.2569186904992</v>
      </c>
      <c r="G721">
        <v>489.782801497781</v>
      </c>
      <c r="H721">
        <v>0.205684076514007</v>
      </c>
      <c r="I721">
        <v>0.153964366885521</v>
      </c>
      <c r="J721">
        <v>17.0261781205015</v>
      </c>
      <c r="K721">
        <v>2.71699582604395</v>
      </c>
    </row>
    <row r="722" spans="1:11">
      <c r="A722">
        <v>720</v>
      </c>
      <c r="B722">
        <v>51.0321415590615</v>
      </c>
      <c r="C722">
        <v>1654.9914065151</v>
      </c>
      <c r="D722">
        <v>0.616910686954707</v>
      </c>
      <c r="E722">
        <v>197.11329430676</v>
      </c>
      <c r="F722">
        <v>14.25691878419</v>
      </c>
      <c r="G722">
        <v>489.782819108212</v>
      </c>
      <c r="H722">
        <v>0.205684079588507</v>
      </c>
      <c r="I722">
        <v>0.153964366603993</v>
      </c>
      <c r="J722">
        <v>17.0261783700297</v>
      </c>
      <c r="K722">
        <v>2.71699582604395</v>
      </c>
    </row>
    <row r="723" spans="1:11">
      <c r="A723">
        <v>721</v>
      </c>
      <c r="B723">
        <v>51.0321455038871</v>
      </c>
      <c r="C723">
        <v>1654.99144593923</v>
      </c>
      <c r="D723">
        <v>0.616910686616642</v>
      </c>
      <c r="E723">
        <v>197.113297365157</v>
      </c>
      <c r="F723">
        <v>14.256918444571</v>
      </c>
      <c r="G723">
        <v>489.78281159196</v>
      </c>
      <c r="H723">
        <v>0.205684081515905</v>
      </c>
      <c r="I723">
        <v>0.15396436684683</v>
      </c>
      <c r="J723">
        <v>17.0261785408176</v>
      </c>
      <c r="K723">
        <v>2.71699582604395</v>
      </c>
    </row>
    <row r="724" spans="1:11">
      <c r="A724">
        <v>722</v>
      </c>
      <c r="B724">
        <v>51.0321404984395</v>
      </c>
      <c r="C724">
        <v>1654.99145737062</v>
      </c>
      <c r="D724">
        <v>0.616910686389783</v>
      </c>
      <c r="E724">
        <v>197.113300220239</v>
      </c>
      <c r="F724">
        <v>14.2569183460953</v>
      </c>
      <c r="G724">
        <v>489.782796971919</v>
      </c>
      <c r="H724">
        <v>0.205684079271003</v>
      </c>
      <c r="I724">
        <v>0.153964367083922</v>
      </c>
      <c r="J724">
        <v>17.0261783597623</v>
      </c>
      <c r="K724">
        <v>2.71699582604395</v>
      </c>
    </row>
    <row r="725" spans="1:11">
      <c r="A725">
        <v>723</v>
      </c>
      <c r="B725">
        <v>51.0321565858456</v>
      </c>
      <c r="C725">
        <v>1654.9916156595</v>
      </c>
      <c r="D725">
        <v>0.616910686192184</v>
      </c>
      <c r="E725">
        <v>197.113312410386</v>
      </c>
      <c r="F725">
        <v>14.2569169825164</v>
      </c>
      <c r="G725">
        <v>489.782771409118</v>
      </c>
      <c r="H725">
        <v>0.205684087136216</v>
      </c>
      <c r="I725">
        <v>0.153964368053435</v>
      </c>
      <c r="J725">
        <v>17.0261790571681</v>
      </c>
      <c r="K725">
        <v>2.71699582604395</v>
      </c>
    </row>
    <row r="726" spans="1:11">
      <c r="A726">
        <v>724</v>
      </c>
      <c r="B726">
        <v>51.0321608777062</v>
      </c>
      <c r="C726">
        <v>1654.99161839818</v>
      </c>
      <c r="D726">
        <v>0.616910686350689</v>
      </c>
      <c r="E726">
        <v>197.11331134156</v>
      </c>
      <c r="F726">
        <v>14.256916958924</v>
      </c>
      <c r="G726">
        <v>489.782779882544</v>
      </c>
      <c r="H726">
        <v>0.205684089095048</v>
      </c>
      <c r="I726">
        <v>0.153964367962501</v>
      </c>
      <c r="J726">
        <v>17.0261792192574</v>
      </c>
      <c r="K726">
        <v>2.71699582604395</v>
      </c>
    </row>
    <row r="727" spans="1:11">
      <c r="A727">
        <v>725</v>
      </c>
      <c r="B727">
        <v>51.0321491642487</v>
      </c>
      <c r="C727">
        <v>1654.99125736313</v>
      </c>
      <c r="D727">
        <v>0.616910685793296</v>
      </c>
      <c r="E727">
        <v>197.113275550045</v>
      </c>
      <c r="F727">
        <v>14.2569200690593</v>
      </c>
      <c r="G727">
        <v>489.78288263416</v>
      </c>
      <c r="H727">
        <v>0.205684082534673</v>
      </c>
      <c r="I727">
        <v>0.153964365071445</v>
      </c>
      <c r="J727">
        <v>17.0261785634092</v>
      </c>
      <c r="K727">
        <v>2.71699582604395</v>
      </c>
    </row>
    <row r="728" spans="1:11">
      <c r="A728">
        <v>726</v>
      </c>
      <c r="B728">
        <v>51.0321677773005</v>
      </c>
      <c r="C728">
        <v>1654.99198174415</v>
      </c>
      <c r="D728">
        <v>0.616910686486326</v>
      </c>
      <c r="E728">
        <v>197.113348910862</v>
      </c>
      <c r="F728">
        <v>14.2569138288827</v>
      </c>
      <c r="G728">
        <v>489.782663661929</v>
      </c>
      <c r="H728">
        <v>0.20568409349209</v>
      </c>
      <c r="I728">
        <v>0.153964371000849</v>
      </c>
      <c r="J728">
        <v>17.0261796979689</v>
      </c>
      <c r="K728">
        <v>2.71699582604395</v>
      </c>
    </row>
    <row r="729" spans="1:11">
      <c r="A729">
        <v>727</v>
      </c>
      <c r="B729">
        <v>51.0321558197645</v>
      </c>
      <c r="C729">
        <v>1654.99177346563</v>
      </c>
      <c r="D729">
        <v>0.616910685973581</v>
      </c>
      <c r="E729">
        <v>197.113329934306</v>
      </c>
      <c r="F729">
        <v>14.2569156230964</v>
      </c>
      <c r="G729">
        <v>489.782712745983</v>
      </c>
      <c r="H729">
        <v>0.20568408732656</v>
      </c>
      <c r="I729">
        <v>0.153964369475005</v>
      </c>
      <c r="J729">
        <v>17.0261791231643</v>
      </c>
      <c r="K729">
        <v>2.71699582604395</v>
      </c>
    </row>
    <row r="730" spans="1:11">
      <c r="A730">
        <v>728</v>
      </c>
      <c r="B730">
        <v>51.0321550428623</v>
      </c>
      <c r="C730">
        <v>1654.99157113489</v>
      </c>
      <c r="D730">
        <v>0.616910685862381</v>
      </c>
      <c r="E730">
        <v>197.11330802476</v>
      </c>
      <c r="F730">
        <v>14.2569173660734</v>
      </c>
      <c r="G730">
        <v>489.782782470018</v>
      </c>
      <c r="H730">
        <v>0.205684086287074</v>
      </c>
      <c r="I730">
        <v>0.153964367698333</v>
      </c>
      <c r="J730">
        <v>17.0261789728366</v>
      </c>
      <c r="K730">
        <v>2.71699582604395</v>
      </c>
    </row>
    <row r="731" spans="1:11">
      <c r="A731">
        <v>729</v>
      </c>
      <c r="B731">
        <v>51.0321463701185</v>
      </c>
      <c r="C731">
        <v>1654.99176254041</v>
      </c>
      <c r="D731">
        <v>0.616910686684127</v>
      </c>
      <c r="E731">
        <v>197.113331759801</v>
      </c>
      <c r="F731">
        <v>14.2569157172116</v>
      </c>
      <c r="G731">
        <v>489.782701217939</v>
      </c>
      <c r="H731">
        <v>0.20568408298413</v>
      </c>
      <c r="I731">
        <v>0.153964369635975</v>
      </c>
      <c r="J731">
        <v>17.0261787630272</v>
      </c>
      <c r="K731">
        <v>2.71699582604395</v>
      </c>
    </row>
    <row r="732" spans="1:11">
      <c r="A732">
        <v>730</v>
      </c>
      <c r="B732">
        <v>51.0321391878156</v>
      </c>
      <c r="C732">
        <v>1654.99161016984</v>
      </c>
      <c r="D732">
        <v>0.616910686337924</v>
      </c>
      <c r="E732">
        <v>197.113317380943</v>
      </c>
      <c r="F732">
        <v>14.256917029807</v>
      </c>
      <c r="G732">
        <v>489.78274077716</v>
      </c>
      <c r="H732">
        <v>0.205684079180213</v>
      </c>
      <c r="I732">
        <v>0.153964368478175</v>
      </c>
      <c r="J732">
        <v>17.026178401327</v>
      </c>
      <c r="K732">
        <v>2.71699582604395</v>
      </c>
    </row>
    <row r="733" spans="1:11">
      <c r="A733">
        <v>731</v>
      </c>
      <c r="B733">
        <v>51.0321572916757</v>
      </c>
      <c r="C733">
        <v>1654.99186566876</v>
      </c>
      <c r="D733">
        <v>0.616910685958642</v>
      </c>
      <c r="E733">
        <v>197.113339557848</v>
      </c>
      <c r="F733">
        <v>14.2569148288132</v>
      </c>
      <c r="G733">
        <v>489.782682543215</v>
      </c>
      <c r="H733">
        <v>0.205684088314306</v>
      </c>
      <c r="I733">
        <v>0.153964370253568</v>
      </c>
      <c r="J733">
        <v>17.026179233546</v>
      </c>
      <c r="K733">
        <v>2.71699582604395</v>
      </c>
    </row>
    <row r="734" spans="1:11">
      <c r="A734">
        <v>732</v>
      </c>
      <c r="B734">
        <v>51.0321799461632</v>
      </c>
      <c r="C734">
        <v>1654.99199281825</v>
      </c>
      <c r="D734">
        <v>0.616910686361863</v>
      </c>
      <c r="E734">
        <v>197.113346245059</v>
      </c>
      <c r="F734">
        <v>14.2569137334849</v>
      </c>
      <c r="G734">
        <v>489.782684161341</v>
      </c>
      <c r="H734">
        <v>0.205684099054404</v>
      </c>
      <c r="I734">
        <v>0.153964370771292</v>
      </c>
      <c r="J734">
        <v>17.0261801585389</v>
      </c>
      <c r="K734">
        <v>2.71699582604395</v>
      </c>
    </row>
    <row r="735" spans="1:11">
      <c r="A735">
        <v>733</v>
      </c>
      <c r="B735">
        <v>51.0321649860157</v>
      </c>
      <c r="C735">
        <v>1654.9913804958</v>
      </c>
      <c r="D735">
        <v>0.616910685856973</v>
      </c>
      <c r="E735">
        <v>197.113283974046</v>
      </c>
      <c r="F735">
        <v>14.2569190083332</v>
      </c>
      <c r="G735">
        <v>489.782870084706</v>
      </c>
      <c r="H735">
        <v>0.205684090160977</v>
      </c>
      <c r="I735">
        <v>0.153964365736358</v>
      </c>
      <c r="J735">
        <v>17.0261792304341</v>
      </c>
      <c r="K735">
        <v>2.71699582604395</v>
      </c>
    </row>
    <row r="736" spans="1:11">
      <c r="A736">
        <v>734</v>
      </c>
      <c r="B736">
        <v>51.0321676487626</v>
      </c>
      <c r="C736">
        <v>1654.99239733623</v>
      </c>
      <c r="D736">
        <v>0.616910686180164</v>
      </c>
      <c r="E736">
        <v>197.113394461709</v>
      </c>
      <c r="F736">
        <v>14.2569102487693</v>
      </c>
      <c r="G736">
        <v>489.782514407491</v>
      </c>
      <c r="H736">
        <v>0.20568409484696</v>
      </c>
      <c r="I736">
        <v>0.153964374694919</v>
      </c>
      <c r="J736">
        <v>17.0261799416208</v>
      </c>
      <c r="K736">
        <v>2.71699582604395</v>
      </c>
    </row>
    <row r="737" spans="1:11">
      <c r="A737">
        <v>735</v>
      </c>
      <c r="B737">
        <v>51.0321679382516</v>
      </c>
      <c r="C737">
        <v>1654.99256741694</v>
      </c>
      <c r="D737">
        <v>0.616910685982228</v>
      </c>
      <c r="E737">
        <v>197.113412986191</v>
      </c>
      <c r="F737">
        <v>14.2569087836114</v>
      </c>
      <c r="G737">
        <v>489.782452956847</v>
      </c>
      <c r="H737">
        <v>0.205684095568637</v>
      </c>
      <c r="I737">
        <v>0.153964376195867</v>
      </c>
      <c r="J737">
        <v>17.0261800550659</v>
      </c>
      <c r="K737">
        <v>2.71699582604395</v>
      </c>
    </row>
    <row r="738" spans="1:11">
      <c r="A738">
        <v>736</v>
      </c>
      <c r="B738">
        <v>51.0321912898871</v>
      </c>
      <c r="C738">
        <v>1654.9919763159</v>
      </c>
      <c r="D738">
        <v>0.616910686352844</v>
      </c>
      <c r="E738">
        <v>197.113340810972</v>
      </c>
      <c r="F738">
        <v>14.2569138756443</v>
      </c>
      <c r="G738">
        <v>489.782712176193</v>
      </c>
      <c r="H738">
        <v>0.205684104164968</v>
      </c>
      <c r="I738">
        <v>0.153964370317247</v>
      </c>
      <c r="J738">
        <v>17.0261805736579</v>
      </c>
      <c r="K738">
        <v>2.71699582604395</v>
      </c>
    </row>
    <row r="739" spans="1:11">
      <c r="A739">
        <v>737</v>
      </c>
      <c r="B739">
        <v>51.0321864325324</v>
      </c>
      <c r="C739">
        <v>1654.99199689439</v>
      </c>
      <c r="D739">
        <v>0.616910686185172</v>
      </c>
      <c r="E739">
        <v>197.113344618185</v>
      </c>
      <c r="F739">
        <v>14.2569136983711</v>
      </c>
      <c r="G739">
        <v>489.782694684819</v>
      </c>
      <c r="H739">
        <v>0.205684102021735</v>
      </c>
      <c r="I739">
        <v>0.153964370631356</v>
      </c>
      <c r="J739">
        <v>17.0261804037477</v>
      </c>
      <c r="K739">
        <v>2.71699582604395</v>
      </c>
    </row>
    <row r="740" spans="1:11">
      <c r="A740">
        <v>738</v>
      </c>
      <c r="B740">
        <v>51.0321905440402</v>
      </c>
      <c r="C740">
        <v>1654.99196692592</v>
      </c>
      <c r="D740">
        <v>0.616910686705658</v>
      </c>
      <c r="E740">
        <v>197.113340021584</v>
      </c>
      <c r="F740">
        <v>14.2569139565342</v>
      </c>
      <c r="G740">
        <v>489.782715626952</v>
      </c>
      <c r="H740">
        <v>0.205684103792459</v>
      </c>
      <c r="I740">
        <v>0.153964370255048</v>
      </c>
      <c r="J740">
        <v>17.0261805406078</v>
      </c>
      <c r="K740">
        <v>2.71699582604395</v>
      </c>
    </row>
    <row r="741" spans="1:11">
      <c r="A741">
        <v>739</v>
      </c>
      <c r="B741">
        <v>51.032196217794</v>
      </c>
      <c r="C741">
        <v>1654.99196679376</v>
      </c>
      <c r="D741">
        <v>0.616910686516459</v>
      </c>
      <c r="E741">
        <v>197.113338191656</v>
      </c>
      <c r="F741">
        <v>14.2569139576727</v>
      </c>
      <c r="G741">
        <v>489.782725851016</v>
      </c>
      <c r="H741">
        <v>0.205684106378336</v>
      </c>
      <c r="I741">
        <v>0.15396437009938</v>
      </c>
      <c r="J741">
        <v>17.0261807528023</v>
      </c>
      <c r="K741">
        <v>2.71699582604395</v>
      </c>
    </row>
    <row r="742" spans="1:11">
      <c r="A742">
        <v>740</v>
      </c>
      <c r="B742">
        <v>51.0322137900306</v>
      </c>
      <c r="C742">
        <v>1654.99205622239</v>
      </c>
      <c r="D742">
        <v>0.616910686842331</v>
      </c>
      <c r="E742">
        <v>197.113342369836</v>
      </c>
      <c r="F742">
        <v>14.2569131872905</v>
      </c>
      <c r="G742">
        <v>489.782730296683</v>
      </c>
      <c r="H742">
        <v>0.205684114680318</v>
      </c>
      <c r="I742">
        <v>0.153964370419009</v>
      </c>
      <c r="J742">
        <v>17.0261814650519</v>
      </c>
      <c r="K742">
        <v>2.71699582604395</v>
      </c>
    </row>
    <row r="743" spans="1:11">
      <c r="A743">
        <v>741</v>
      </c>
      <c r="B743">
        <v>51.0322185621281</v>
      </c>
      <c r="C743">
        <v>1654.99125744775</v>
      </c>
      <c r="D743">
        <v>0.616910686300508</v>
      </c>
      <c r="E743">
        <v>197.113253382358</v>
      </c>
      <c r="F743">
        <v>14.2569200683304</v>
      </c>
      <c r="G743">
        <v>489.783021892235</v>
      </c>
      <c r="H743">
        <v>0.205684114125394</v>
      </c>
      <c r="I743">
        <v>0.153964363194914</v>
      </c>
      <c r="J743">
        <v>17.0261811632886</v>
      </c>
      <c r="K743">
        <v>2.71699582604395</v>
      </c>
    </row>
    <row r="744" spans="1:11">
      <c r="A744">
        <v>742</v>
      </c>
      <c r="B744">
        <v>51.0322231022984</v>
      </c>
      <c r="C744">
        <v>1654.99209978905</v>
      </c>
      <c r="D744">
        <v>0.616910686741361</v>
      </c>
      <c r="E744">
        <v>197.113344157933</v>
      </c>
      <c r="F744">
        <v>14.256912811986</v>
      </c>
      <c r="G744">
        <v>489.782732117563</v>
      </c>
      <c r="H744">
        <v>0.20568411907759</v>
      </c>
      <c r="I744">
        <v>0.153964370552399</v>
      </c>
      <c r="J744">
        <v>17.0261818404865</v>
      </c>
      <c r="K744">
        <v>2.71699582604395</v>
      </c>
    </row>
    <row r="745" spans="1:11">
      <c r="A745">
        <v>743</v>
      </c>
      <c r="B745">
        <v>51.0322220561</v>
      </c>
      <c r="C745">
        <v>1654.99227750485</v>
      </c>
      <c r="D745">
        <v>0.616910686449272</v>
      </c>
      <c r="E745">
        <v>197.113363959978</v>
      </c>
      <c r="F745">
        <v>14.2569112810552</v>
      </c>
      <c r="G745">
        <v>489.782666322881</v>
      </c>
      <c r="H745">
        <v>0.205684119195975</v>
      </c>
      <c r="I745">
        <v>0.153964372159721</v>
      </c>
      <c r="J745">
        <v>17.0261819071945</v>
      </c>
      <c r="K745">
        <v>2.71699582604395</v>
      </c>
    </row>
    <row r="746" spans="1:11">
      <c r="A746">
        <v>744</v>
      </c>
      <c r="B746">
        <v>51.0322163240197</v>
      </c>
      <c r="C746">
        <v>1654.99217929357</v>
      </c>
      <c r="D746">
        <v>0.616910686918151</v>
      </c>
      <c r="E746">
        <v>197.113355032046</v>
      </c>
      <c r="F746">
        <v>14.2569121270952</v>
      </c>
      <c r="G746">
        <v>489.782691436235</v>
      </c>
      <c r="H746">
        <v>0.205684116259563</v>
      </c>
      <c r="I746">
        <v>0.153964371442863</v>
      </c>
      <c r="J746">
        <v>17.0261816346612</v>
      </c>
      <c r="K746">
        <v>2.71699582604395</v>
      </c>
    </row>
    <row r="747" spans="1:11">
      <c r="A747">
        <v>745</v>
      </c>
      <c r="B747">
        <v>51.0322083859149</v>
      </c>
      <c r="C747">
        <v>1654.9920330358</v>
      </c>
      <c r="D747">
        <v>0.616910686596272</v>
      </c>
      <c r="E747">
        <v>197.1133415596</v>
      </c>
      <c r="F747">
        <v>14.2569133870312</v>
      </c>
      <c r="G747">
        <v>489.782726939071</v>
      </c>
      <c r="H747">
        <v>0.205684112138929</v>
      </c>
      <c r="I747">
        <v>0.153964370359029</v>
      </c>
      <c r="J747">
        <v>17.0261812480145</v>
      </c>
      <c r="K747">
        <v>2.71699582604395</v>
      </c>
    </row>
    <row r="748" spans="1:11">
      <c r="A748">
        <v>746</v>
      </c>
      <c r="B748">
        <v>51.0322260180472</v>
      </c>
      <c r="C748">
        <v>1654.99229628365</v>
      </c>
      <c r="D748">
        <v>0.616910686868591</v>
      </c>
      <c r="E748">
        <v>197.113364749217</v>
      </c>
      <c r="F748">
        <v>14.2569111192855</v>
      </c>
      <c r="G748">
        <v>489.782669166348</v>
      </c>
      <c r="H748">
        <v>0.205684121064556</v>
      </c>
      <c r="I748">
        <v>0.15396437222015</v>
      </c>
      <c r="J748">
        <v>17.0261820670433</v>
      </c>
      <c r="K748">
        <v>2.71699582604395</v>
      </c>
    </row>
    <row r="749" spans="1:11">
      <c r="A749">
        <v>747</v>
      </c>
      <c r="B749">
        <v>51.0322379334569</v>
      </c>
      <c r="C749">
        <v>1654.99273536882</v>
      </c>
      <c r="D749">
        <v>0.61691068655033</v>
      </c>
      <c r="E749">
        <v>197.113409017201</v>
      </c>
      <c r="F749">
        <v>14.2569073367926</v>
      </c>
      <c r="G749">
        <v>489.782534699952</v>
      </c>
      <c r="H749">
        <v>0.205684127991631</v>
      </c>
      <c r="I749">
        <v>0.153964375795647</v>
      </c>
      <c r="J749">
        <v>17.0261827766824</v>
      </c>
      <c r="K749">
        <v>2.71699582604395</v>
      </c>
    </row>
    <row r="750" spans="1:11">
      <c r="A750">
        <v>748</v>
      </c>
      <c r="B750">
        <v>51.0322232954279</v>
      </c>
      <c r="C750">
        <v>1654.99236156301</v>
      </c>
      <c r="D750">
        <v>0.616910686902913</v>
      </c>
      <c r="E750">
        <v>197.113372766984</v>
      </c>
      <c r="F750">
        <v>14.2569105569372</v>
      </c>
      <c r="G750">
        <v>489.782640668735</v>
      </c>
      <c r="H750">
        <v>0.205684120048217</v>
      </c>
      <c r="I750">
        <v>0.153964372873631</v>
      </c>
      <c r="J750">
        <v>17.0261820043591</v>
      </c>
      <c r="K750">
        <v>2.71699582604395</v>
      </c>
    </row>
    <row r="751" spans="1:11">
      <c r="A751">
        <v>749</v>
      </c>
      <c r="B751">
        <v>51.0322211467741</v>
      </c>
      <c r="C751">
        <v>1654.99279587514</v>
      </c>
      <c r="D751">
        <v>0.61691068819655</v>
      </c>
      <c r="E751">
        <v>197.113421016463</v>
      </c>
      <c r="F751">
        <v>14.2569068155619</v>
      </c>
      <c r="G751">
        <v>489.782488012795</v>
      </c>
      <c r="H751">
        <v>0.205684120541268</v>
      </c>
      <c r="I751">
        <v>0.15396437679338</v>
      </c>
      <c r="J751">
        <v>17.0261821852033</v>
      </c>
      <c r="K751">
        <v>2.71699582604395</v>
      </c>
    </row>
    <row r="752" spans="1:11">
      <c r="A752">
        <v>750</v>
      </c>
      <c r="B752">
        <v>51.0322194259997</v>
      </c>
      <c r="C752">
        <v>1654.99277706813</v>
      </c>
      <c r="D752">
        <v>0.616910687137057</v>
      </c>
      <c r="E752">
        <v>197.113419499796</v>
      </c>
      <c r="F752">
        <v>14.2569069775746</v>
      </c>
      <c r="G752">
        <v>489.782486049627</v>
      </c>
      <c r="H752">
        <v>0.205684119705193</v>
      </c>
      <c r="I752">
        <v>0.153964376668904</v>
      </c>
      <c r="J752">
        <v>17.0261821093405</v>
      </c>
      <c r="K752">
        <v>2.71699582604395</v>
      </c>
    </row>
    <row r="753" spans="1:11">
      <c r="A753">
        <v>751</v>
      </c>
      <c r="B753">
        <v>51.0322027905685</v>
      </c>
      <c r="C753">
        <v>1654.99180625338</v>
      </c>
      <c r="D753">
        <v>0.616910687527378</v>
      </c>
      <c r="E753">
        <v>197.113318521299</v>
      </c>
      <c r="F753">
        <v>14.2569153406466</v>
      </c>
      <c r="G753">
        <v>489.782801270704</v>
      </c>
      <c r="H753">
        <v>0.20568410880882</v>
      </c>
      <c r="I753">
        <v>0.153964368499972</v>
      </c>
      <c r="J753">
        <v>17.0261809030277</v>
      </c>
      <c r="K753">
        <v>2.71699582604395</v>
      </c>
    </row>
    <row r="754" spans="1:11">
      <c r="A754">
        <v>752</v>
      </c>
      <c r="B754">
        <v>51.0322175957262</v>
      </c>
      <c r="C754">
        <v>1654.99230494633</v>
      </c>
      <c r="D754">
        <v>0.616910686973101</v>
      </c>
      <c r="E754">
        <v>197.113368390515</v>
      </c>
      <c r="F754">
        <v>14.2569110446609</v>
      </c>
      <c r="G754">
        <v>489.782650030035</v>
      </c>
      <c r="H754">
        <v>0.205684117258183</v>
      </c>
      <c r="I754">
        <v>0.153964372525583</v>
      </c>
      <c r="J754">
        <v>17.0261817568227</v>
      </c>
      <c r="K754">
        <v>2.71699582604395</v>
      </c>
    </row>
    <row r="755" spans="1:11">
      <c r="A755">
        <v>753</v>
      </c>
      <c r="B755">
        <v>51.032258439583</v>
      </c>
      <c r="C755">
        <v>1654.99263401813</v>
      </c>
      <c r="D755">
        <v>0.616910686316246</v>
      </c>
      <c r="E755">
        <v>197.113391354199</v>
      </c>
      <c r="F755">
        <v>14.2569082098765</v>
      </c>
      <c r="G755">
        <v>489.782609105527</v>
      </c>
      <c r="H755">
        <v>0.205684136998636</v>
      </c>
      <c r="I755">
        <v>0.153964374337648</v>
      </c>
      <c r="J755">
        <v>17.0261834853455</v>
      </c>
      <c r="K755">
        <v>2.71699582604395</v>
      </c>
    </row>
    <row r="756" spans="1:11">
      <c r="A756">
        <v>754</v>
      </c>
      <c r="B756">
        <v>51.0322651938953</v>
      </c>
      <c r="C756">
        <v>1654.99266239984</v>
      </c>
      <c r="D756">
        <v>0.616910685884388</v>
      </c>
      <c r="E756">
        <v>197.11339230546</v>
      </c>
      <c r="F756">
        <v>14.2569079653826</v>
      </c>
      <c r="G756">
        <v>489.78261066129</v>
      </c>
      <c r="H756">
        <v>0.205684140167651</v>
      </c>
      <c r="I756">
        <v>0.153964374406096</v>
      </c>
      <c r="J756">
        <v>17.0261837548411</v>
      </c>
      <c r="K756">
        <v>2.71699582604395</v>
      </c>
    </row>
    <row r="757" spans="1:11">
      <c r="A757">
        <v>755</v>
      </c>
      <c r="B757">
        <v>51.0322575083929</v>
      </c>
      <c r="C757">
        <v>1654.99264143669</v>
      </c>
      <c r="D757">
        <v>0.616910686137176</v>
      </c>
      <c r="E757">
        <v>197.113392463983</v>
      </c>
      <c r="F757">
        <v>14.2569081459693</v>
      </c>
      <c r="G757">
        <v>489.782603832064</v>
      </c>
      <c r="H757">
        <v>0.205684136600363</v>
      </c>
      <c r="I757">
        <v>0.15396437442825</v>
      </c>
      <c r="J757">
        <v>17.0261834546228</v>
      </c>
      <c r="K757">
        <v>2.71699582604395</v>
      </c>
    </row>
    <row r="758" spans="1:11">
      <c r="A758">
        <v>756</v>
      </c>
      <c r="B758">
        <v>51.0322656221923</v>
      </c>
      <c r="C758">
        <v>1654.9926645327</v>
      </c>
      <c r="D758">
        <v>0.616910686170026</v>
      </c>
      <c r="E758">
        <v>197.113392399175</v>
      </c>
      <c r="F758">
        <v>14.2569079470092</v>
      </c>
      <c r="G758">
        <v>489.782611684077</v>
      </c>
      <c r="H758">
        <v>0.205684140373968</v>
      </c>
      <c r="I758">
        <v>0.153964374413638</v>
      </c>
      <c r="J758">
        <v>17.0261837724082</v>
      </c>
      <c r="K758">
        <v>2.71699582604395</v>
      </c>
    </row>
    <row r="759" spans="1:11">
      <c r="A759">
        <v>757</v>
      </c>
      <c r="B759">
        <v>51.0322592289435</v>
      </c>
      <c r="C759">
        <v>1654.99220331101</v>
      </c>
      <c r="D759">
        <v>0.616910685938959</v>
      </c>
      <c r="E759">
        <v>197.113343942509</v>
      </c>
      <c r="F759">
        <v>14.2569119201972</v>
      </c>
      <c r="G759">
        <v>489.782762552104</v>
      </c>
      <c r="H759">
        <v>0.20568413588574</v>
      </c>
      <c r="I759">
        <v>0.153964370490623</v>
      </c>
      <c r="J759">
        <v>17.0261832555526</v>
      </c>
      <c r="K759">
        <v>2.71699582604395</v>
      </c>
    </row>
    <row r="760" spans="1:11">
      <c r="A760">
        <v>758</v>
      </c>
      <c r="B760">
        <v>51.0322713534959</v>
      </c>
      <c r="C760">
        <v>1654.99245023073</v>
      </c>
      <c r="D760">
        <v>0.616910686392496</v>
      </c>
      <c r="E760">
        <v>197.113367100379</v>
      </c>
      <c r="F760">
        <v>14.2569097931103</v>
      </c>
      <c r="G760">
        <v>489.782700148232</v>
      </c>
      <c r="H760">
        <v>0.205684142254004</v>
      </c>
      <c r="I760">
        <v>0.153964372355612</v>
      </c>
      <c r="J760">
        <v>17.0261838591977</v>
      </c>
      <c r="K760">
        <v>2.71699582604395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19.3560296615129</v>
      </c>
    </row>
    <row r="2" spans="1:6">
      <c r="B2" t="s">
        <v>32</v>
      </c>
      <c r="C2">
        <v>15.509089781854</v>
      </c>
    </row>
    <row r="3" spans="1:6">
      <c r="B3" t="s">
        <v>33</v>
      </c>
      <c r="C3">
        <v>9.09047529917902</v>
      </c>
    </row>
    <row r="4" spans="1:6">
      <c r="B4" t="s">
        <v>34</v>
      </c>
      <c r="C4">
        <v>9.15232418628711</v>
      </c>
    </row>
    <row r="5" spans="1:6">
      <c r="B5" t="s">
        <v>35</v>
      </c>
      <c r="C5">
        <v>66.6634855273128</v>
      </c>
    </row>
    <row r="6" spans="1:6">
      <c r="B6" t="s">
        <v>36</v>
      </c>
      <c r="C6">
        <v>41.5099561420218</v>
      </c>
    </row>
    <row r="7" spans="1:6">
      <c r="B7" t="s">
        <v>37</v>
      </c>
      <c r="C7">
        <v>0.622679054563006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8.15721624321866</v>
      </c>
      <c r="E9">
        <v>9.09047529917902</v>
      </c>
      <c r="F9">
        <v>0</v>
      </c>
    </row>
    <row r="10" spans="1:6">
      <c r="B10" t="s">
        <v>40</v>
      </c>
      <c r="C10">
        <v>0</v>
      </c>
      <c r="D10">
        <v>8.24623859876251</v>
      </c>
      <c r="E10">
        <v>8.84355819157448</v>
      </c>
      <c r="F10">
        <v>0.40068023788343</v>
      </c>
    </row>
    <row r="11" spans="1:6">
      <c r="B11" t="s">
        <v>41</v>
      </c>
      <c r="C11">
        <v>0</v>
      </c>
      <c r="D11">
        <v>0.0890223555438463</v>
      </c>
      <c r="E11">
        <v>7.91029913561411</v>
      </c>
      <c r="F11">
        <v>9.49115553706245</v>
      </c>
    </row>
    <row r="12" spans="1:6">
      <c r="B12" t="s">
        <v>42</v>
      </c>
      <c r="C12">
        <v>0</v>
      </c>
      <c r="D12">
        <v>0.897336605045872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19.3630750105824</v>
      </c>
    </row>
    <row r="16" spans="1:6">
      <c r="B16" t="s">
        <v>50</v>
      </c>
      <c r="C16">
        <v>15.5016940148261</v>
      </c>
    </row>
    <row r="17" spans="1:6">
      <c r="B17" t="s">
        <v>51</v>
      </c>
      <c r="C17">
        <v>9.17206301100086</v>
      </c>
    </row>
    <row r="18" spans="1:6">
      <c r="B18" t="s">
        <v>52</v>
      </c>
      <c r="C18">
        <v>9.16002362549085</v>
      </c>
    </row>
    <row r="19" spans="1:6">
      <c r="B19" t="s">
        <v>53</v>
      </c>
      <c r="C19">
        <v>67.2617954140063</v>
      </c>
    </row>
    <row r="20" spans="1:6">
      <c r="B20" t="s">
        <v>54</v>
      </c>
      <c r="C20">
        <v>41.7410813112634</v>
      </c>
    </row>
    <row r="21" spans="1:6">
      <c r="B21" t="s">
        <v>55</v>
      </c>
      <c r="C21">
        <v>0.6205763770405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8.17358215601579</v>
      </c>
      <c r="E23">
        <v>9.17206301100086</v>
      </c>
      <c r="F23">
        <v>1.77635683940025e-15</v>
      </c>
    </row>
    <row r="24" spans="1:6">
      <c r="B24" t="s">
        <v>40</v>
      </c>
      <c r="C24">
        <v>0</v>
      </c>
      <c r="D24">
        <v>8.25289918242835</v>
      </c>
      <c r="E24">
        <v>8.95154972146999</v>
      </c>
      <c r="F24">
        <v>0.358086785680745</v>
      </c>
    </row>
    <row r="25" spans="1:6">
      <c r="B25" t="s">
        <v>41</v>
      </c>
      <c r="C25">
        <v>0</v>
      </c>
      <c r="D25">
        <v>0.0793170264125632</v>
      </c>
      <c r="E25">
        <v>7.95306886648492</v>
      </c>
      <c r="F25">
        <v>9.53014979668161</v>
      </c>
    </row>
    <row r="26" spans="1:6">
      <c r="B26" t="s">
        <v>42</v>
      </c>
      <c r="C26">
        <v>0</v>
      </c>
      <c r="D26">
        <v>0.8911389014895</v>
      </c>
      <c r="E26">
        <v>1</v>
      </c>
      <c r="F26">
        <v>1.93670370261272e-16</v>
      </c>
    </row>
    <row r="29" spans="1:6">
      <c r="A29" t="s">
        <v>60</v>
      </c>
      <c r="B29" t="s">
        <v>61</v>
      </c>
      <c r="C29">
        <v>19.3476586779942</v>
      </c>
    </row>
    <row r="30" spans="1:6">
      <c r="B30" t="s">
        <v>62</v>
      </c>
      <c r="C30">
        <v>15.4944476442927</v>
      </c>
    </row>
    <row r="31" spans="1:6">
      <c r="B31" t="s">
        <v>63</v>
      </c>
      <c r="C31">
        <v>9.24079201421787</v>
      </c>
    </row>
    <row r="32" spans="1:6">
      <c r="B32" t="s">
        <v>64</v>
      </c>
      <c r="C32">
        <v>9.15701117990824</v>
      </c>
    </row>
    <row r="33" spans="1:6">
      <c r="B33" t="s">
        <v>65</v>
      </c>
      <c r="C33">
        <v>67.7658081042644</v>
      </c>
    </row>
    <row r="34" spans="1:6">
      <c r="B34" t="s">
        <v>66</v>
      </c>
      <c r="C34">
        <v>41.9523379933022</v>
      </c>
    </row>
    <row r="35" spans="1:6">
      <c r="B35" t="s">
        <v>67</v>
      </c>
      <c r="C35">
        <v>0.619078251509292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8.19399845253364</v>
      </c>
      <c r="E37">
        <v>9.24079201421787</v>
      </c>
      <c r="F37">
        <v>-1.77635683940025e-15</v>
      </c>
    </row>
    <row r="38" spans="1:6">
      <c r="B38" t="s">
        <v>40</v>
      </c>
      <c r="C38">
        <v>0</v>
      </c>
      <c r="D38">
        <v>8.26641668592041</v>
      </c>
      <c r="E38">
        <v>9.03909358966087</v>
      </c>
      <c r="F38">
        <v>0.327661787719707</v>
      </c>
    </row>
    <row r="39" spans="1:6">
      <c r="B39" t="s">
        <v>41</v>
      </c>
      <c r="C39">
        <v>0</v>
      </c>
      <c r="D39">
        <v>0.0724182333867707</v>
      </c>
      <c r="E39">
        <v>7.99230002797663</v>
      </c>
      <c r="F39">
        <v>9.56845380193758</v>
      </c>
    </row>
    <row r="40" spans="1:6">
      <c r="B40" t="s">
        <v>42</v>
      </c>
      <c r="C40">
        <v>0</v>
      </c>
      <c r="D40">
        <v>0.886720363354825</v>
      </c>
      <c r="E40">
        <v>1</v>
      </c>
      <c r="F40">
        <v>-1.92229934043224e-16</v>
      </c>
    </row>
    <row r="43" spans="1:6">
      <c r="A43" t="s">
        <v>72</v>
      </c>
      <c r="B43" t="s">
        <v>73</v>
      </c>
      <c r="C43">
        <v>19.3226406763633</v>
      </c>
    </row>
    <row r="44" spans="1:6">
      <c r="B44" t="s">
        <v>74</v>
      </c>
      <c r="C44">
        <v>15.4878416946569</v>
      </c>
    </row>
    <row r="45" spans="1:6">
      <c r="B45" t="s">
        <v>75</v>
      </c>
      <c r="C45">
        <v>9.29793353078836</v>
      </c>
    </row>
    <row r="46" spans="1:6">
      <c r="B46" t="s">
        <v>76</v>
      </c>
      <c r="C46">
        <v>9.14907110710474</v>
      </c>
    </row>
    <row r="47" spans="1:6">
      <c r="B47" t="s">
        <v>77</v>
      </c>
      <c r="C47">
        <v>68.184845892448</v>
      </c>
    </row>
    <row r="48" spans="1:6">
      <c r="B48" t="s">
        <v>78</v>
      </c>
      <c r="C48">
        <v>42.1374824739946</v>
      </c>
    </row>
    <row r="49" spans="1:6">
      <c r="B49" t="s">
        <v>79</v>
      </c>
      <c r="C49">
        <v>0.617988966939378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8.21478369323515</v>
      </c>
      <c r="E51">
        <v>9.29793353078836</v>
      </c>
      <c r="F51">
        <v>1.77635683940025e-15</v>
      </c>
    </row>
    <row r="52" spans="1:6">
      <c r="B52" t="s">
        <v>40</v>
      </c>
      <c r="C52">
        <v>0</v>
      </c>
      <c r="D52">
        <v>8.28219423394548</v>
      </c>
      <c r="E52">
        <v>9.10991773895644</v>
      </c>
      <c r="F52">
        <v>0.305497530494764</v>
      </c>
    </row>
    <row r="53" spans="1:6">
      <c r="B53" t="s">
        <v>41</v>
      </c>
      <c r="C53">
        <v>0</v>
      </c>
      <c r="D53">
        <v>0.0674105407103329</v>
      </c>
      <c r="E53">
        <v>8.02676790140323</v>
      </c>
      <c r="F53">
        <v>9.60343106128312</v>
      </c>
    </row>
    <row r="54" spans="1:6">
      <c r="B54" t="s">
        <v>42</v>
      </c>
      <c r="C54">
        <v>0</v>
      </c>
      <c r="D54">
        <v>0.883506390536503</v>
      </c>
      <c r="E54">
        <v>1</v>
      </c>
      <c r="F54">
        <v>1.91048562943387e-16</v>
      </c>
    </row>
    <row r="57" spans="1:6">
      <c r="A57" t="s">
        <v>84</v>
      </c>
      <c r="B57" t="s">
        <v>85</v>
      </c>
      <c r="C57">
        <v>19.3178127291458</v>
      </c>
    </row>
    <row r="58" spans="1:6">
      <c r="B58" t="s">
        <v>86</v>
      </c>
      <c r="C58">
        <v>15.4842518415072</v>
      </c>
    </row>
    <row r="59" spans="1:6">
      <c r="B59" t="s">
        <v>87</v>
      </c>
      <c r="C59">
        <v>9.33354918996082</v>
      </c>
    </row>
    <row r="60" spans="1:6">
      <c r="B60" t="s">
        <v>88</v>
      </c>
      <c r="C60">
        <v>9.14890570521404</v>
      </c>
    </row>
    <row r="61" spans="1:6">
      <c r="B61" t="s">
        <v>89</v>
      </c>
      <c r="C61">
        <v>68.446027393046</v>
      </c>
    </row>
    <row r="62" spans="1:6">
      <c r="B62" t="s">
        <v>90</v>
      </c>
      <c r="C62">
        <v>42.2443524882733</v>
      </c>
    </row>
    <row r="63" spans="1:6">
      <c r="B63" t="s">
        <v>91</v>
      </c>
      <c r="C63">
        <v>0.617192174582877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8.22430304849931</v>
      </c>
      <c r="E65">
        <v>9.33354918996082</v>
      </c>
      <c r="F65">
        <v>3.5527136788005e-15</v>
      </c>
    </row>
    <row r="66" spans="1:6">
      <c r="B66" t="s">
        <v>40</v>
      </c>
      <c r="C66">
        <v>0</v>
      </c>
      <c r="D66">
        <v>8.28798151018906</v>
      </c>
      <c r="E66">
        <v>9.15577270288667</v>
      </c>
      <c r="F66">
        <v>0.288927930745776</v>
      </c>
    </row>
    <row r="67" spans="1:6">
      <c r="B67" t="s">
        <v>41</v>
      </c>
      <c r="C67">
        <v>0</v>
      </c>
      <c r="D67">
        <v>0.0636784616897456</v>
      </c>
      <c r="E67">
        <v>8.04652656142516</v>
      </c>
      <c r="F67">
        <v>9.6224771207066</v>
      </c>
    </row>
    <row r="68" spans="1:6">
      <c r="B68" t="s">
        <v>42</v>
      </c>
      <c r="C68">
        <v>0</v>
      </c>
      <c r="D68">
        <v>0.881154947717572</v>
      </c>
      <c r="E68">
        <v>1</v>
      </c>
      <c r="F68">
        <v>3.80639090928219e-16</v>
      </c>
    </row>
    <row r="71" spans="1:6">
      <c r="A71" t="s">
        <v>96</v>
      </c>
      <c r="B71" t="s">
        <v>97</v>
      </c>
      <c r="C71">
        <v>19.3270190512262</v>
      </c>
    </row>
    <row r="72" spans="1:6">
      <c r="B72" t="s">
        <v>98</v>
      </c>
      <c r="C72">
        <v>15.4828425837419</v>
      </c>
    </row>
    <row r="73" spans="1:6">
      <c r="B73" t="s">
        <v>99</v>
      </c>
      <c r="C73">
        <v>9.35328985600058</v>
      </c>
    </row>
    <row r="74" spans="1:6">
      <c r="B74" t="s">
        <v>100</v>
      </c>
      <c r="C74">
        <v>9.15409895022467</v>
      </c>
    </row>
    <row r="75" spans="1:6">
      <c r="B75" t="s">
        <v>101</v>
      </c>
      <c r="C75">
        <v>68.5907922773376</v>
      </c>
    </row>
    <row r="76" spans="1:6">
      <c r="B76" t="s">
        <v>102</v>
      </c>
      <c r="C76">
        <v>42.2941639035343</v>
      </c>
    </row>
    <row r="77" spans="1:6">
      <c r="B77" t="s">
        <v>103</v>
      </c>
      <c r="C77">
        <v>0.61661576575065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8.22578671903685</v>
      </c>
      <c r="E79">
        <v>9.35328985600058</v>
      </c>
      <c r="F79">
        <v>-3.5527136788005e-15</v>
      </c>
    </row>
    <row r="80" spans="1:6">
      <c r="B80" t="s">
        <v>40</v>
      </c>
      <c r="C80">
        <v>0</v>
      </c>
      <c r="D80">
        <v>8.28671679165185</v>
      </c>
      <c r="E80">
        <v>9.18308093175084</v>
      </c>
      <c r="F80">
        <v>0.276696975352341</v>
      </c>
    </row>
    <row r="81" spans="1:6">
      <c r="B81" t="s">
        <v>41</v>
      </c>
      <c r="C81">
        <v>0</v>
      </c>
      <c r="D81">
        <v>0.0609300726150005</v>
      </c>
      <c r="E81">
        <v>8.05557779478711</v>
      </c>
      <c r="F81">
        <v>9.62998683135292</v>
      </c>
    </row>
    <row r="82" spans="1:6">
      <c r="B82" t="s">
        <v>42</v>
      </c>
      <c r="C82">
        <v>0</v>
      </c>
      <c r="D82">
        <v>0.879453844120913</v>
      </c>
      <c r="E82">
        <v>1</v>
      </c>
      <c r="F82">
        <v>-3.7983572983374e-16</v>
      </c>
    </row>
    <row r="85" spans="1:6">
      <c r="A85" t="s">
        <v>108</v>
      </c>
      <c r="B85" t="s">
        <v>109</v>
      </c>
      <c r="C85">
        <v>19.338579780561</v>
      </c>
    </row>
    <row r="86" spans="1:6">
      <c r="B86" t="s">
        <v>110</v>
      </c>
      <c r="C86">
        <v>15.4823441370684</v>
      </c>
    </row>
    <row r="87" spans="1:6">
      <c r="B87" t="s">
        <v>111</v>
      </c>
      <c r="C87">
        <v>9.36458542110281</v>
      </c>
    </row>
    <row r="88" spans="1:6">
      <c r="B88" t="s">
        <v>112</v>
      </c>
      <c r="C88">
        <v>9.15986949189252</v>
      </c>
    </row>
    <row r="89" spans="1:6">
      <c r="B89" t="s">
        <v>113</v>
      </c>
      <c r="C89">
        <v>68.6736264214206</v>
      </c>
    </row>
    <row r="90" spans="1:6">
      <c r="B90" t="s">
        <v>114</v>
      </c>
      <c r="C90">
        <v>42.3176576171879</v>
      </c>
    </row>
    <row r="91" spans="1:6">
      <c r="B91" t="s">
        <v>115</v>
      </c>
      <c r="C91">
        <v>0.616214110457813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8.2246222886212</v>
      </c>
      <c r="E93">
        <v>9.36458542110281</v>
      </c>
      <c r="F93">
        <v>3.5527136788005e-15</v>
      </c>
    </row>
    <row r="94" spans="1:6">
      <c r="B94" t="s">
        <v>40</v>
      </c>
      <c r="C94">
        <v>0</v>
      </c>
      <c r="D94">
        <v>8.28362096760626</v>
      </c>
      <c r="E94">
        <v>9.19970560234233</v>
      </c>
      <c r="F94">
        <v>0.26808805265043</v>
      </c>
    </row>
    <row r="95" spans="1:6">
      <c r="B95" t="s">
        <v>41</v>
      </c>
      <c r="C95">
        <v>0</v>
      </c>
      <c r="D95">
        <v>0.0589986789850614</v>
      </c>
      <c r="E95">
        <v>8.05974246986071</v>
      </c>
      <c r="F95">
        <v>9.63267347375324</v>
      </c>
    </row>
    <row r="96" spans="1:6">
      <c r="B96" t="s">
        <v>42</v>
      </c>
      <c r="C96">
        <v>0</v>
      </c>
      <c r="D96">
        <v>0.878268702647237</v>
      </c>
      <c r="E96">
        <v>1</v>
      </c>
      <c r="F96">
        <v>3.79377571888507e-16</v>
      </c>
    </row>
    <row r="99" spans="1:6">
      <c r="A99" t="s">
        <v>120</v>
      </c>
      <c r="B99" t="s">
        <v>121</v>
      </c>
      <c r="C99">
        <v>19.324983709716</v>
      </c>
    </row>
    <row r="100" spans="1:6">
      <c r="B100" t="s">
        <v>122</v>
      </c>
      <c r="C100">
        <v>15.4800577884348</v>
      </c>
    </row>
    <row r="101" spans="1:6">
      <c r="B101" t="s">
        <v>123</v>
      </c>
      <c r="C101">
        <v>9.38192500257409</v>
      </c>
    </row>
    <row r="102" spans="1:6">
      <c r="B102" t="s">
        <v>124</v>
      </c>
      <c r="C102">
        <v>9.15478153514781</v>
      </c>
    </row>
    <row r="103" spans="1:6">
      <c r="B103" t="s">
        <v>125</v>
      </c>
      <c r="C103">
        <v>68.80078335221</v>
      </c>
    </row>
    <row r="104" spans="1:6">
      <c r="B104" t="s">
        <v>126</v>
      </c>
      <c r="C104">
        <v>42.3784321182831</v>
      </c>
    </row>
    <row r="105" spans="1:6">
      <c r="B105" t="s">
        <v>127</v>
      </c>
      <c r="C105">
        <v>0.615958569851398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8.23278115236736</v>
      </c>
      <c r="E107">
        <v>9.38192500257409</v>
      </c>
      <c r="F107">
        <v>-1.77635683940025e-15</v>
      </c>
    </row>
    <row r="108" spans="1:6">
      <c r="B108" t="s">
        <v>40</v>
      </c>
      <c r="C108">
        <v>0</v>
      </c>
      <c r="D108">
        <v>8.29061609171386</v>
      </c>
      <c r="E108">
        <v>9.22023605237617</v>
      </c>
      <c r="F108">
        <v>0.262901096807546</v>
      </c>
    </row>
    <row r="109" spans="1:6">
      <c r="B109" t="s">
        <v>41</v>
      </c>
      <c r="C109">
        <v>0</v>
      </c>
      <c r="D109">
        <v>0.0578349393465019</v>
      </c>
      <c r="E109">
        <v>8.07109220216944</v>
      </c>
      <c r="F109">
        <v>9.64482609938164</v>
      </c>
    </row>
    <row r="110" spans="1:6">
      <c r="B110" t="s">
        <v>42</v>
      </c>
      <c r="C110">
        <v>0</v>
      </c>
      <c r="D110">
        <v>0.87751513150111</v>
      </c>
      <c r="E110">
        <v>1</v>
      </c>
      <c r="F110">
        <v>-1.89338204996616e-16</v>
      </c>
    </row>
    <row r="113" spans="1:6">
      <c r="A113" t="s">
        <v>132</v>
      </c>
      <c r="B113" t="s">
        <v>133</v>
      </c>
      <c r="C113">
        <v>19.2839754197845</v>
      </c>
    </row>
    <row r="114" spans="1:6">
      <c r="B114" t="s">
        <v>134</v>
      </c>
      <c r="C114">
        <v>15.4756946559367</v>
      </c>
    </row>
    <row r="115" spans="1:6">
      <c r="B115" t="s">
        <v>135</v>
      </c>
      <c r="C115">
        <v>9.4071682863634</v>
      </c>
    </row>
    <row r="116" spans="1:6">
      <c r="B116" t="s">
        <v>136</v>
      </c>
      <c r="C116">
        <v>9.13793034103556</v>
      </c>
    </row>
    <row r="117" spans="1:6">
      <c r="B117" t="s">
        <v>137</v>
      </c>
      <c r="C117">
        <v>68.9859007666649</v>
      </c>
    </row>
    <row r="118" spans="1:6">
      <c r="B118" t="s">
        <v>138</v>
      </c>
      <c r="C118">
        <v>42.4837456957496</v>
      </c>
    </row>
    <row r="119" spans="1:6">
      <c r="B119" t="s">
        <v>139</v>
      </c>
      <c r="C119">
        <v>0.61583229650715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8.25143612214164</v>
      </c>
      <c r="E121">
        <v>9.4071682863634</v>
      </c>
      <c r="F121">
        <v>0</v>
      </c>
    </row>
    <row r="122" spans="1:6">
      <c r="B122" t="s">
        <v>40</v>
      </c>
      <c r="C122">
        <v>0</v>
      </c>
      <c r="D122">
        <v>8.30880111627377</v>
      </c>
      <c r="E122">
        <v>9.24673070203109</v>
      </c>
      <c r="F122">
        <v>0.260814081217362</v>
      </c>
    </row>
    <row r="123" spans="1:6">
      <c r="B123" t="s">
        <v>41</v>
      </c>
      <c r="C123">
        <v>0</v>
      </c>
      <c r="D123">
        <v>0.057364994132133</v>
      </c>
      <c r="E123">
        <v>8.09099853780933</v>
      </c>
      <c r="F123">
        <v>9.66798236758076</v>
      </c>
    </row>
    <row r="124" spans="1:6">
      <c r="B124" t="s">
        <v>42</v>
      </c>
      <c r="C124">
        <v>0</v>
      </c>
      <c r="D124">
        <v>0.877143458154447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19.261247569542</v>
      </c>
    </row>
    <row r="128" spans="1:6">
      <c r="B128" t="s">
        <v>146</v>
      </c>
      <c r="C128">
        <v>15.4735364908164</v>
      </c>
    </row>
    <row r="129" spans="1:6">
      <c r="B129" t="s">
        <v>147</v>
      </c>
      <c r="C129">
        <v>9.41839631867877</v>
      </c>
    </row>
    <row r="130" spans="1:6">
      <c r="B130" t="s">
        <v>148</v>
      </c>
      <c r="C130">
        <v>9.12843349851795</v>
      </c>
    </row>
    <row r="131" spans="1:6">
      <c r="B131" t="s">
        <v>149</v>
      </c>
      <c r="C131">
        <v>69.068239670311</v>
      </c>
    </row>
    <row r="132" spans="1:6">
      <c r="B132" t="s">
        <v>150</v>
      </c>
      <c r="C132">
        <v>42.5341190913616</v>
      </c>
    </row>
    <row r="133" spans="1:6">
      <c r="B133" t="s">
        <v>151</v>
      </c>
      <c r="C133">
        <v>0.615827467073045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8.26116360420313</v>
      </c>
      <c r="E135">
        <v>9.41839631867877</v>
      </c>
      <c r="F135">
        <v>0</v>
      </c>
    </row>
    <row r="136" spans="1:6">
      <c r="B136" t="s">
        <v>40</v>
      </c>
      <c r="C136">
        <v>0</v>
      </c>
      <c r="D136">
        <v>8.31858198157861</v>
      </c>
      <c r="E136">
        <v>9.25778727668346</v>
      </c>
      <c r="F136">
        <v>0.261057946226555</v>
      </c>
    </row>
    <row r="137" spans="1:6">
      <c r="B137" t="s">
        <v>41</v>
      </c>
      <c r="C137">
        <v>0</v>
      </c>
      <c r="D137">
        <v>0.0574183773754772</v>
      </c>
      <c r="E137">
        <v>8.10055456220782</v>
      </c>
      <c r="F137">
        <v>9.67945426490532</v>
      </c>
    </row>
    <row r="138" spans="1:6">
      <c r="B138" t="s">
        <v>42</v>
      </c>
      <c r="C138">
        <v>0</v>
      </c>
      <c r="D138">
        <v>0.877130598955515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19.2584088289609</v>
      </c>
    </row>
    <row r="142" spans="1:6">
      <c r="B142" t="s">
        <v>158</v>
      </c>
      <c r="C142">
        <v>15.4737476860478</v>
      </c>
    </row>
    <row r="143" spans="1:6">
      <c r="B143" t="s">
        <v>159</v>
      </c>
      <c r="C143">
        <v>9.41474236024842</v>
      </c>
    </row>
    <row r="144" spans="1:6">
      <c r="B144" t="s">
        <v>160</v>
      </c>
      <c r="C144">
        <v>9.12696356938283</v>
      </c>
    </row>
    <row r="145" spans="1:6">
      <c r="B145" t="s">
        <v>161</v>
      </c>
      <c r="C145">
        <v>69.0414439751551</v>
      </c>
    </row>
    <row r="146" spans="1:6">
      <c r="B146" t="s">
        <v>162</v>
      </c>
      <c r="C146">
        <v>42.5256684310338</v>
      </c>
    </row>
    <row r="147" spans="1:6">
      <c r="B147" t="s">
        <v>163</v>
      </c>
      <c r="C147">
        <v>0.615944076232485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8.26121530853892</v>
      </c>
      <c r="E149">
        <v>9.41474236024842</v>
      </c>
      <c r="F149">
        <v>1.77635683940025e-15</v>
      </c>
    </row>
    <row r="150" spans="1:6">
      <c r="B150" t="s">
        <v>40</v>
      </c>
      <c r="C150">
        <v>0</v>
      </c>
      <c r="D150">
        <v>8.31920708758701</v>
      </c>
      <c r="E150">
        <v>9.2525493522816</v>
      </c>
      <c r="F150">
        <v>0.263617554384786</v>
      </c>
    </row>
    <row r="151" spans="1:6">
      <c r="B151" t="s">
        <v>41</v>
      </c>
      <c r="C151">
        <v>0</v>
      </c>
      <c r="D151">
        <v>0.057991779048092</v>
      </c>
      <c r="E151">
        <v>8.09902230057209</v>
      </c>
      <c r="F151">
        <v>9.67835991463321</v>
      </c>
    </row>
    <row r="152" spans="1:6">
      <c r="B152" t="s">
        <v>42</v>
      </c>
      <c r="C152">
        <v>0</v>
      </c>
      <c r="D152">
        <v>0.877476514218805</v>
      </c>
      <c r="E152">
        <v>1</v>
      </c>
      <c r="F152">
        <v>1.88678220967629e-16</v>
      </c>
    </row>
    <row r="155" spans="1:6">
      <c r="A155" t="s">
        <v>168</v>
      </c>
      <c r="B155" t="s">
        <v>169</v>
      </c>
      <c r="C155">
        <v>19.3110893278968</v>
      </c>
    </row>
    <row r="156" spans="1:6">
      <c r="B156" t="s">
        <v>170</v>
      </c>
      <c r="C156">
        <v>15.4711475242616</v>
      </c>
    </row>
    <row r="157" spans="1:6">
      <c r="B157" t="s">
        <v>171</v>
      </c>
      <c r="C157">
        <v>9.37856016301936</v>
      </c>
    </row>
    <row r="158" spans="1:6">
      <c r="B158" t="s">
        <v>172</v>
      </c>
      <c r="C158">
        <v>9.15346808303424</v>
      </c>
    </row>
    <row r="159" spans="1:6">
      <c r="B159" t="s">
        <v>173</v>
      </c>
      <c r="C159">
        <v>68.7761078621419</v>
      </c>
    </row>
    <row r="160" spans="1:6">
      <c r="B160" t="s">
        <v>174</v>
      </c>
      <c r="C160">
        <v>42.3791459373172</v>
      </c>
    </row>
    <row r="161" spans="1:6">
      <c r="B161" t="s">
        <v>175</v>
      </c>
      <c r="C161">
        <v>0.616189942330903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8.23629115397235</v>
      </c>
      <c r="E163">
        <v>9.37856016301936</v>
      </c>
      <c r="F163">
        <v>0</v>
      </c>
    </row>
    <row r="164" spans="1:6">
      <c r="B164" t="s">
        <v>40</v>
      </c>
      <c r="C164">
        <v>0</v>
      </c>
      <c r="D164">
        <v>8.29530167140753</v>
      </c>
      <c r="E164">
        <v>9.34867907998278</v>
      </c>
      <c r="F164">
        <v>0.268147835052078</v>
      </c>
    </row>
    <row r="165" spans="1:6">
      <c r="B165" t="s">
        <v>41</v>
      </c>
      <c r="C165">
        <v>0</v>
      </c>
      <c r="D165">
        <v>0.0590105174351776</v>
      </c>
      <c r="E165">
        <v>8.20641007093578</v>
      </c>
      <c r="F165">
        <v>9.64670799807143</v>
      </c>
    </row>
    <row r="166" spans="1:6">
      <c r="B166" t="s">
        <v>42</v>
      </c>
      <c r="C166">
        <v>0</v>
      </c>
      <c r="D166">
        <v>0.878204224402047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19.2963324912155</v>
      </c>
    </row>
    <row r="170" spans="1:6">
      <c r="B170" t="s">
        <v>182</v>
      </c>
      <c r="C170">
        <v>15.4716337050107</v>
      </c>
    </row>
    <row r="171" spans="1:6">
      <c r="B171" t="s">
        <v>183</v>
      </c>
      <c r="C171">
        <v>9.36159443146794</v>
      </c>
    </row>
    <row r="172" spans="1:6">
      <c r="B172" t="s">
        <v>184</v>
      </c>
      <c r="C172">
        <v>9.146185914619</v>
      </c>
    </row>
    <row r="173" spans="1:6">
      <c r="B173" t="s">
        <v>185</v>
      </c>
      <c r="C173">
        <v>68.6516924974316</v>
      </c>
    </row>
    <row r="174" spans="1:6">
      <c r="B174" t="s">
        <v>186</v>
      </c>
      <c r="C174">
        <v>42.3415598020276</v>
      </c>
    </row>
    <row r="175" spans="1:6">
      <c r="B175" t="s">
        <v>187</v>
      </c>
      <c r="C175">
        <v>0.616759154242434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8.23714341132279</v>
      </c>
      <c r="E177">
        <v>9.36159443146794</v>
      </c>
      <c r="F177">
        <v>1.77635683940025e-15</v>
      </c>
    </row>
    <row r="178" spans="1:6">
      <c r="B178" t="s">
        <v>40</v>
      </c>
      <c r="C178">
        <v>0</v>
      </c>
      <c r="D178">
        <v>8.29890827947331</v>
      </c>
      <c r="E178">
        <v>9.33040218999891</v>
      </c>
      <c r="F178">
        <v>0.280421885196995</v>
      </c>
    </row>
    <row r="179" spans="1:6">
      <c r="B179" t="s">
        <v>41</v>
      </c>
      <c r="C179">
        <v>0</v>
      </c>
      <c r="D179">
        <v>0.0617648681505239</v>
      </c>
      <c r="E179">
        <v>8.20595116985376</v>
      </c>
      <c r="F179">
        <v>9.64201631666494</v>
      </c>
    </row>
    <row r="180" spans="1:6">
      <c r="B180" t="s">
        <v>42</v>
      </c>
      <c r="C180">
        <v>0</v>
      </c>
      <c r="D180">
        <v>0.879886804712941</v>
      </c>
      <c r="E180">
        <v>1</v>
      </c>
      <c r="F180">
        <v>1.89749390705202e-16</v>
      </c>
    </row>
    <row r="183" spans="1:6">
      <c r="A183" t="s">
        <v>192</v>
      </c>
      <c r="B183" t="s">
        <v>193</v>
      </c>
      <c r="C183">
        <v>19.2710560092801</v>
      </c>
    </row>
    <row r="184" spans="1:6">
      <c r="B184" t="s">
        <v>194</v>
      </c>
      <c r="C184">
        <v>15.4724514337895</v>
      </c>
    </row>
    <row r="185" spans="1:6">
      <c r="B185" t="s">
        <v>195</v>
      </c>
      <c r="C185">
        <v>9.3326460296272</v>
      </c>
    </row>
    <row r="186" spans="1:6">
      <c r="B186" t="s">
        <v>196</v>
      </c>
      <c r="C186">
        <v>9.13372247482149</v>
      </c>
    </row>
    <row r="187" spans="1:6">
      <c r="B187" t="s">
        <v>197</v>
      </c>
      <c r="C187">
        <v>68.4394042172662</v>
      </c>
    </row>
    <row r="188" spans="1:6">
      <c r="B188" t="s">
        <v>198</v>
      </c>
      <c r="C188">
        <v>42.2776036292761</v>
      </c>
    </row>
    <row r="189" spans="1:6">
      <c r="B189" t="s">
        <v>199</v>
      </c>
      <c r="C189">
        <v>0.61773775082937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8.23865056019129</v>
      </c>
      <c r="E191">
        <v>9.3326460296272</v>
      </c>
      <c r="F191">
        <v>-1.77635683940025e-15</v>
      </c>
    </row>
    <row r="192" spans="1:6">
      <c r="B192" t="s">
        <v>40</v>
      </c>
      <c r="C192">
        <v>0</v>
      </c>
      <c r="D192">
        <v>8.30513447428596</v>
      </c>
      <c r="E192">
        <v>9.29922333989671</v>
      </c>
      <c r="F192">
        <v>0.301403366513531</v>
      </c>
    </row>
    <row r="193" spans="1:6">
      <c r="B193" t="s">
        <v>41</v>
      </c>
      <c r="C193">
        <v>0</v>
      </c>
      <c r="D193">
        <v>0.0664839140946686</v>
      </c>
      <c r="E193">
        <v>8.20522787046079</v>
      </c>
      <c r="F193">
        <v>9.63404939614074</v>
      </c>
    </row>
    <row r="194" spans="1:6">
      <c r="B194" t="s">
        <v>42</v>
      </c>
      <c r="C194">
        <v>0</v>
      </c>
      <c r="D194">
        <v>0.882777567480547</v>
      </c>
      <c r="E194">
        <v>1</v>
      </c>
      <c r="F194">
        <v>-1.90337963505856e-16</v>
      </c>
    </row>
    <row r="197" spans="1:6">
      <c r="A197" t="s">
        <v>204</v>
      </c>
      <c r="B197" t="s">
        <v>205</v>
      </c>
      <c r="C197">
        <v>19.2300558736951</v>
      </c>
    </row>
    <row r="198" spans="1:6">
      <c r="B198" t="s">
        <v>206</v>
      </c>
      <c r="C198">
        <v>15.4736330260345</v>
      </c>
    </row>
    <row r="199" spans="1:6">
      <c r="B199" t="s">
        <v>207</v>
      </c>
      <c r="C199">
        <v>9.2874381382663</v>
      </c>
    </row>
    <row r="200" spans="1:6">
      <c r="B200" t="s">
        <v>208</v>
      </c>
      <c r="C200">
        <v>9.11359404111257</v>
      </c>
    </row>
    <row r="201" spans="1:6">
      <c r="B201" t="s">
        <v>209</v>
      </c>
      <c r="C201">
        <v>68.1078796806195</v>
      </c>
    </row>
    <row r="202" spans="1:6">
      <c r="B202" t="s">
        <v>210</v>
      </c>
      <c r="C202">
        <v>42.1790309876597</v>
      </c>
    </row>
    <row r="203" spans="1:6">
      <c r="B203" t="s">
        <v>211</v>
      </c>
      <c r="C203">
        <v>0.61929737330616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8.24150034613153</v>
      </c>
      <c r="E205">
        <v>9.2874381382663</v>
      </c>
      <c r="F205">
        <v>-1.77635683940025e-15</v>
      </c>
    </row>
    <row r="206" spans="1:6">
      <c r="B206" t="s">
        <v>40</v>
      </c>
      <c r="C206">
        <v>0</v>
      </c>
      <c r="D206">
        <v>8.31547791691279</v>
      </c>
      <c r="E206">
        <v>9.25050634750808</v>
      </c>
      <c r="F206">
        <v>0.334598932755108</v>
      </c>
    </row>
    <row r="207" spans="1:6">
      <c r="B207" t="s">
        <v>41</v>
      </c>
      <c r="C207">
        <v>0</v>
      </c>
      <c r="D207">
        <v>0.0739775707812553</v>
      </c>
      <c r="E207">
        <v>8.20456855537331</v>
      </c>
      <c r="F207">
        <v>9.62203707102141</v>
      </c>
    </row>
    <row r="208" spans="1:6">
      <c r="B208" t="s">
        <v>42</v>
      </c>
      <c r="C208">
        <v>0</v>
      </c>
      <c r="D208">
        <v>0.887381452606906</v>
      </c>
      <c r="E208">
        <v>1</v>
      </c>
      <c r="F208">
        <v>-1.91264459903239e-16</v>
      </c>
    </row>
    <row r="211" spans="1:18">
      <c r="A211" t="s">
        <v>216</v>
      </c>
      <c r="B211" t="s">
        <v>217</v>
      </c>
      <c r="C211">
        <v>107.834408345451</v>
      </c>
    </row>
    <row r="212" spans="1:18">
      <c r="B212" t="s">
        <v>218</v>
      </c>
      <c r="C212">
        <v>19.7904269547795</v>
      </c>
    </row>
    <row r="213" spans="1:18">
      <c r="B213" t="s">
        <v>219</v>
      </c>
      <c r="C213">
        <v>23.0922374873536</v>
      </c>
    </row>
    <row r="214" spans="1:18">
      <c r="B214" t="s">
        <v>220</v>
      </c>
      <c r="C214">
        <v>59.9369833965856</v>
      </c>
    </row>
    <row r="215" spans="1:18">
      <c r="B215" t="s">
        <v>221</v>
      </c>
      <c r="C215">
        <v>254.014612360889</v>
      </c>
    </row>
    <row r="216" spans="1:18">
      <c r="B216" t="s">
        <v>222</v>
      </c>
      <c r="C216">
        <v>156.393407642007</v>
      </c>
    </row>
    <row r="217" spans="1:18">
      <c r="B217" t="s">
        <v>223</v>
      </c>
      <c r="C217">
        <v>0.615686657505406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5.34768512352029</v>
      </c>
      <c r="E219">
        <v>9.67530156526303</v>
      </c>
      <c r="F219">
        <v>13.1919918076911</v>
      </c>
      <c r="G219">
        <v>16.0418882161163</v>
      </c>
      <c r="H219">
        <v>18.3262933179095</v>
      </c>
      <c r="I219">
        <v>20.1167081250584</v>
      </c>
      <c r="J219">
        <v>21.4627571594537</v>
      </c>
      <c r="K219">
        <v>22.3970695096244</v>
      </c>
      <c r="L219">
        <v>22.9382090214211</v>
      </c>
      <c r="M219">
        <v>23.0922374873536</v>
      </c>
      <c r="N219">
        <v>22.8531975887424</v>
      </c>
      <c r="O219">
        <v>19.8631471664582</v>
      </c>
      <c r="P219">
        <v>15.24376988201</v>
      </c>
      <c r="Q219">
        <v>8.75722120831374</v>
      </c>
      <c r="R219">
        <v>1.77635683940025e-15</v>
      </c>
    </row>
    <row r="220" spans="1:18">
      <c r="B220" t="s">
        <v>40</v>
      </c>
      <c r="C220">
        <v>0</v>
      </c>
      <c r="D220">
        <v>5.38142531723458</v>
      </c>
      <c r="E220">
        <v>4.90440966168539</v>
      </c>
      <c r="F220">
        <v>4.52386175425177</v>
      </c>
      <c r="G220">
        <v>4.21028679924751</v>
      </c>
      <c r="H220">
        <v>3.94405651245538</v>
      </c>
      <c r="I220">
        <v>3.71140340202358</v>
      </c>
      <c r="J220">
        <v>3.50214869817504</v>
      </c>
      <c r="K220">
        <v>3.30833984760383</v>
      </c>
      <c r="L220">
        <v>3.1233617062687</v>
      </c>
      <c r="M220">
        <v>2.94131081306238</v>
      </c>
      <c r="N220">
        <v>2.75651675855986</v>
      </c>
      <c r="O220">
        <v>3.20433887566244</v>
      </c>
      <c r="P220">
        <v>2.35695631298349</v>
      </c>
      <c r="Q220">
        <v>1.38439343762037</v>
      </c>
      <c r="R220">
        <v>0.197015493436174</v>
      </c>
    </row>
    <row r="221" spans="1:18">
      <c r="B221" t="s">
        <v>41</v>
      </c>
      <c r="C221">
        <v>0</v>
      </c>
      <c r="D221">
        <v>0.0337401937142926</v>
      </c>
      <c r="E221">
        <v>0.576793219942654</v>
      </c>
      <c r="F221">
        <v>1.00717151182371</v>
      </c>
      <c r="G221">
        <v>1.36039039082234</v>
      </c>
      <c r="H221">
        <v>1.65965141066211</v>
      </c>
      <c r="I221">
        <v>1.92098859487468</v>
      </c>
      <c r="J221">
        <v>2.15609966377983</v>
      </c>
      <c r="K221">
        <v>2.37402749743306</v>
      </c>
      <c r="L221">
        <v>2.58222219447201</v>
      </c>
      <c r="M221">
        <v>2.7872823471299</v>
      </c>
      <c r="N221">
        <v>2.99555665717104</v>
      </c>
      <c r="O221">
        <v>6.19438929794663</v>
      </c>
      <c r="P221">
        <v>6.97633359743168</v>
      </c>
      <c r="Q221">
        <v>7.87094211131665</v>
      </c>
      <c r="R221">
        <v>8.95423670174991</v>
      </c>
    </row>
    <row r="222" spans="1:18">
      <c r="B222" t="s">
        <v>42</v>
      </c>
      <c r="C222">
        <v>0</v>
      </c>
      <c r="D222">
        <v>0.23157934030641</v>
      </c>
      <c r="E222">
        <v>0.418985019124357</v>
      </c>
      <c r="F222">
        <v>0.57127386702634</v>
      </c>
      <c r="G222">
        <v>0.694687477768301</v>
      </c>
      <c r="H222">
        <v>0.793612716305464</v>
      </c>
      <c r="I222">
        <v>0.871145905028705</v>
      </c>
      <c r="J222">
        <v>0.92943601377769</v>
      </c>
      <c r="K222">
        <v>0.969896032027651</v>
      </c>
      <c r="L222">
        <v>0.993329859611186</v>
      </c>
      <c r="M222">
        <v>1</v>
      </c>
      <c r="N222">
        <v>0.989648473919338</v>
      </c>
      <c r="O222">
        <v>0.860165550321238</v>
      </c>
      <c r="P222">
        <v>0.660125286272421</v>
      </c>
      <c r="Q222">
        <v>0.379227920772494</v>
      </c>
      <c r="R222">
        <v>7.69244141185136e-17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19.3560296615129</v>
      </c>
      <c r="C2">
        <v>15.509089781854</v>
      </c>
      <c r="D2">
        <v>9.09047529917902</v>
      </c>
      <c r="E2">
        <v>9.15232418628711</v>
      </c>
      <c r="F2">
        <v>66.6634855273128</v>
      </c>
      <c r="G2">
        <v>41.5099561420218</v>
      </c>
      <c r="H2">
        <v>0.622679054563006</v>
      </c>
    </row>
    <row r="3" spans="1:8">
      <c r="A3" t="s">
        <v>56</v>
      </c>
      <c r="B3">
        <v>19.3630750105824</v>
      </c>
      <c r="C3">
        <v>15.5016940148261</v>
      </c>
      <c r="D3">
        <v>9.17206301100086</v>
      </c>
      <c r="E3">
        <v>9.16002362549085</v>
      </c>
      <c r="F3">
        <v>67.2617954140063</v>
      </c>
      <c r="G3">
        <v>41.7410813112634</v>
      </c>
      <c r="H3">
        <v>0.6205763770405</v>
      </c>
    </row>
    <row r="4" spans="1:8">
      <c r="A4" t="s">
        <v>68</v>
      </c>
      <c r="B4">
        <v>19.3476586779942</v>
      </c>
      <c r="C4">
        <v>15.4944476442927</v>
      </c>
      <c r="D4">
        <v>9.24079201421787</v>
      </c>
      <c r="E4">
        <v>9.15701117990824</v>
      </c>
      <c r="F4">
        <v>67.7658081042644</v>
      </c>
      <c r="G4">
        <v>41.9523379933022</v>
      </c>
      <c r="H4">
        <v>0.619078251509292</v>
      </c>
    </row>
    <row r="5" spans="1:8">
      <c r="A5" t="s">
        <v>80</v>
      </c>
      <c r="B5">
        <v>19.3226406763633</v>
      </c>
      <c r="C5">
        <v>15.4878416946569</v>
      </c>
      <c r="D5">
        <v>9.29793353078836</v>
      </c>
      <c r="E5">
        <v>9.14907110710474</v>
      </c>
      <c r="F5">
        <v>68.184845892448</v>
      </c>
      <c r="G5">
        <v>42.1374824739946</v>
      </c>
      <c r="H5">
        <v>0.617988966939378</v>
      </c>
    </row>
    <row r="6" spans="1:8">
      <c r="A6" t="s">
        <v>92</v>
      </c>
      <c r="B6">
        <v>19.3178127291458</v>
      </c>
      <c r="C6">
        <v>15.4842518415072</v>
      </c>
      <c r="D6">
        <v>9.33354918996082</v>
      </c>
      <c r="E6">
        <v>9.14890570521404</v>
      </c>
      <c r="F6">
        <v>68.446027393046</v>
      </c>
      <c r="G6">
        <v>42.2443524882733</v>
      </c>
      <c r="H6">
        <v>0.617192174582877</v>
      </c>
    </row>
    <row r="7" spans="1:8">
      <c r="A7" t="s">
        <v>104</v>
      </c>
      <c r="B7">
        <v>19.3270190512262</v>
      </c>
      <c r="C7">
        <v>15.4828425837419</v>
      </c>
      <c r="D7">
        <v>9.35328985600058</v>
      </c>
      <c r="E7">
        <v>9.15409895022467</v>
      </c>
      <c r="F7">
        <v>68.5907922773376</v>
      </c>
      <c r="G7">
        <v>42.2941639035343</v>
      </c>
      <c r="H7">
        <v>0.61661576575065</v>
      </c>
    </row>
    <row r="8" spans="1:8">
      <c r="A8" t="s">
        <v>116</v>
      </c>
      <c r="B8">
        <v>19.338579780561</v>
      </c>
      <c r="C8">
        <v>15.4823441370684</v>
      </c>
      <c r="D8">
        <v>9.36458542110281</v>
      </c>
      <c r="E8">
        <v>9.15986949189252</v>
      </c>
      <c r="F8">
        <v>68.6736264214206</v>
      </c>
      <c r="G8">
        <v>42.3176576171879</v>
      </c>
      <c r="H8">
        <v>0.616214110457813</v>
      </c>
    </row>
    <row r="9" spans="1:8">
      <c r="A9" t="s">
        <v>128</v>
      </c>
      <c r="B9">
        <v>19.324983709716</v>
      </c>
      <c r="C9">
        <v>15.4800577884348</v>
      </c>
      <c r="D9">
        <v>9.38192500257409</v>
      </c>
      <c r="E9">
        <v>9.15478153514781</v>
      </c>
      <c r="F9">
        <v>68.80078335221</v>
      </c>
      <c r="G9">
        <v>42.3784321182831</v>
      </c>
      <c r="H9">
        <v>0.615958569851398</v>
      </c>
    </row>
    <row r="10" spans="1:8">
      <c r="A10" t="s">
        <v>140</v>
      </c>
      <c r="B10">
        <v>19.2839754197845</v>
      </c>
      <c r="C10">
        <v>15.4756946559367</v>
      </c>
      <c r="D10">
        <v>9.4071682863634</v>
      </c>
      <c r="E10">
        <v>9.13793034103556</v>
      </c>
      <c r="F10">
        <v>68.9859007666649</v>
      </c>
      <c r="G10">
        <v>42.4837456957496</v>
      </c>
      <c r="H10">
        <v>0.61583229650715</v>
      </c>
    </row>
    <row r="11" spans="1:8">
      <c r="A11" t="s">
        <v>152</v>
      </c>
      <c r="B11">
        <v>19.261247569542</v>
      </c>
      <c r="C11">
        <v>15.4735364908164</v>
      </c>
      <c r="D11">
        <v>9.41839631867877</v>
      </c>
      <c r="E11">
        <v>9.12843349851795</v>
      </c>
      <c r="F11">
        <v>69.068239670311</v>
      </c>
      <c r="G11">
        <v>42.5341190913616</v>
      </c>
      <c r="H11">
        <v>0.615827467073045</v>
      </c>
    </row>
    <row r="12" spans="1:8">
      <c r="A12" t="s">
        <v>164</v>
      </c>
      <c r="B12">
        <v>19.2584088289609</v>
      </c>
      <c r="C12">
        <v>15.4737476860478</v>
      </c>
      <c r="D12">
        <v>9.41474236024842</v>
      </c>
      <c r="E12">
        <v>9.12696356938283</v>
      </c>
      <c r="F12">
        <v>69.0414439751551</v>
      </c>
      <c r="G12">
        <v>42.5256684310338</v>
      </c>
      <c r="H12">
        <v>0.615944076232485</v>
      </c>
    </row>
    <row r="13" spans="1:8">
      <c r="A13" t="s">
        <v>176</v>
      </c>
      <c r="B13">
        <v>19.3110893278968</v>
      </c>
      <c r="C13">
        <v>15.4711475242616</v>
      </c>
      <c r="D13">
        <v>9.37856016301936</v>
      </c>
      <c r="E13">
        <v>9.15346808303424</v>
      </c>
      <c r="F13">
        <v>68.7761078621419</v>
      </c>
      <c r="G13">
        <v>42.3791459373172</v>
      </c>
      <c r="H13">
        <v>0.616189942330903</v>
      </c>
    </row>
    <row r="14" spans="1:8">
      <c r="A14" t="s">
        <v>188</v>
      </c>
      <c r="B14">
        <v>19.2963324912155</v>
      </c>
      <c r="C14">
        <v>15.4716337050107</v>
      </c>
      <c r="D14">
        <v>9.36159443146794</v>
      </c>
      <c r="E14">
        <v>9.146185914619</v>
      </c>
      <c r="F14">
        <v>68.6516924974316</v>
      </c>
      <c r="G14">
        <v>42.3415598020276</v>
      </c>
      <c r="H14">
        <v>0.616759154242434</v>
      </c>
    </row>
    <row r="15" spans="1:8">
      <c r="A15" t="s">
        <v>200</v>
      </c>
      <c r="B15">
        <v>19.2710560092801</v>
      </c>
      <c r="C15">
        <v>15.4724514337895</v>
      </c>
      <c r="D15">
        <v>9.3326460296272</v>
      </c>
      <c r="E15">
        <v>9.13372247482149</v>
      </c>
      <c r="F15">
        <v>68.4394042172662</v>
      </c>
      <c r="G15">
        <v>42.2776036292761</v>
      </c>
      <c r="H15">
        <v>0.61773775082937</v>
      </c>
    </row>
    <row r="16" spans="1:8">
      <c r="A16" t="s">
        <v>212</v>
      </c>
      <c r="B16">
        <v>19.2300558736951</v>
      </c>
      <c r="C16">
        <v>15.4736330260345</v>
      </c>
      <c r="D16">
        <v>9.2874381382663</v>
      </c>
      <c r="E16">
        <v>9.11359404111257</v>
      </c>
      <c r="F16">
        <v>68.1078796806195</v>
      </c>
      <c r="G16">
        <v>42.1790309876597</v>
      </c>
      <c r="H16">
        <v>0.61929737330616</v>
      </c>
    </row>
    <row r="17" spans="1:8">
      <c r="A17" t="s">
        <v>224</v>
      </c>
      <c r="B17">
        <v>107.834408345451</v>
      </c>
      <c r="C17">
        <v>19.7904269547795</v>
      </c>
      <c r="D17">
        <v>23.0922374873536</v>
      </c>
      <c r="E17">
        <v>59.9369833965856</v>
      </c>
      <c r="F17">
        <v>254.014612360889</v>
      </c>
      <c r="G17">
        <v>156.393407642007</v>
      </c>
      <c r="H17">
        <v>0.615686657505406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2015-05-25T01:21:20Z</dcterms:created>
  <dcterms:modified xsi:type="dcterms:W3CDTF">2015-05-25T01:21:20Z</dcterms:modified>
</cp:coreProperties>
</file>