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<sst xmlns="http://schemas.openxmlformats.org/spreadsheetml/2006/main" count="359" uniqueCount="237">
  <si>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</si>
  <si>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</si>
  <si>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</si>
  <si>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</si>
  <si>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</si>
  <si>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</si>
  <si>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</si>
  <si>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</si>
  <si>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</si>
  <si>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</si>
  <si>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</si>
  <si>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</si>
  <si>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</si>
  <si>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</si>
  <si>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</si>
  <si>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</si>
  <si>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</si>
  <si>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</si>
  <si>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</si>
  <si>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</si>
  <si>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</si>
  <si>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</si>
  <si>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</si>
  <si>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</si>
  <si>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</si>
  <si>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</si>
  <si>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</si>
  <si>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</si>
  <si>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</si>
  <si>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</si>
  <si>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</si>
  <si>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</si>
  <si>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</si>
  <si>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</si>
  <si>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</si>
  <si>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</si>
  <si>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</si>
  <si>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</si>
  <si>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</si>
  <si>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</si>
  <si>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</si>
  <si>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</si>
  <si>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</si>
  <si>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</si>
  <si>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</si>
  <si>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</si>
  <si>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</si>
  <si>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</si>
  <si>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</si>
  <si>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</si>
  <si>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</si>
  <si>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</si>
  <si>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</si>
  <si>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</si>
  <si>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</si>
  <si>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</si>
  <si>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</si>
  <si>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</si>
  <si>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</si>
  <si>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</si>
  <si>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</si>
  <si>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</si>
  <si>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</si>
  <si>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</si>
  <si>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</si>
  <si>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</si>
  <si>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</si>
  <si>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</si>
  <si>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</si>
  <si>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</si>
  <si>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</si>
  <si>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</si>
  <si>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</si>
  <si>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</si>
  <si>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</si>
  <si>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</si>
  <si>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</si>
  <si>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</si>
  <si>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</si>
  <si>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</si>
  <si>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</si>
  <si>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</si>
  <si>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</si>
  <si>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</si>
  <si>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</si>
  <si>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</si>
  <si>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</si>
  <si>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</si>
  <si>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</si>
  <si>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</si>
  <si>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</si>
  <si>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</si>
  <si>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</si>
  <si>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</si>
  <si>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</si>
  <si>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</si>
  <si>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</si>
  <si>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</si>
  <si>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</si>
  <si>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</si>
  <si>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</si>
  <si>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</si>
  <si>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</si>
  <si>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</si>
  <si>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</si>
  <si>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</si>
  <si>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</si>
  <si>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</si>
  <si>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</si>
  <si>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</si>
  <si>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</si>
  <si>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</si>
  <si>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</si>
  <si>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</si>
  <si>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</si>
  <si>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</si>
  <si>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</si>
  <si>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</si>
  <si>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</si>
  <si>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</si>
  <si>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</si>
  <si>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</si>
  <si>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</si>
  <si>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</si>
  <si>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</si>
  <si>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</si>
  <si>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</si>
  <si>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</si>
  <si>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</si>
  <si>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</si>
  <si>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</si>
  <si>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</si>
  <si>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</si>
  <si>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</si>
  <si>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</si>
  <si>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</si>
  <si>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</si>
  <si>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</si>
  <si>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</si>
  <si>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</si>
  <si>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</si>
  <si>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</si>
  <si>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</si>
  <si>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</si>
  <si>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</si>
  <si>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</si>
  <si>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</si>
  <si>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</si>
  <si>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</si>
  <si>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</si>
  <si>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</si>
  <si>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</si>
  <si>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</si>
  <si>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</si>
  <si>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</si>
  <si>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</si>
  <si>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</si>
  <si>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</si>
  <si>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</si>
  <si>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</si>
  <si>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</si>
  <si>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</si>
  <si>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</si>
  <si>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</si>
  <si>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</si>
  <si>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</si>
  <si>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</si>
  <si>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</si>
  <si>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</si>
  <si>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</si>
  <si>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</si>
  <si>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</si>
  <si>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</si>
  <si>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</si>
  <si>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</si>
  <si>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</si>
  <si>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</si>
  <si>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</si>
  <si>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</si>
  <si>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</si>
  <si>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</si>
  <si>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</si>
  <si>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</si>
  <si>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</si>
  <si>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</si>
  <si>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</si>
  <si>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</si>
  <si>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</si>
  <si>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</si>
  <si>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</si>
  <si>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</si>
  <si>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</si>
  <si>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</si>
  <si>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</si>
  <si>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</si>
  <si>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</si>
  <si>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</si>
  <si>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</si>
  <si>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</si>
  <si>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</si>
  <si>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</si>
  <si>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</si>
  <si>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</si>
  <si>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</si>
  <si>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</si>
  <si>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</si>
  <si>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</si>
  <si>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</si>
  <si>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</si>
  <si>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</si>
  <si>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</si>
  <si>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</si>
  <si>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</si>
  <si>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</si>
  <si>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</si>
  <si>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</si>
  <si>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</si>
  <si>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</si>
  <si>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</si>
  <si>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</si>
  <si>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</si>
  <si>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</si>
  <si>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</si>
  <si>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</si>
  <si>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391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</si>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</sst>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Main!$B$2:$B$933</c:f>
              <c:numCache>
                <c:formatCode>General</c:formatCode>
                <c:ptCount val="932"/>
                <c:pt idx="0">
                  <c:v>13529270.8404269</c:v>
                </c:pt>
                <c:pt idx="1">
                  <c:v>64305678.9074755</c:v>
                </c:pt>
                <c:pt idx="2">
                  <c:v>63774194.0054862</c:v>
                </c:pt>
                <c:pt idx="3">
                  <c:v>63246769.0218731</c:v>
                </c:pt>
                <c:pt idx="4">
                  <c:v>62722114.1182109</c:v>
                </c:pt>
                <c:pt idx="5">
                  <c:v>62201128.5938453</c:v>
                </c:pt>
                <c:pt idx="6">
                  <c:v>61683854.3312654</c:v>
                </c:pt>
                <c:pt idx="7">
                  <c:v>61168238.5818629</c:v>
                </c:pt>
                <c:pt idx="8">
                  <c:v>60652894.7636815</c:v>
                </c:pt>
                <c:pt idx="9">
                  <c:v>60137401.7482907</c:v>
                </c:pt>
                <c:pt idx="10">
                  <c:v>59623231.2708119</c:v>
                </c:pt>
                <c:pt idx="11">
                  <c:v>59111795.6507902</c:v>
                </c:pt>
                <c:pt idx="12">
                  <c:v>58601635.7407076</c:v>
                </c:pt>
                <c:pt idx="13">
                  <c:v>58091520.2853415</c:v>
                </c:pt>
                <c:pt idx="14">
                  <c:v>57557157.9260745</c:v>
                </c:pt>
                <c:pt idx="15">
                  <c:v>57026200.7691178</c:v>
                </c:pt>
                <c:pt idx="16">
                  <c:v>56499954.1725836</c:v>
                </c:pt>
                <c:pt idx="17">
                  <c:v>55979723.4949341</c:v>
                </c:pt>
                <c:pt idx="18">
                  <c:v>36380892.4480826</c:v>
                </c:pt>
                <c:pt idx="19">
                  <c:v>29751535.5700739</c:v>
                </c:pt>
                <c:pt idx="20">
                  <c:v>27942915.6896914</c:v>
                </c:pt>
                <c:pt idx="21">
                  <c:v>26613737.0700924</c:v>
                </c:pt>
                <c:pt idx="22">
                  <c:v>26550122.738789</c:v>
                </c:pt>
                <c:pt idx="23">
                  <c:v>25543229.5379743</c:v>
                </c:pt>
                <c:pt idx="24">
                  <c:v>25475896.8895949</c:v>
                </c:pt>
                <c:pt idx="25">
                  <c:v>24687022.3963481</c:v>
                </c:pt>
                <c:pt idx="26">
                  <c:v>24617362.0435061</c:v>
                </c:pt>
                <c:pt idx="27">
                  <c:v>23979114.9257908</c:v>
                </c:pt>
                <c:pt idx="28">
                  <c:v>23908131.6975084</c:v>
                </c:pt>
                <c:pt idx="29">
                  <c:v>23384582.8630586</c:v>
                </c:pt>
                <c:pt idx="30">
                  <c:v>23312894.330041</c:v>
                </c:pt>
                <c:pt idx="31">
                  <c:v>22876773.4167896</c:v>
                </c:pt>
                <c:pt idx="32">
                  <c:v>22804569.2764187</c:v>
                </c:pt>
                <c:pt idx="33">
                  <c:v>22437115.198366</c:v>
                </c:pt>
                <c:pt idx="34">
                  <c:v>22364622.6087799</c:v>
                </c:pt>
                <c:pt idx="35">
                  <c:v>22052358.6759254</c:v>
                </c:pt>
                <c:pt idx="36">
                  <c:v>21731227.961657</c:v>
                </c:pt>
                <c:pt idx="37">
                  <c:v>20570254.2995886</c:v>
                </c:pt>
                <c:pt idx="38">
                  <c:v>19923108.2924041</c:v>
                </c:pt>
                <c:pt idx="39">
                  <c:v>19353590.1391034</c:v>
                </c:pt>
                <c:pt idx="40">
                  <c:v>19129671.2175644</c:v>
                </c:pt>
                <c:pt idx="41">
                  <c:v>19106798.3408532</c:v>
                </c:pt>
                <c:pt idx="42">
                  <c:v>18687214.4403283</c:v>
                </c:pt>
                <c:pt idx="43">
                  <c:v>18299941.9252677</c:v>
                </c:pt>
                <c:pt idx="44">
                  <c:v>18019094.7192316</c:v>
                </c:pt>
                <c:pt idx="45">
                  <c:v>18061970.4845478</c:v>
                </c:pt>
                <c:pt idx="46">
                  <c:v>17712618.4626482</c:v>
                </c:pt>
                <c:pt idx="47">
                  <c:v>17722966.8136676</c:v>
                </c:pt>
                <c:pt idx="48">
                  <c:v>17696898.1831396</c:v>
                </c:pt>
                <c:pt idx="49">
                  <c:v>17612032.2457463</c:v>
                </c:pt>
                <c:pt idx="50">
                  <c:v>17592409.6264833</c:v>
                </c:pt>
                <c:pt idx="51">
                  <c:v>17342876.3352079</c:v>
                </c:pt>
                <c:pt idx="52">
                  <c:v>17138780.5133189</c:v>
                </c:pt>
                <c:pt idx="53">
                  <c:v>17171870.6146543</c:v>
                </c:pt>
                <c:pt idx="54">
                  <c:v>16976724.387466</c:v>
                </c:pt>
                <c:pt idx="55">
                  <c:v>16924229.4662849</c:v>
                </c:pt>
                <c:pt idx="56">
                  <c:v>16488288.4592644</c:v>
                </c:pt>
                <c:pt idx="57">
                  <c:v>16174633.9736061</c:v>
                </c:pt>
                <c:pt idx="58">
                  <c:v>16038064.7620648</c:v>
                </c:pt>
                <c:pt idx="59">
                  <c:v>15913688.8412945</c:v>
                </c:pt>
                <c:pt idx="60">
                  <c:v>15913934.3754906</c:v>
                </c:pt>
                <c:pt idx="61">
                  <c:v>15605386.5382604</c:v>
                </c:pt>
                <c:pt idx="62">
                  <c:v>15424997.2438348</c:v>
                </c:pt>
                <c:pt idx="63">
                  <c:v>15311833.8421856</c:v>
                </c:pt>
                <c:pt idx="64">
                  <c:v>15308834.2813512</c:v>
                </c:pt>
                <c:pt idx="65">
                  <c:v>15117063.7416397</c:v>
                </c:pt>
                <c:pt idx="66">
                  <c:v>15046028.4884617</c:v>
                </c:pt>
                <c:pt idx="67">
                  <c:v>15054625.1534099</c:v>
                </c:pt>
                <c:pt idx="68">
                  <c:v>14980771.1898626</c:v>
                </c:pt>
                <c:pt idx="69">
                  <c:v>14985567.3281576</c:v>
                </c:pt>
                <c:pt idx="70">
                  <c:v>14817131.6573905</c:v>
                </c:pt>
                <c:pt idx="71">
                  <c:v>14686636.4143042</c:v>
                </c:pt>
                <c:pt idx="72">
                  <c:v>14641741.0548098</c:v>
                </c:pt>
                <c:pt idx="73">
                  <c:v>14634087.0792229</c:v>
                </c:pt>
                <c:pt idx="74">
                  <c:v>14417275.1507542</c:v>
                </c:pt>
                <c:pt idx="75">
                  <c:v>14249779.8817477</c:v>
                </c:pt>
                <c:pt idx="76">
                  <c:v>14171929.6593827</c:v>
                </c:pt>
                <c:pt idx="77">
                  <c:v>14110388.3905359</c:v>
                </c:pt>
                <c:pt idx="78">
                  <c:v>14115342.2011417</c:v>
                </c:pt>
                <c:pt idx="79">
                  <c:v>13937488.7073441</c:v>
                </c:pt>
                <c:pt idx="80">
                  <c:v>13812702.582492</c:v>
                </c:pt>
                <c:pt idx="81">
                  <c:v>13737122.4399468</c:v>
                </c:pt>
                <c:pt idx="82">
                  <c:v>13670996.6164244</c:v>
                </c:pt>
                <c:pt idx="83">
                  <c:v>13558367.1435816</c:v>
                </c:pt>
                <c:pt idx="84">
                  <c:v>13523789.2547759</c:v>
                </c:pt>
                <c:pt idx="85">
                  <c:v>13524083.2153296</c:v>
                </c:pt>
                <c:pt idx="86">
                  <c:v>13493281.8640849</c:v>
                </c:pt>
                <c:pt idx="87">
                  <c:v>13494872.9700285</c:v>
                </c:pt>
                <c:pt idx="88">
                  <c:v>13391340.8895424</c:v>
                </c:pt>
                <c:pt idx="89">
                  <c:v>13315542.0241413</c:v>
                </c:pt>
                <c:pt idx="90">
                  <c:v>13293354.464749</c:v>
                </c:pt>
                <c:pt idx="91">
                  <c:v>13292600.2056883</c:v>
                </c:pt>
                <c:pt idx="92">
                  <c:v>13172987.5383609</c:v>
                </c:pt>
                <c:pt idx="93">
                  <c:v>13079628.6388551</c:v>
                </c:pt>
                <c:pt idx="94">
                  <c:v>13037323.3054361</c:v>
                </c:pt>
                <c:pt idx="95">
                  <c:v>13040152.4253353</c:v>
                </c:pt>
                <c:pt idx="96">
                  <c:v>13002427.406737</c:v>
                </c:pt>
                <c:pt idx="97">
                  <c:v>13000903.7348699</c:v>
                </c:pt>
                <c:pt idx="98">
                  <c:v>12893133.9277923</c:v>
                </c:pt>
                <c:pt idx="99">
                  <c:v>12830823.2769061</c:v>
                </c:pt>
                <c:pt idx="100">
                  <c:v>12768759.22888</c:v>
                </c:pt>
                <c:pt idx="101">
                  <c:v>12719017.2206614</c:v>
                </c:pt>
                <c:pt idx="102">
                  <c:v>12645021.6474334</c:v>
                </c:pt>
                <c:pt idx="103">
                  <c:v>12611845.5539978</c:v>
                </c:pt>
                <c:pt idx="104">
                  <c:v>12599531.425704</c:v>
                </c:pt>
                <c:pt idx="105">
                  <c:v>12599832.5698244</c:v>
                </c:pt>
                <c:pt idx="106">
                  <c:v>12529855.7351988</c:v>
                </c:pt>
                <c:pt idx="107">
                  <c:v>12477633.6869361</c:v>
                </c:pt>
                <c:pt idx="108">
                  <c:v>12420522.2757402</c:v>
                </c:pt>
                <c:pt idx="109">
                  <c:v>12371079.9316918</c:v>
                </c:pt>
                <c:pt idx="110">
                  <c:v>12317346.7400199</c:v>
                </c:pt>
                <c:pt idx="111">
                  <c:v>12266822.3351466</c:v>
                </c:pt>
                <c:pt idx="112">
                  <c:v>12246767.0853409</c:v>
                </c:pt>
                <c:pt idx="113">
                  <c:v>12247930.6155774</c:v>
                </c:pt>
                <c:pt idx="114">
                  <c:v>12241173.182884</c:v>
                </c:pt>
                <c:pt idx="115">
                  <c:v>12240253.7023649</c:v>
                </c:pt>
                <c:pt idx="116">
                  <c:v>12175721.1773769</c:v>
                </c:pt>
                <c:pt idx="117">
                  <c:v>12145516.0597154</c:v>
                </c:pt>
                <c:pt idx="118">
                  <c:v>12104657.6552202</c:v>
                </c:pt>
                <c:pt idx="119">
                  <c:v>12062775.0725631</c:v>
                </c:pt>
                <c:pt idx="120">
                  <c:v>12027603.4118987</c:v>
                </c:pt>
                <c:pt idx="121">
                  <c:v>11981965.4279343</c:v>
                </c:pt>
                <c:pt idx="122">
                  <c:v>11955751.4628114</c:v>
                </c:pt>
                <c:pt idx="123">
                  <c:v>11934610.3879583</c:v>
                </c:pt>
                <c:pt idx="124">
                  <c:v>11893133.8343914</c:v>
                </c:pt>
                <c:pt idx="125">
                  <c:v>11858561.4610067</c:v>
                </c:pt>
                <c:pt idx="126">
                  <c:v>11822306.1548366</c:v>
                </c:pt>
                <c:pt idx="127">
                  <c:v>11790713.3711608</c:v>
                </c:pt>
                <c:pt idx="128">
                  <c:v>11758105.6179505</c:v>
                </c:pt>
                <c:pt idx="129">
                  <c:v>11728822.6297796</c:v>
                </c:pt>
                <c:pt idx="130">
                  <c:v>11717613.1373116</c:v>
                </c:pt>
                <c:pt idx="131">
                  <c:v>11718412.9302308</c:v>
                </c:pt>
                <c:pt idx="132">
                  <c:v>11687106.1607545</c:v>
                </c:pt>
                <c:pt idx="133">
                  <c:v>11657775.4127755</c:v>
                </c:pt>
                <c:pt idx="134">
                  <c:v>11629656.6969719</c:v>
                </c:pt>
                <c:pt idx="135">
                  <c:v>11611987.0439172</c:v>
                </c:pt>
                <c:pt idx="136">
                  <c:v>11586916.0752852</c:v>
                </c:pt>
                <c:pt idx="137">
                  <c:v>11561516.9448685</c:v>
                </c:pt>
                <c:pt idx="138">
                  <c:v>11540691.9643849</c:v>
                </c:pt>
                <c:pt idx="139">
                  <c:v>11512765.1978843</c:v>
                </c:pt>
                <c:pt idx="140">
                  <c:v>11496575.36142</c:v>
                </c:pt>
                <c:pt idx="141">
                  <c:v>11483622.6647402</c:v>
                </c:pt>
                <c:pt idx="142">
                  <c:v>11458275.4602101</c:v>
                </c:pt>
                <c:pt idx="143">
                  <c:v>11436912.5600307</c:v>
                </c:pt>
                <c:pt idx="144">
                  <c:v>11414043.0733745</c:v>
                </c:pt>
                <c:pt idx="145">
                  <c:v>11394077.1113556</c:v>
                </c:pt>
                <c:pt idx="146">
                  <c:v>11373538.0911377</c:v>
                </c:pt>
                <c:pt idx="147">
                  <c:v>11354876.0146134</c:v>
                </c:pt>
                <c:pt idx="148">
                  <c:v>11347909.3845353</c:v>
                </c:pt>
                <c:pt idx="149">
                  <c:v>11348452.1575025</c:v>
                </c:pt>
                <c:pt idx="150">
                  <c:v>11328822.0437856</c:v>
                </c:pt>
                <c:pt idx="151">
                  <c:v>11309534.6533222</c:v>
                </c:pt>
                <c:pt idx="152">
                  <c:v>11291056.9189259</c:v>
                </c:pt>
                <c:pt idx="153">
                  <c:v>11279147.0136366</c:v>
                </c:pt>
                <c:pt idx="154">
                  <c:v>11263090.2758398</c:v>
                </c:pt>
                <c:pt idx="155">
                  <c:v>11246673.1338956</c:v>
                </c:pt>
                <c:pt idx="156">
                  <c:v>11233127.7364928</c:v>
                </c:pt>
                <c:pt idx="157">
                  <c:v>11215424.3429557</c:v>
                </c:pt>
                <c:pt idx="158">
                  <c:v>11205234.5857935</c:v>
                </c:pt>
                <c:pt idx="159">
                  <c:v>11196968.8445228</c:v>
                </c:pt>
                <c:pt idx="160">
                  <c:v>11180977.3332262</c:v>
                </c:pt>
                <c:pt idx="161">
                  <c:v>11167391.2338222</c:v>
                </c:pt>
                <c:pt idx="162">
                  <c:v>11153042.1368267</c:v>
                </c:pt>
                <c:pt idx="163">
                  <c:v>11140236.6876667</c:v>
                </c:pt>
                <c:pt idx="164">
                  <c:v>11127205.8260362</c:v>
                </c:pt>
                <c:pt idx="165">
                  <c:v>11115397.3783934</c:v>
                </c:pt>
                <c:pt idx="166">
                  <c:v>11110803.2779828</c:v>
                </c:pt>
                <c:pt idx="167">
                  <c:v>11110793.2421645</c:v>
                </c:pt>
                <c:pt idx="168">
                  <c:v>11098121.3480475</c:v>
                </c:pt>
                <c:pt idx="169">
                  <c:v>11085833.435924</c:v>
                </c:pt>
                <c:pt idx="170">
                  <c:v>11073785.574913</c:v>
                </c:pt>
                <c:pt idx="171">
                  <c:v>11065842.4726604</c:v>
                </c:pt>
                <c:pt idx="172">
                  <c:v>11055227.9065201</c:v>
                </c:pt>
                <c:pt idx="173">
                  <c:v>11044667.5647272</c:v>
                </c:pt>
                <c:pt idx="174">
                  <c:v>11036096.694512</c:v>
                </c:pt>
                <c:pt idx="175">
                  <c:v>11024778.3608697</c:v>
                </c:pt>
                <c:pt idx="176">
                  <c:v>11017840.0032964</c:v>
                </c:pt>
                <c:pt idx="177">
                  <c:v>11012618.881606</c:v>
                </c:pt>
                <c:pt idx="178">
                  <c:v>11002491.3023825</c:v>
                </c:pt>
                <c:pt idx="179">
                  <c:v>10993898.8031211</c:v>
                </c:pt>
                <c:pt idx="180">
                  <c:v>10984655.6198914</c:v>
                </c:pt>
                <c:pt idx="181">
                  <c:v>10976628.9677209</c:v>
                </c:pt>
                <c:pt idx="182">
                  <c:v>10968264.7719663</c:v>
                </c:pt>
                <c:pt idx="183">
                  <c:v>10960603.5604327</c:v>
                </c:pt>
                <c:pt idx="184">
                  <c:v>10958061.0686194</c:v>
                </c:pt>
                <c:pt idx="185">
                  <c:v>10958117.2295052</c:v>
                </c:pt>
                <c:pt idx="186">
                  <c:v>10950426.0247182</c:v>
                </c:pt>
                <c:pt idx="187">
                  <c:v>10942362.6175026</c:v>
                </c:pt>
                <c:pt idx="188">
                  <c:v>10934661.7256675</c:v>
                </c:pt>
                <c:pt idx="189">
                  <c:v>10929733.0469715</c:v>
                </c:pt>
                <c:pt idx="190">
                  <c:v>10923203.8058218</c:v>
                </c:pt>
                <c:pt idx="191">
                  <c:v>10916506.4939431</c:v>
                </c:pt>
                <c:pt idx="192">
                  <c:v>10911024.6951901</c:v>
                </c:pt>
                <c:pt idx="193">
                  <c:v>10903817.3154284</c:v>
                </c:pt>
                <c:pt idx="194">
                  <c:v>10899788.9087229</c:v>
                </c:pt>
                <c:pt idx="195">
                  <c:v>10896532.5118226</c:v>
                </c:pt>
                <c:pt idx="196">
                  <c:v>10890218.8467218</c:v>
                </c:pt>
                <c:pt idx="197">
                  <c:v>10884843.9301515</c:v>
                </c:pt>
                <c:pt idx="198">
                  <c:v>10879168.0276593</c:v>
                </c:pt>
                <c:pt idx="199">
                  <c:v>10874034.9012715</c:v>
                </c:pt>
                <c:pt idx="200">
                  <c:v>10868871.5918998</c:v>
                </c:pt>
                <c:pt idx="201">
                  <c:v>10864215.296701</c:v>
                </c:pt>
                <c:pt idx="202">
                  <c:v>10862556.8630082</c:v>
                </c:pt>
                <c:pt idx="203">
                  <c:v>10862521.4737174</c:v>
                </c:pt>
                <c:pt idx="204">
                  <c:v>10857459.5794229</c:v>
                </c:pt>
                <c:pt idx="205">
                  <c:v>10852718.7236644</c:v>
                </c:pt>
                <c:pt idx="206">
                  <c:v>10847909.3058287</c:v>
                </c:pt>
                <c:pt idx="207">
                  <c:v>10844680.7247822</c:v>
                </c:pt>
                <c:pt idx="208">
                  <c:v>10840456.0143824</c:v>
                </c:pt>
                <c:pt idx="209">
                  <c:v>10836315.9051235</c:v>
                </c:pt>
                <c:pt idx="210">
                  <c:v>10833025.3748583</c:v>
                </c:pt>
                <c:pt idx="211">
                  <c:v>10828604.8958586</c:v>
                </c:pt>
                <c:pt idx="212">
                  <c:v>10825763.9475491</c:v>
                </c:pt>
                <c:pt idx="213">
                  <c:v>10823784.904949</c:v>
                </c:pt>
                <c:pt idx="214">
                  <c:v>10819890.7806885</c:v>
                </c:pt>
                <c:pt idx="215">
                  <c:v>10816591.3284906</c:v>
                </c:pt>
                <c:pt idx="216">
                  <c:v>10812992.1367072</c:v>
                </c:pt>
                <c:pt idx="217">
                  <c:v>10809934.5005798</c:v>
                </c:pt>
                <c:pt idx="218">
                  <c:v>10806690.7954574</c:v>
                </c:pt>
                <c:pt idx="219">
                  <c:v>10803704.2365257</c:v>
                </c:pt>
                <c:pt idx="220">
                  <c:v>10802094.1966484</c:v>
                </c:pt>
                <c:pt idx="221">
                  <c:v>10801155.4308444</c:v>
                </c:pt>
                <c:pt idx="222">
                  <c:v>10801376.0864259</c:v>
                </c:pt>
                <c:pt idx="223">
                  <c:v>10797624.2149617</c:v>
                </c:pt>
                <c:pt idx="224">
                  <c:v>10794619.756608</c:v>
                </c:pt>
                <c:pt idx="225">
                  <c:v>10792751.4345195</c:v>
                </c:pt>
                <c:pt idx="226">
                  <c:v>10790300.4754655</c:v>
                </c:pt>
                <c:pt idx="227">
                  <c:v>10787745.667364</c:v>
                </c:pt>
                <c:pt idx="228">
                  <c:v>10785666.3432805</c:v>
                </c:pt>
                <c:pt idx="229">
                  <c:v>10782873.9592273</c:v>
                </c:pt>
                <c:pt idx="230">
                  <c:v>10781376.8892801</c:v>
                </c:pt>
                <c:pt idx="231">
                  <c:v>10780158.1964423</c:v>
                </c:pt>
                <c:pt idx="232">
                  <c:v>10780164.206481</c:v>
                </c:pt>
                <c:pt idx="233">
                  <c:v>10777409.5316995</c:v>
                </c:pt>
                <c:pt idx="234">
                  <c:v>10775192.1073262</c:v>
                </c:pt>
                <c:pt idx="235">
                  <c:v>10773149.7560819</c:v>
                </c:pt>
                <c:pt idx="236">
                  <c:v>10771104.2445301</c:v>
                </c:pt>
                <c:pt idx="237">
                  <c:v>10769264.7566054</c:v>
                </c:pt>
                <c:pt idx="238">
                  <c:v>10768198.9473154</c:v>
                </c:pt>
                <c:pt idx="239">
                  <c:v>10767595.6869264</c:v>
                </c:pt>
                <c:pt idx="240">
                  <c:v>10767768.8338239</c:v>
                </c:pt>
                <c:pt idx="241">
                  <c:v>10765450.5127237</c:v>
                </c:pt>
                <c:pt idx="242">
                  <c:v>10763577.2461647</c:v>
                </c:pt>
                <c:pt idx="243">
                  <c:v>10762316.7184289</c:v>
                </c:pt>
                <c:pt idx="244">
                  <c:v>10760696.0779418</c:v>
                </c:pt>
                <c:pt idx="245">
                  <c:v>10759122.5323102</c:v>
                </c:pt>
                <c:pt idx="246">
                  <c:v>10757904.1398089</c:v>
                </c:pt>
                <c:pt idx="247">
                  <c:v>10756252.39341</c:v>
                </c:pt>
                <c:pt idx="248">
                  <c:v>10755215.0972628</c:v>
                </c:pt>
                <c:pt idx="249">
                  <c:v>10754515.8991158</c:v>
                </c:pt>
                <c:pt idx="250">
                  <c:v>10754620.2805874</c:v>
                </c:pt>
                <c:pt idx="251">
                  <c:v>10752865.1641462</c:v>
                </c:pt>
                <c:pt idx="252">
                  <c:v>10751501.9401609</c:v>
                </c:pt>
                <c:pt idx="253">
                  <c:v>10750336.0410905</c:v>
                </c:pt>
                <c:pt idx="254">
                  <c:v>10749108.6393719</c:v>
                </c:pt>
                <c:pt idx="255">
                  <c:v>10747983.3753918</c:v>
                </c:pt>
                <c:pt idx="256">
                  <c:v>10747389.3825173</c:v>
                </c:pt>
                <c:pt idx="257">
                  <c:v>10747055.2638376</c:v>
                </c:pt>
                <c:pt idx="258">
                  <c:v>10747130.1145911</c:v>
                </c:pt>
                <c:pt idx="259">
                  <c:v>10745791.6846114</c:v>
                </c:pt>
                <c:pt idx="260">
                  <c:v>10744694.1112626</c:v>
                </c:pt>
                <c:pt idx="261">
                  <c:v>10744009.6404773</c:v>
                </c:pt>
                <c:pt idx="262">
                  <c:v>10743132.098475</c:v>
                </c:pt>
                <c:pt idx="263">
                  <c:v>10742257.38228</c:v>
                </c:pt>
                <c:pt idx="264">
                  <c:v>10741590.3299351</c:v>
                </c:pt>
                <c:pt idx="265">
                  <c:v>10740671.3322877</c:v>
                </c:pt>
                <c:pt idx="266">
                  <c:v>10740153.6013628</c:v>
                </c:pt>
                <c:pt idx="267">
                  <c:v>10739798.1899294</c:v>
                </c:pt>
                <c:pt idx="268">
                  <c:v>10739715.347589</c:v>
                </c:pt>
                <c:pt idx="269">
                  <c:v>10738822.2315288</c:v>
                </c:pt>
                <c:pt idx="270">
                  <c:v>10738103.3383372</c:v>
                </c:pt>
                <c:pt idx="271">
                  <c:v>10737490.4773058</c:v>
                </c:pt>
                <c:pt idx="272">
                  <c:v>10736850.7791624</c:v>
                </c:pt>
                <c:pt idx="273">
                  <c:v>10736269.8389017</c:v>
                </c:pt>
                <c:pt idx="274">
                  <c:v>10735982.8710039</c:v>
                </c:pt>
                <c:pt idx="275">
                  <c:v>10736042.8007767</c:v>
                </c:pt>
                <c:pt idx="276">
                  <c:v>10735778.910206</c:v>
                </c:pt>
                <c:pt idx="277">
                  <c:v>10735789.8768024</c:v>
                </c:pt>
                <c:pt idx="278">
                  <c:v>10735046.4429189</c:v>
                </c:pt>
                <c:pt idx="279">
                  <c:v>10734726.4711454</c:v>
                </c:pt>
                <c:pt idx="280">
                  <c:v>10734310.3528358</c:v>
                </c:pt>
                <c:pt idx="281">
                  <c:v>10733898.8753975</c:v>
                </c:pt>
                <c:pt idx="282">
                  <c:v>10733601.5738913</c:v>
                </c:pt>
                <c:pt idx="283">
                  <c:v>10733197.4885937</c:v>
                </c:pt>
                <c:pt idx="284">
                  <c:v>10733003.501043</c:v>
                </c:pt>
                <c:pt idx="285">
                  <c:v>10733100.9264259</c:v>
                </c:pt>
                <c:pt idx="286">
                  <c:v>10732778.9354616</c:v>
                </c:pt>
                <c:pt idx="287">
                  <c:v>10732798.6070772</c:v>
                </c:pt>
                <c:pt idx="288">
                  <c:v>10732327.8941615</c:v>
                </c:pt>
                <c:pt idx="289">
                  <c:v>10732116.2003367</c:v>
                </c:pt>
                <c:pt idx="290">
                  <c:v>10731910.7097862</c:v>
                </c:pt>
                <c:pt idx="291">
                  <c:v>10731731.4369456</c:v>
                </c:pt>
                <c:pt idx="292">
                  <c:v>10731661.6294124</c:v>
                </c:pt>
                <c:pt idx="293">
                  <c:v>10731627.5051776</c:v>
                </c:pt>
                <c:pt idx="294">
                  <c:v>10731413.0355895</c:v>
                </c:pt>
                <c:pt idx="295">
                  <c:v>10731540.8666674</c:v>
                </c:pt>
                <c:pt idx="296">
                  <c:v>10731153.3801424</c:v>
                </c:pt>
                <c:pt idx="297">
                  <c:v>10731149.4651299</c:v>
                </c:pt>
                <c:pt idx="298">
                  <c:v>10731178.2841668</c:v>
                </c:pt>
                <c:pt idx="299">
                  <c:v>10731091.3993593</c:v>
                </c:pt>
                <c:pt idx="300">
                  <c:v>10731089.3095531</c:v>
                </c:pt>
                <c:pt idx="301">
                  <c:v>10731111.0193586</c:v>
                </c:pt>
                <c:pt idx="302">
                  <c:v>10731235.8199042</c:v>
                </c:pt>
                <c:pt idx="303">
                  <c:v>10730882.3617378</c:v>
                </c:pt>
                <c:pt idx="304">
                  <c:v>10730791.1857752</c:v>
                </c:pt>
                <c:pt idx="305">
                  <c:v>10730935.2817877</c:v>
                </c:pt>
                <c:pt idx="306">
                  <c:v>10730795.819746</c:v>
                </c:pt>
                <c:pt idx="307">
                  <c:v>10730823.2642366</c:v>
                </c:pt>
                <c:pt idx="308">
                  <c:v>10730956.8372838</c:v>
                </c:pt>
                <c:pt idx="309">
                  <c:v>10730866.6334908</c:v>
                </c:pt>
                <c:pt idx="310">
                  <c:v>10730895.6475987</c:v>
                </c:pt>
                <c:pt idx="311">
                  <c:v>10730815.7818172</c:v>
                </c:pt>
                <c:pt idx="312">
                  <c:v>10730705.353905</c:v>
                </c:pt>
                <c:pt idx="313">
                  <c:v>10730582.760925</c:v>
                </c:pt>
                <c:pt idx="314">
                  <c:v>10730596.8847399</c:v>
                </c:pt>
                <c:pt idx="315">
                  <c:v>10730642.9524943</c:v>
                </c:pt>
                <c:pt idx="316">
                  <c:v>10730727.2325208</c:v>
                </c:pt>
                <c:pt idx="317">
                  <c:v>10730704.3933713</c:v>
                </c:pt>
                <c:pt idx="318">
                  <c:v>10730767.2374928</c:v>
                </c:pt>
                <c:pt idx="319">
                  <c:v>10730678.2943025</c:v>
                </c:pt>
                <c:pt idx="320">
                  <c:v>10730575.1289758</c:v>
                </c:pt>
                <c:pt idx="321">
                  <c:v>10730608.1193505</c:v>
                </c:pt>
                <c:pt idx="322">
                  <c:v>10730457.9715839</c:v>
                </c:pt>
                <c:pt idx="323">
                  <c:v>10730527.0003486</c:v>
                </c:pt>
                <c:pt idx="324">
                  <c:v>10730500.881073</c:v>
                </c:pt>
                <c:pt idx="325">
                  <c:v>10730524.7804155</c:v>
                </c:pt>
                <c:pt idx="326">
                  <c:v>10730383.0195623</c:v>
                </c:pt>
                <c:pt idx="327">
                  <c:v>10730529.4937976</c:v>
                </c:pt>
                <c:pt idx="328">
                  <c:v>10730436.5311731</c:v>
                </c:pt>
                <c:pt idx="329">
                  <c:v>10730495.4521854</c:v>
                </c:pt>
                <c:pt idx="330">
                  <c:v>10730373.9509416</c:v>
                </c:pt>
                <c:pt idx="331">
                  <c:v>10730530.5534867</c:v>
                </c:pt>
                <c:pt idx="332">
                  <c:v>10730374.7381068</c:v>
                </c:pt>
                <c:pt idx="333">
                  <c:v>10730326.3862404</c:v>
                </c:pt>
                <c:pt idx="334">
                  <c:v>10730383.8763233</c:v>
                </c:pt>
                <c:pt idx="335">
                  <c:v>10730351.870834</c:v>
                </c:pt>
                <c:pt idx="336">
                  <c:v>10730382.2258554</c:v>
                </c:pt>
                <c:pt idx="337">
                  <c:v>10730376.8560439</c:v>
                </c:pt>
                <c:pt idx="338">
                  <c:v>10730321.9514824</c:v>
                </c:pt>
                <c:pt idx="339">
                  <c:v>10730331.1816873</c:v>
                </c:pt>
                <c:pt idx="340">
                  <c:v>10730326.6578853</c:v>
                </c:pt>
                <c:pt idx="341">
                  <c:v>10730329.5238578</c:v>
                </c:pt>
                <c:pt idx="342">
                  <c:v>10730269.5406519</c:v>
                </c:pt>
                <c:pt idx="343">
                  <c:v>10730285.0760092</c:v>
                </c:pt>
                <c:pt idx="344">
                  <c:v>10730224.0914944</c:v>
                </c:pt>
                <c:pt idx="345">
                  <c:v>10730180.9369693</c:v>
                </c:pt>
                <c:pt idx="346">
                  <c:v>10730169.637021</c:v>
                </c:pt>
                <c:pt idx="347">
                  <c:v>10730196.0457244</c:v>
                </c:pt>
                <c:pt idx="348">
                  <c:v>10730177.5921385</c:v>
                </c:pt>
                <c:pt idx="349">
                  <c:v>10730201.4407497</c:v>
                </c:pt>
                <c:pt idx="350">
                  <c:v>10730135.4969142</c:v>
                </c:pt>
                <c:pt idx="351">
                  <c:v>10730174.6476175</c:v>
                </c:pt>
                <c:pt idx="352">
                  <c:v>10730116.0911889</c:v>
                </c:pt>
                <c:pt idx="353">
                  <c:v>10730125.4886239</c:v>
                </c:pt>
                <c:pt idx="354">
                  <c:v>10730115.2757865</c:v>
                </c:pt>
                <c:pt idx="355">
                  <c:v>10730114.2584279</c:v>
                </c:pt>
                <c:pt idx="356">
                  <c:v>10730144.2427883</c:v>
                </c:pt>
                <c:pt idx="357">
                  <c:v>10730148.5947321</c:v>
                </c:pt>
                <c:pt idx="358">
                  <c:v>10730090.4247751</c:v>
                </c:pt>
                <c:pt idx="359">
                  <c:v>10730075.234866</c:v>
                </c:pt>
                <c:pt idx="360">
                  <c:v>10730030.4729854</c:v>
                </c:pt>
                <c:pt idx="361">
                  <c:v>10730003.6243183</c:v>
                </c:pt>
                <c:pt idx="362">
                  <c:v>10730014.3697075</c:v>
                </c:pt>
                <c:pt idx="363">
                  <c:v>10730078.2727835</c:v>
                </c:pt>
                <c:pt idx="364">
                  <c:v>10730005.4960143</c:v>
                </c:pt>
                <c:pt idx="365">
                  <c:v>10730004.2707048</c:v>
                </c:pt>
                <c:pt idx="366">
                  <c:v>10729980.5607365</c:v>
                </c:pt>
                <c:pt idx="367">
                  <c:v>10729976.9784177</c:v>
                </c:pt>
                <c:pt idx="368">
                  <c:v>10729999.3522343</c:v>
                </c:pt>
                <c:pt idx="369">
                  <c:v>10729978.5383455</c:v>
                </c:pt>
                <c:pt idx="370">
                  <c:v>10729979.2444355</c:v>
                </c:pt>
                <c:pt idx="371">
                  <c:v>10729979.7196568</c:v>
                </c:pt>
                <c:pt idx="372">
                  <c:v>10729980.9592591</c:v>
                </c:pt>
                <c:pt idx="373">
                  <c:v>10729988.8509209</c:v>
                </c:pt>
                <c:pt idx="374">
                  <c:v>10729981.9060001</c:v>
                </c:pt>
                <c:pt idx="375">
                  <c:v>10730015.4919494</c:v>
                </c:pt>
                <c:pt idx="376">
                  <c:v>10729990.9764789</c:v>
                </c:pt>
                <c:pt idx="377">
                  <c:v>10729973.2728061</c:v>
                </c:pt>
                <c:pt idx="378">
                  <c:v>10729983.0483203</c:v>
                </c:pt>
                <c:pt idx="379">
                  <c:v>10729973.5640161</c:v>
                </c:pt>
                <c:pt idx="380">
                  <c:v>10729988.6520943</c:v>
                </c:pt>
                <c:pt idx="381">
                  <c:v>10729984.7065713</c:v>
                </c:pt>
                <c:pt idx="382">
                  <c:v>10729975.8873715</c:v>
                </c:pt>
                <c:pt idx="383">
                  <c:v>10729979.1117372</c:v>
                </c:pt>
                <c:pt idx="384">
                  <c:v>10729976.4371403</c:v>
                </c:pt>
                <c:pt idx="385">
                  <c:v>10729981.9809298</c:v>
                </c:pt>
                <c:pt idx="386">
                  <c:v>10729965.2344324</c:v>
                </c:pt>
                <c:pt idx="387">
                  <c:v>10729974.3593788</c:v>
                </c:pt>
                <c:pt idx="388">
                  <c:v>10729967.3229389</c:v>
                </c:pt>
                <c:pt idx="389">
                  <c:v>10729977.5169073</c:v>
                </c:pt>
                <c:pt idx="390">
                  <c:v>10729964.3053614</c:v>
                </c:pt>
                <c:pt idx="391">
                  <c:v>10729976.2265022</c:v>
                </c:pt>
                <c:pt idx="392">
                  <c:v>10729953.7200485</c:v>
                </c:pt>
                <c:pt idx="393">
                  <c:v>10729957.8703338</c:v>
                </c:pt>
                <c:pt idx="394">
                  <c:v>10729936.6467664</c:v>
                </c:pt>
                <c:pt idx="395">
                  <c:v>10729932.6011755</c:v>
                </c:pt>
                <c:pt idx="396">
                  <c:v>10729921.0151006</c:v>
                </c:pt>
                <c:pt idx="397">
                  <c:v>10729916.631716</c:v>
                </c:pt>
                <c:pt idx="398">
                  <c:v>10729926.2312299</c:v>
                </c:pt>
                <c:pt idx="399">
                  <c:v>10729909.8390458</c:v>
                </c:pt>
                <c:pt idx="400">
                  <c:v>10729907.4836232</c:v>
                </c:pt>
                <c:pt idx="401">
                  <c:v>10729911.5701163</c:v>
                </c:pt>
                <c:pt idx="402">
                  <c:v>10729912.2829913</c:v>
                </c:pt>
                <c:pt idx="403">
                  <c:v>10729910.6407508</c:v>
                </c:pt>
                <c:pt idx="404">
                  <c:v>10729919.334988</c:v>
                </c:pt>
                <c:pt idx="405">
                  <c:v>10729915.1096912</c:v>
                </c:pt>
                <c:pt idx="406">
                  <c:v>10729897.6035983</c:v>
                </c:pt>
                <c:pt idx="407">
                  <c:v>10729907.2006779</c:v>
                </c:pt>
                <c:pt idx="408">
                  <c:v>10729905.1378008</c:v>
                </c:pt>
                <c:pt idx="409">
                  <c:v>10729916.9039035</c:v>
                </c:pt>
                <c:pt idx="410">
                  <c:v>10729899.983362</c:v>
                </c:pt>
                <c:pt idx="411">
                  <c:v>10729894.0572352</c:v>
                </c:pt>
                <c:pt idx="412">
                  <c:v>10729902.7984278</c:v>
                </c:pt>
                <c:pt idx="413">
                  <c:v>10729894.9949154</c:v>
                </c:pt>
                <c:pt idx="414">
                  <c:v>10729898.4972205</c:v>
                </c:pt>
                <c:pt idx="415">
                  <c:v>10729893.6949833</c:v>
                </c:pt>
                <c:pt idx="416">
                  <c:v>10729896.8130419</c:v>
                </c:pt>
                <c:pt idx="417">
                  <c:v>10729893.7553655</c:v>
                </c:pt>
                <c:pt idx="418">
                  <c:v>10729899.9331906</c:v>
                </c:pt>
                <c:pt idx="419">
                  <c:v>10729894.5546069</c:v>
                </c:pt>
                <c:pt idx="420">
                  <c:v>10729898.0702791</c:v>
                </c:pt>
                <c:pt idx="421">
                  <c:v>10729900.8539674</c:v>
                </c:pt>
                <c:pt idx="422">
                  <c:v>10729892.6662752</c:v>
                </c:pt>
                <c:pt idx="423">
                  <c:v>10729898.8740716</c:v>
                </c:pt>
                <c:pt idx="424">
                  <c:v>10729891.5823729</c:v>
                </c:pt>
                <c:pt idx="425">
                  <c:v>10729900.2672501</c:v>
                </c:pt>
                <c:pt idx="426">
                  <c:v>10729894.529685</c:v>
                </c:pt>
                <c:pt idx="427">
                  <c:v>10729895.0170934</c:v>
                </c:pt>
                <c:pt idx="428">
                  <c:v>10729894.1397962</c:v>
                </c:pt>
                <c:pt idx="429">
                  <c:v>10729890.4949342</c:v>
                </c:pt>
                <c:pt idx="430">
                  <c:v>10729888.9885333</c:v>
                </c:pt>
                <c:pt idx="431">
                  <c:v>10729887.9246551</c:v>
                </c:pt>
                <c:pt idx="432">
                  <c:v>10729895.5505389</c:v>
                </c:pt>
                <c:pt idx="433">
                  <c:v>10729890.6197686</c:v>
                </c:pt>
                <c:pt idx="434">
                  <c:v>10729889.3482013</c:v>
                </c:pt>
                <c:pt idx="435">
                  <c:v>10729886.3436594</c:v>
                </c:pt>
                <c:pt idx="436">
                  <c:v>10729886.256162</c:v>
                </c:pt>
                <c:pt idx="437">
                  <c:v>10729890.0395468</c:v>
                </c:pt>
                <c:pt idx="438">
                  <c:v>10729883.9160907</c:v>
                </c:pt>
                <c:pt idx="439">
                  <c:v>10729885.4952477</c:v>
                </c:pt>
                <c:pt idx="440">
                  <c:v>10729877.1785818</c:v>
                </c:pt>
                <c:pt idx="441">
                  <c:v>10729880.0783797</c:v>
                </c:pt>
                <c:pt idx="442">
                  <c:v>10729878.077488</c:v>
                </c:pt>
                <c:pt idx="443">
                  <c:v>10729875.0984077</c:v>
                </c:pt>
                <c:pt idx="444">
                  <c:v>10729875.1414512</c:v>
                </c:pt>
                <c:pt idx="445">
                  <c:v>10729876.4560929</c:v>
                </c:pt>
                <c:pt idx="446">
                  <c:v>10729875.3480469</c:v>
                </c:pt>
                <c:pt idx="447">
                  <c:v>10729874.0045033</c:v>
                </c:pt>
                <c:pt idx="448">
                  <c:v>10729874.319793</c:v>
                </c:pt>
                <c:pt idx="449">
                  <c:v>10729876.3826202</c:v>
                </c:pt>
                <c:pt idx="450">
                  <c:v>10729874.2273187</c:v>
                </c:pt>
                <c:pt idx="451">
                  <c:v>10729873.109692</c:v>
                </c:pt>
                <c:pt idx="452">
                  <c:v>10729873.175066</c:v>
                </c:pt>
                <c:pt idx="453">
                  <c:v>10729870.8326029</c:v>
                </c:pt>
                <c:pt idx="454">
                  <c:v>10729872.0259991</c:v>
                </c:pt>
                <c:pt idx="455">
                  <c:v>10729870.2778324</c:v>
                </c:pt>
                <c:pt idx="456">
                  <c:v>10729870.3729478</c:v>
                </c:pt>
                <c:pt idx="457">
                  <c:v>10729872.3597369</c:v>
                </c:pt>
                <c:pt idx="458">
                  <c:v>10729872.0162616</c:v>
                </c:pt>
                <c:pt idx="459">
                  <c:v>10729872.2578882</c:v>
                </c:pt>
                <c:pt idx="460">
                  <c:v>10729870.310076</c:v>
                </c:pt>
                <c:pt idx="461">
                  <c:v>10729870.7009441</c:v>
                </c:pt>
                <c:pt idx="462">
                  <c:v>10729870.4968881</c:v>
                </c:pt>
                <c:pt idx="463">
                  <c:v>10729871.7275982</c:v>
                </c:pt>
                <c:pt idx="464">
                  <c:v>10729870.3703198</c:v>
                </c:pt>
                <c:pt idx="465">
                  <c:v>10729871.6893651</c:v>
                </c:pt>
                <c:pt idx="466">
                  <c:v>10729872.145137</c:v>
                </c:pt>
                <c:pt idx="467">
                  <c:v>10729873.2849422</c:v>
                </c:pt>
                <c:pt idx="468">
                  <c:v>10729869.9298561</c:v>
                </c:pt>
                <c:pt idx="469">
                  <c:v>10729871.4467771</c:v>
                </c:pt>
                <c:pt idx="470">
                  <c:v>10729870.5461986</c:v>
                </c:pt>
                <c:pt idx="471">
                  <c:v>10729870.2908523</c:v>
                </c:pt>
                <c:pt idx="472">
                  <c:v>10729869.8771349</c:v>
                </c:pt>
                <c:pt idx="473">
                  <c:v>10729870.4145422</c:v>
                </c:pt>
                <c:pt idx="474">
                  <c:v>10729870.1439397</c:v>
                </c:pt>
                <c:pt idx="475">
                  <c:v>10729869.6249169</c:v>
                </c:pt>
                <c:pt idx="476">
                  <c:v>10729869.7808574</c:v>
                </c:pt>
                <c:pt idx="477">
                  <c:v>10729869.6205164</c:v>
                </c:pt>
                <c:pt idx="478">
                  <c:v>10729869.2650692</c:v>
                </c:pt>
                <c:pt idx="479">
                  <c:v>10729869.7579213</c:v>
                </c:pt>
                <c:pt idx="480">
                  <c:v>10729868.7352687</c:v>
                </c:pt>
                <c:pt idx="481">
                  <c:v>10729868.9576241</c:v>
                </c:pt>
                <c:pt idx="482">
                  <c:v>10729867.5206154</c:v>
                </c:pt>
                <c:pt idx="483">
                  <c:v>10729868.0664943</c:v>
                </c:pt>
                <c:pt idx="484">
                  <c:v>10729867.72577</c:v>
                </c:pt>
                <c:pt idx="485">
                  <c:v>10729867.8504892</c:v>
                </c:pt>
                <c:pt idx="486">
                  <c:v>10729867.7252016</c:v>
                </c:pt>
                <c:pt idx="487">
                  <c:v>10729867.9059899</c:v>
                </c:pt>
                <c:pt idx="488">
                  <c:v>10729867.7374432</c:v>
                </c:pt>
                <c:pt idx="489">
                  <c:v>10729867.0694384</c:v>
                </c:pt>
                <c:pt idx="490">
                  <c:v>10729867.4942139</c:v>
                </c:pt>
                <c:pt idx="491">
                  <c:v>10729867.4180765</c:v>
                </c:pt>
                <c:pt idx="492">
                  <c:v>10729867.2296635</c:v>
                </c:pt>
                <c:pt idx="493">
                  <c:v>10729867.3361113</c:v>
                </c:pt>
                <c:pt idx="494">
                  <c:v>10729867.4461</c:v>
                </c:pt>
                <c:pt idx="495">
                  <c:v>10729867.1634688</c:v>
                </c:pt>
                <c:pt idx="496">
                  <c:v>10729867.1522846</c:v>
                </c:pt>
                <c:pt idx="497">
                  <c:v>10729867.5865791</c:v>
                </c:pt>
                <c:pt idx="498">
                  <c:v>10729867.1134732</c:v>
                </c:pt>
                <c:pt idx="499">
                  <c:v>10729867.1097485</c:v>
                </c:pt>
                <c:pt idx="500">
                  <c:v>10729866.8941587</c:v>
                </c:pt>
                <c:pt idx="501">
                  <c:v>10729867.0245409</c:v>
                </c:pt>
                <c:pt idx="502">
                  <c:v>10729867.1315937</c:v>
                </c:pt>
                <c:pt idx="503">
                  <c:v>10729866.9796562</c:v>
                </c:pt>
                <c:pt idx="504">
                  <c:v>10729866.8802208</c:v>
                </c:pt>
                <c:pt idx="505">
                  <c:v>10729866.9896427</c:v>
                </c:pt>
                <c:pt idx="506">
                  <c:v>10729866.7832923</c:v>
                </c:pt>
                <c:pt idx="507">
                  <c:v>10729866.8314428</c:v>
                </c:pt>
                <c:pt idx="508">
                  <c:v>10729866.8656942</c:v>
                </c:pt>
                <c:pt idx="509">
                  <c:v>10729866.8597511</c:v>
                </c:pt>
                <c:pt idx="510">
                  <c:v>10729866.5974096</c:v>
                </c:pt>
                <c:pt idx="511">
                  <c:v>10729866.4144938</c:v>
                </c:pt>
                <c:pt idx="512">
                  <c:v>10729866.4471247</c:v>
                </c:pt>
                <c:pt idx="513">
                  <c:v>10729866.4945339</c:v>
                </c:pt>
                <c:pt idx="514">
                  <c:v>10729866.4186037</c:v>
                </c:pt>
                <c:pt idx="515">
                  <c:v>10729866.3607006</c:v>
                </c:pt>
                <c:pt idx="516">
                  <c:v>10729866.4991255</c:v>
                </c:pt>
                <c:pt idx="517">
                  <c:v>10729866.4016411</c:v>
                </c:pt>
                <c:pt idx="518">
                  <c:v>10729866.3992281</c:v>
                </c:pt>
                <c:pt idx="519">
                  <c:v>10729866.4146478</c:v>
                </c:pt>
                <c:pt idx="520">
                  <c:v>10729866.463524</c:v>
                </c:pt>
                <c:pt idx="521">
                  <c:v>10729866.4434849</c:v>
                </c:pt>
                <c:pt idx="522">
                  <c:v>10729866.4510511</c:v>
                </c:pt>
                <c:pt idx="523">
                  <c:v>10729866.5314862</c:v>
                </c:pt>
                <c:pt idx="524">
                  <c:v>10729866.4048865</c:v>
                </c:pt>
                <c:pt idx="525">
                  <c:v>10729866.2982256</c:v>
                </c:pt>
                <c:pt idx="526">
                  <c:v>10729866.3543903</c:v>
                </c:pt>
                <c:pt idx="527">
                  <c:v>10729866.4043457</c:v>
                </c:pt>
                <c:pt idx="528">
                  <c:v>10729866.3009755</c:v>
                </c:pt>
                <c:pt idx="529">
                  <c:v>10729866.4770563</c:v>
                </c:pt>
                <c:pt idx="530">
                  <c:v>10729866.3099017</c:v>
                </c:pt>
                <c:pt idx="531">
                  <c:v>10729866.2944996</c:v>
                </c:pt>
                <c:pt idx="532">
                  <c:v>10729866.233226</c:v>
                </c:pt>
                <c:pt idx="533">
                  <c:v>10729866.2813986</c:v>
                </c:pt>
                <c:pt idx="534">
                  <c:v>10729866.2356961</c:v>
                </c:pt>
                <c:pt idx="535">
                  <c:v>10729866.2680699</c:v>
                </c:pt>
                <c:pt idx="536">
                  <c:v>10729866.1915777</c:v>
                </c:pt>
                <c:pt idx="537">
                  <c:v>10729866.1864676</c:v>
                </c:pt>
                <c:pt idx="538">
                  <c:v>10729866.2852499</c:v>
                </c:pt>
                <c:pt idx="539">
                  <c:v>10729866.1847277</c:v>
                </c:pt>
                <c:pt idx="540">
                  <c:v>10729866.2410444</c:v>
                </c:pt>
                <c:pt idx="541">
                  <c:v>10729866.1977576</c:v>
                </c:pt>
                <c:pt idx="542">
                  <c:v>10729866.1788926</c:v>
                </c:pt>
                <c:pt idx="543">
                  <c:v>10729866.1745789</c:v>
                </c:pt>
                <c:pt idx="544">
                  <c:v>10729866.0774671</c:v>
                </c:pt>
                <c:pt idx="545">
                  <c:v>10729866.0100001</c:v>
                </c:pt>
                <c:pt idx="546">
                  <c:v>10729865.9898174</c:v>
                </c:pt>
                <c:pt idx="547">
                  <c:v>10729866.0169117</c:v>
                </c:pt>
                <c:pt idx="548">
                  <c:v>10729866.0052675</c:v>
                </c:pt>
                <c:pt idx="549">
                  <c:v>10729866.02062</c:v>
                </c:pt>
                <c:pt idx="550">
                  <c:v>10729866.0326089</c:v>
                </c:pt>
                <c:pt idx="551">
                  <c:v>10729866.0287558</c:v>
                </c:pt>
                <c:pt idx="552">
                  <c:v>10729866.0036931</c:v>
                </c:pt>
                <c:pt idx="553">
                  <c:v>10729866.005868</c:v>
                </c:pt>
                <c:pt idx="554">
                  <c:v>10729865.9159976</c:v>
                </c:pt>
                <c:pt idx="555">
                  <c:v>10729865.9442614</c:v>
                </c:pt>
                <c:pt idx="556">
                  <c:v>10729865.9132767</c:v>
                </c:pt>
                <c:pt idx="557">
                  <c:v>10729865.9091885</c:v>
                </c:pt>
                <c:pt idx="558">
                  <c:v>10729865.9089766</c:v>
                </c:pt>
                <c:pt idx="559">
                  <c:v>10729865.8959046</c:v>
                </c:pt>
                <c:pt idx="560">
                  <c:v>10729865.9097111</c:v>
                </c:pt>
                <c:pt idx="561">
                  <c:v>10729865.9659834</c:v>
                </c:pt>
                <c:pt idx="562">
                  <c:v>10729865.8995587</c:v>
                </c:pt>
                <c:pt idx="563">
                  <c:v>10729865.8885268</c:v>
                </c:pt>
                <c:pt idx="564">
                  <c:v>10729865.9001153</c:v>
                </c:pt>
                <c:pt idx="565">
                  <c:v>10729865.8964707</c:v>
                </c:pt>
                <c:pt idx="566">
                  <c:v>10729865.8848262</c:v>
                </c:pt>
                <c:pt idx="567">
                  <c:v>10729865.838992</c:v>
                </c:pt>
                <c:pt idx="568">
                  <c:v>10729865.8638052</c:v>
                </c:pt>
                <c:pt idx="569">
                  <c:v>10729865.8504209</c:v>
                </c:pt>
                <c:pt idx="570">
                  <c:v>10729865.824584</c:v>
                </c:pt>
                <c:pt idx="571">
                  <c:v>10729865.8168288</c:v>
                </c:pt>
                <c:pt idx="572">
                  <c:v>10729865.9234253</c:v>
                </c:pt>
                <c:pt idx="573">
                  <c:v>10729865.8177407</c:v>
                </c:pt>
                <c:pt idx="574">
                  <c:v>10729865.8268704</c:v>
                </c:pt>
                <c:pt idx="575">
                  <c:v>10729865.8372542</c:v>
                </c:pt>
                <c:pt idx="576">
                  <c:v>10729865.8142249</c:v>
                </c:pt>
                <c:pt idx="577">
                  <c:v>10729865.8174778</c:v>
                </c:pt>
                <c:pt idx="578">
                  <c:v>10729865.8031775</c:v>
                </c:pt>
                <c:pt idx="579">
                  <c:v>10729865.8249196</c:v>
                </c:pt>
                <c:pt idx="580">
                  <c:v>10729865.81346</c:v>
                </c:pt>
                <c:pt idx="581">
                  <c:v>10729865.8021144</c:v>
                </c:pt>
                <c:pt idx="582">
                  <c:v>10729865.8004849</c:v>
                </c:pt>
                <c:pt idx="583">
                  <c:v>10729865.8110039</c:v>
                </c:pt>
                <c:pt idx="584">
                  <c:v>10729865.7938043</c:v>
                </c:pt>
                <c:pt idx="585">
                  <c:v>10729865.8300812</c:v>
                </c:pt>
                <c:pt idx="586">
                  <c:v>10729865.7893522</c:v>
                </c:pt>
                <c:pt idx="587">
                  <c:v>10729865.8096852</c:v>
                </c:pt>
                <c:pt idx="588">
                  <c:v>10729865.7963543</c:v>
                </c:pt>
                <c:pt idx="589">
                  <c:v>10729865.7871464</c:v>
                </c:pt>
                <c:pt idx="590">
                  <c:v>10729865.7930016</c:v>
                </c:pt>
                <c:pt idx="591">
                  <c:v>10729865.8137629</c:v>
                </c:pt>
                <c:pt idx="592">
                  <c:v>10729865.7933536</c:v>
                </c:pt>
                <c:pt idx="593">
                  <c:v>10729865.8114247</c:v>
                </c:pt>
                <c:pt idx="594">
                  <c:v>10729865.7734384</c:v>
                </c:pt>
                <c:pt idx="595">
                  <c:v>10729865.7813597</c:v>
                </c:pt>
                <c:pt idx="596">
                  <c:v>10729865.79784</c:v>
                </c:pt>
                <c:pt idx="597">
                  <c:v>10729865.7667674</c:v>
                </c:pt>
                <c:pt idx="598">
                  <c:v>10729865.7832986</c:v>
                </c:pt>
                <c:pt idx="599">
                  <c:v>10729865.7760104</c:v>
                </c:pt>
                <c:pt idx="600">
                  <c:v>10729865.7742927</c:v>
                </c:pt>
                <c:pt idx="601">
                  <c:v>10729865.7973054</c:v>
                </c:pt>
                <c:pt idx="602">
                  <c:v>10729865.7871767</c:v>
                </c:pt>
                <c:pt idx="603">
                  <c:v>10729865.7516278</c:v>
                </c:pt>
                <c:pt idx="604">
                  <c:v>10729865.7682577</c:v>
                </c:pt>
                <c:pt idx="605">
                  <c:v>10729865.7651332</c:v>
                </c:pt>
                <c:pt idx="606">
                  <c:v>10729865.7584354</c:v>
                </c:pt>
                <c:pt idx="607">
                  <c:v>10729865.7663287</c:v>
                </c:pt>
                <c:pt idx="608">
                  <c:v>10729865.7586966</c:v>
                </c:pt>
                <c:pt idx="609">
                  <c:v>10729865.7675974</c:v>
                </c:pt>
                <c:pt idx="610">
                  <c:v>10729865.7589092</c:v>
                </c:pt>
                <c:pt idx="611">
                  <c:v>10729865.746933</c:v>
                </c:pt>
                <c:pt idx="612">
                  <c:v>10729865.7560202</c:v>
                </c:pt>
                <c:pt idx="613">
                  <c:v>10729865.7416834</c:v>
                </c:pt>
                <c:pt idx="614">
                  <c:v>10729865.7489688</c:v>
                </c:pt>
                <c:pt idx="615">
                  <c:v>10729865.7257909</c:v>
                </c:pt>
                <c:pt idx="616">
                  <c:v>10729865.7365125</c:v>
                </c:pt>
                <c:pt idx="617">
                  <c:v>10729865.721235</c:v>
                </c:pt>
                <c:pt idx="618">
                  <c:v>10729865.7216009</c:v>
                </c:pt>
                <c:pt idx="619">
                  <c:v>10729865.7065353</c:v>
                </c:pt>
                <c:pt idx="620">
                  <c:v>10729865.7190365</c:v>
                </c:pt>
                <c:pt idx="621">
                  <c:v>10729865.7081739</c:v>
                </c:pt>
                <c:pt idx="622">
                  <c:v>10729865.7086261</c:v>
                </c:pt>
                <c:pt idx="623">
                  <c:v>10729865.7075395</c:v>
                </c:pt>
                <c:pt idx="624">
                  <c:v>10729865.7057864</c:v>
                </c:pt>
                <c:pt idx="625">
                  <c:v>10729865.7080222</c:v>
                </c:pt>
                <c:pt idx="626">
                  <c:v>10729865.7069551</c:v>
                </c:pt>
                <c:pt idx="627">
                  <c:v>10729865.708266</c:v>
                </c:pt>
                <c:pt idx="628">
                  <c:v>10729865.7110699</c:v>
                </c:pt>
                <c:pt idx="629">
                  <c:v>10729865.7126213</c:v>
                </c:pt>
                <c:pt idx="630">
                  <c:v>10729865.711877</c:v>
                </c:pt>
                <c:pt idx="631">
                  <c:v>10729865.7042801</c:v>
                </c:pt>
                <c:pt idx="632">
                  <c:v>10729865.7124274</c:v>
                </c:pt>
                <c:pt idx="633">
                  <c:v>10729865.7045413</c:v>
                </c:pt>
                <c:pt idx="634">
                  <c:v>10729865.7139148</c:v>
                </c:pt>
                <c:pt idx="635">
                  <c:v>10729865.7065672</c:v>
                </c:pt>
                <c:pt idx="636">
                  <c:v>10729865.7110493</c:v>
                </c:pt>
                <c:pt idx="637">
                  <c:v>10729865.7053811</c:v>
                </c:pt>
                <c:pt idx="638">
                  <c:v>10729865.7048767</c:v>
                </c:pt>
                <c:pt idx="639">
                  <c:v>10729865.7007309</c:v>
                </c:pt>
                <c:pt idx="640">
                  <c:v>10729865.7033621</c:v>
                </c:pt>
                <c:pt idx="641">
                  <c:v>10729865.7027706</c:v>
                </c:pt>
                <c:pt idx="642">
                  <c:v>10729865.7018248</c:v>
                </c:pt>
                <c:pt idx="643">
                  <c:v>10729865.7004219</c:v>
                </c:pt>
                <c:pt idx="644">
                  <c:v>10729865.6987211</c:v>
                </c:pt>
                <c:pt idx="645">
                  <c:v>10729865.69785</c:v>
                </c:pt>
                <c:pt idx="646">
                  <c:v>10729865.7010514</c:v>
                </c:pt>
                <c:pt idx="647">
                  <c:v>10729865.6960694</c:v>
                </c:pt>
                <c:pt idx="648">
                  <c:v>10729865.6971651</c:v>
                </c:pt>
                <c:pt idx="649">
                  <c:v>10729865.6914531</c:v>
                </c:pt>
                <c:pt idx="650">
                  <c:v>10729865.694891</c:v>
                </c:pt>
                <c:pt idx="651">
                  <c:v>10729865.6929576</c:v>
                </c:pt>
                <c:pt idx="652">
                  <c:v>10729865.6894465</c:v>
                </c:pt>
                <c:pt idx="653">
                  <c:v>10729865.6896662</c:v>
                </c:pt>
                <c:pt idx="654">
                  <c:v>10729865.6898948</c:v>
                </c:pt>
                <c:pt idx="655">
                  <c:v>10729865.6903086</c:v>
                </c:pt>
                <c:pt idx="656">
                  <c:v>10729865.6874668</c:v>
                </c:pt>
                <c:pt idx="657">
                  <c:v>10729865.6892882</c:v>
                </c:pt>
                <c:pt idx="658">
                  <c:v>10729865.6886123</c:v>
                </c:pt>
                <c:pt idx="659">
                  <c:v>10729865.6886872</c:v>
                </c:pt>
                <c:pt idx="660">
                  <c:v>10729865.6874745</c:v>
                </c:pt>
                <c:pt idx="661">
                  <c:v>10729865.6882251</c:v>
                </c:pt>
                <c:pt idx="662">
                  <c:v>10729865.6871232</c:v>
                </c:pt>
                <c:pt idx="663">
                  <c:v>10729865.6867713</c:v>
                </c:pt>
                <c:pt idx="664">
                  <c:v>10729865.6871672</c:v>
                </c:pt>
                <c:pt idx="665">
                  <c:v>10729865.6871147</c:v>
                </c:pt>
                <c:pt idx="666">
                  <c:v>10729865.6885211</c:v>
                </c:pt>
                <c:pt idx="667">
                  <c:v>10729865.688079</c:v>
                </c:pt>
                <c:pt idx="668">
                  <c:v>10729865.6888047</c:v>
                </c:pt>
                <c:pt idx="669">
                  <c:v>10729865.6877549</c:v>
                </c:pt>
                <c:pt idx="670">
                  <c:v>10729865.6887673</c:v>
                </c:pt>
                <c:pt idx="671">
                  <c:v>10729865.6870183</c:v>
                </c:pt>
                <c:pt idx="672">
                  <c:v>10729865.6873721</c:v>
                </c:pt>
                <c:pt idx="673">
                  <c:v>10729865.6863062</c:v>
                </c:pt>
                <c:pt idx="674">
                  <c:v>10729865.6872118</c:v>
                </c:pt>
                <c:pt idx="675">
                  <c:v>10729865.6875582</c:v>
                </c:pt>
                <c:pt idx="676">
                  <c:v>10729865.6868587</c:v>
                </c:pt>
                <c:pt idx="677">
                  <c:v>10729865.6862999</c:v>
                </c:pt>
                <c:pt idx="678">
                  <c:v>10729865.6865232</c:v>
                </c:pt>
                <c:pt idx="679">
                  <c:v>10729865.6868921</c:v>
                </c:pt>
                <c:pt idx="680">
                  <c:v>10729865.686104</c:v>
                </c:pt>
                <c:pt idx="681">
                  <c:v>10729865.6851513</c:v>
                </c:pt>
                <c:pt idx="682">
                  <c:v>10729865.684405</c:v>
                </c:pt>
                <c:pt idx="683">
                  <c:v>10729865.6840622</c:v>
                </c:pt>
                <c:pt idx="684">
                  <c:v>10729865.684849</c:v>
                </c:pt>
                <c:pt idx="685">
                  <c:v>10729865.6839189</c:v>
                </c:pt>
                <c:pt idx="686">
                  <c:v>10729865.6839168</c:v>
                </c:pt>
                <c:pt idx="687">
                  <c:v>10729865.6840533</c:v>
                </c:pt>
                <c:pt idx="688">
                  <c:v>10729865.6841427</c:v>
                </c:pt>
                <c:pt idx="689">
                  <c:v>10729865.683727</c:v>
                </c:pt>
                <c:pt idx="690">
                  <c:v>10729865.6838495</c:v>
                </c:pt>
                <c:pt idx="691">
                  <c:v>10729865.6833309</c:v>
                </c:pt>
                <c:pt idx="692">
                  <c:v>10729865.6834884</c:v>
                </c:pt>
                <c:pt idx="693">
                  <c:v>10729865.6836788</c:v>
                </c:pt>
                <c:pt idx="694">
                  <c:v>10729865.6835479</c:v>
                </c:pt>
                <c:pt idx="695">
                  <c:v>10729865.6832532</c:v>
                </c:pt>
                <c:pt idx="696">
                  <c:v>10729865.6839264</c:v>
                </c:pt>
                <c:pt idx="697">
                  <c:v>10729865.6830732</c:v>
                </c:pt>
                <c:pt idx="698">
                  <c:v>10729865.6828214</c:v>
                </c:pt>
                <c:pt idx="699">
                  <c:v>10729865.6826392</c:v>
                </c:pt>
                <c:pt idx="700">
                  <c:v>10729865.682961</c:v>
                </c:pt>
                <c:pt idx="701">
                  <c:v>10729865.6829621</c:v>
                </c:pt>
                <c:pt idx="702">
                  <c:v>10729865.682919</c:v>
                </c:pt>
                <c:pt idx="703">
                  <c:v>10729865.6825418</c:v>
                </c:pt>
                <c:pt idx="704">
                  <c:v>10729865.6828107</c:v>
                </c:pt>
                <c:pt idx="705">
                  <c:v>10729865.6825504</c:v>
                </c:pt>
                <c:pt idx="706">
                  <c:v>10729865.6824602</c:v>
                </c:pt>
                <c:pt idx="707">
                  <c:v>10729865.6824428</c:v>
                </c:pt>
                <c:pt idx="708">
                  <c:v>10729865.6822837</c:v>
                </c:pt>
                <c:pt idx="709">
                  <c:v>10729865.682659</c:v>
                </c:pt>
                <c:pt idx="710">
                  <c:v>10729865.682252</c:v>
                </c:pt>
                <c:pt idx="711">
                  <c:v>10729865.6818303</c:v>
                </c:pt>
                <c:pt idx="712">
                  <c:v>10729865.6815283</c:v>
                </c:pt>
                <c:pt idx="713">
                  <c:v>10729865.6817273</c:v>
                </c:pt>
                <c:pt idx="714">
                  <c:v>10729865.6817445</c:v>
                </c:pt>
                <c:pt idx="715">
                  <c:v>10729865.6822497</c:v>
                </c:pt>
                <c:pt idx="716">
                  <c:v>10729865.6818334</c:v>
                </c:pt>
                <c:pt idx="717">
                  <c:v>10729865.6813904</c:v>
                </c:pt>
                <c:pt idx="718">
                  <c:v>10729865.681373</c:v>
                </c:pt>
                <c:pt idx="719">
                  <c:v>10729865.6822651</c:v>
                </c:pt>
                <c:pt idx="720">
                  <c:v>10729865.6816437</c:v>
                </c:pt>
                <c:pt idx="721">
                  <c:v>10729865.6815338</c:v>
                </c:pt>
                <c:pt idx="722">
                  <c:v>10729865.6817413</c:v>
                </c:pt>
                <c:pt idx="723">
                  <c:v>10729865.6818259</c:v>
                </c:pt>
                <c:pt idx="724">
                  <c:v>10729865.6817987</c:v>
                </c:pt>
                <c:pt idx="725">
                  <c:v>10729865.6820194</c:v>
                </c:pt>
                <c:pt idx="726">
                  <c:v>10729865.6813334</c:v>
                </c:pt>
                <c:pt idx="727">
                  <c:v>10729865.6815586</c:v>
                </c:pt>
                <c:pt idx="728">
                  <c:v>10729865.6814621</c:v>
                </c:pt>
                <c:pt idx="729">
                  <c:v>10729865.6821501</c:v>
                </c:pt>
                <c:pt idx="730">
                  <c:v>10729865.6813525</c:v>
                </c:pt>
                <c:pt idx="731">
                  <c:v>10729865.6814211</c:v>
                </c:pt>
                <c:pt idx="732">
                  <c:v>10729865.6813156</c:v>
                </c:pt>
                <c:pt idx="733">
                  <c:v>10729865.6814443</c:v>
                </c:pt>
                <c:pt idx="734">
                  <c:v>10729865.6814407</c:v>
                </c:pt>
                <c:pt idx="735">
                  <c:v>10729865.6814121</c:v>
                </c:pt>
                <c:pt idx="736">
                  <c:v>10729865.6811923</c:v>
                </c:pt>
                <c:pt idx="737">
                  <c:v>10729865.6812426</c:v>
                </c:pt>
                <c:pt idx="738">
                  <c:v>10729865.6811861</c:v>
                </c:pt>
                <c:pt idx="739">
                  <c:v>10729865.6811474</c:v>
                </c:pt>
                <c:pt idx="740">
                  <c:v>10729865.6812237</c:v>
                </c:pt>
                <c:pt idx="741">
                  <c:v>10729865.6810732</c:v>
                </c:pt>
                <c:pt idx="742">
                  <c:v>10729865.6810278</c:v>
                </c:pt>
                <c:pt idx="743">
                  <c:v>10729865.6810693</c:v>
                </c:pt>
                <c:pt idx="744">
                  <c:v>10729865.6812224</c:v>
                </c:pt>
                <c:pt idx="745">
                  <c:v>10729865.6811561</c:v>
                </c:pt>
                <c:pt idx="746">
                  <c:v>10729865.6810836</c:v>
                </c:pt>
                <c:pt idx="747">
                  <c:v>10729865.6811231</c:v>
                </c:pt>
                <c:pt idx="748">
                  <c:v>10729865.6810318</c:v>
                </c:pt>
                <c:pt idx="749">
                  <c:v>10729865.6810917</c:v>
                </c:pt>
                <c:pt idx="750">
                  <c:v>10729865.6810755</c:v>
                </c:pt>
                <c:pt idx="751">
                  <c:v>10729865.6811359</c:v>
                </c:pt>
                <c:pt idx="752">
                  <c:v>10729865.6811357</c:v>
                </c:pt>
                <c:pt idx="753">
                  <c:v>10729865.6811306</c:v>
                </c:pt>
                <c:pt idx="754">
                  <c:v>10729865.6809897</c:v>
                </c:pt>
                <c:pt idx="755">
                  <c:v>10729865.6810387</c:v>
                </c:pt>
                <c:pt idx="756">
                  <c:v>10729865.6809589</c:v>
                </c:pt>
                <c:pt idx="757">
                  <c:v>10729865.680943</c:v>
                </c:pt>
                <c:pt idx="758">
                  <c:v>10729865.6808745</c:v>
                </c:pt>
                <c:pt idx="759">
                  <c:v>10729865.680903</c:v>
                </c:pt>
                <c:pt idx="760">
                  <c:v>10729865.6808448</c:v>
                </c:pt>
                <c:pt idx="761">
                  <c:v>10729865.680864</c:v>
                </c:pt>
                <c:pt idx="762">
                  <c:v>10729865.6808218</c:v>
                </c:pt>
                <c:pt idx="763">
                  <c:v>10729865.6808138</c:v>
                </c:pt>
                <c:pt idx="764">
                  <c:v>10729865.6807182</c:v>
                </c:pt>
                <c:pt idx="765">
                  <c:v>10729865.680695</c:v>
                </c:pt>
                <c:pt idx="766">
                  <c:v>10729865.6806942</c:v>
                </c:pt>
                <c:pt idx="767">
                  <c:v>10729865.6806981</c:v>
                </c:pt>
                <c:pt idx="768">
                  <c:v>10729865.6807069</c:v>
                </c:pt>
                <c:pt idx="769">
                  <c:v>10729865.6807122</c:v>
                </c:pt>
                <c:pt idx="770">
                  <c:v>10729865.6806987</c:v>
                </c:pt>
                <c:pt idx="771">
                  <c:v>10729865.6806536</c:v>
                </c:pt>
                <c:pt idx="772">
                  <c:v>10729865.6806698</c:v>
                </c:pt>
                <c:pt idx="773">
                  <c:v>10729865.6806735</c:v>
                </c:pt>
                <c:pt idx="774">
                  <c:v>10729865.6806653</c:v>
                </c:pt>
                <c:pt idx="775">
                  <c:v>10729865.6807037</c:v>
                </c:pt>
                <c:pt idx="776">
                  <c:v>10729865.680662</c:v>
                </c:pt>
                <c:pt idx="777">
                  <c:v>10729865.6806863</c:v>
                </c:pt>
                <c:pt idx="778">
                  <c:v>10729865.6806595</c:v>
                </c:pt>
                <c:pt idx="779">
                  <c:v>10729865.6806738</c:v>
                </c:pt>
                <c:pt idx="780">
                  <c:v>10729865.6806591</c:v>
                </c:pt>
                <c:pt idx="781">
                  <c:v>10729865.6806284</c:v>
                </c:pt>
                <c:pt idx="782">
                  <c:v>10729865.680639</c:v>
                </c:pt>
                <c:pt idx="783">
                  <c:v>10729865.68064</c:v>
                </c:pt>
                <c:pt idx="784">
                  <c:v>10729865.6806306</c:v>
                </c:pt>
                <c:pt idx="785">
                  <c:v>10729865.6806407</c:v>
                </c:pt>
                <c:pt idx="786">
                  <c:v>10729865.6806364</c:v>
                </c:pt>
                <c:pt idx="787">
                  <c:v>10729865.6806404</c:v>
                </c:pt>
                <c:pt idx="788">
                  <c:v>10729865.6806306</c:v>
                </c:pt>
                <c:pt idx="789">
                  <c:v>10729865.680628</c:v>
                </c:pt>
                <c:pt idx="790">
                  <c:v>10729865.6806246</c:v>
                </c:pt>
                <c:pt idx="791">
                  <c:v>10729865.6806296</c:v>
                </c:pt>
                <c:pt idx="792">
                  <c:v>10729865.6806076</c:v>
                </c:pt>
                <c:pt idx="793">
                  <c:v>10729865.6805872</c:v>
                </c:pt>
                <c:pt idx="794">
                  <c:v>10729865.6805918</c:v>
                </c:pt>
                <c:pt idx="795">
                  <c:v>10729865.6805909</c:v>
                </c:pt>
                <c:pt idx="796">
                  <c:v>10729865.6805824</c:v>
                </c:pt>
                <c:pt idx="797">
                  <c:v>10729865.6805839</c:v>
                </c:pt>
                <c:pt idx="798">
                  <c:v>10729865.6805868</c:v>
                </c:pt>
                <c:pt idx="799">
                  <c:v>10729865.6805873</c:v>
                </c:pt>
                <c:pt idx="800">
                  <c:v>10729865.6805829</c:v>
                </c:pt>
                <c:pt idx="801">
                  <c:v>10729865.6805886</c:v>
                </c:pt>
                <c:pt idx="802">
                  <c:v>10729865.680566</c:v>
                </c:pt>
                <c:pt idx="803">
                  <c:v>10729865.6805691</c:v>
                </c:pt>
                <c:pt idx="804">
                  <c:v>10729865.6805694</c:v>
                </c:pt>
                <c:pt idx="805">
                  <c:v>10729865.6805597</c:v>
                </c:pt>
                <c:pt idx="806">
                  <c:v>10729865.6805572</c:v>
                </c:pt>
                <c:pt idx="807">
                  <c:v>10729865.6805665</c:v>
                </c:pt>
                <c:pt idx="808">
                  <c:v>10729865.6805628</c:v>
                </c:pt>
                <c:pt idx="809">
                  <c:v>10729865.6805627</c:v>
                </c:pt>
                <c:pt idx="810">
                  <c:v>10729865.6805587</c:v>
                </c:pt>
                <c:pt idx="811">
                  <c:v>10729865.680567</c:v>
                </c:pt>
                <c:pt idx="812">
                  <c:v>10729865.6805525</c:v>
                </c:pt>
                <c:pt idx="813">
                  <c:v>10729865.6805536</c:v>
                </c:pt>
                <c:pt idx="814">
                  <c:v>10729865.6805499</c:v>
                </c:pt>
                <c:pt idx="815">
                  <c:v>10729865.6805537</c:v>
                </c:pt>
                <c:pt idx="816">
                  <c:v>10729865.6805465</c:v>
                </c:pt>
                <c:pt idx="817">
                  <c:v>10729865.6805483</c:v>
                </c:pt>
                <c:pt idx="818">
                  <c:v>10729865.6805515</c:v>
                </c:pt>
                <c:pt idx="819">
                  <c:v>10729865.680553</c:v>
                </c:pt>
                <c:pt idx="820">
                  <c:v>10729865.680553</c:v>
                </c:pt>
                <c:pt idx="821">
                  <c:v>10729865.6805557</c:v>
                </c:pt>
                <c:pt idx="822">
                  <c:v>10729865.6805403</c:v>
                </c:pt>
                <c:pt idx="823">
                  <c:v>10729865.6805479</c:v>
                </c:pt>
                <c:pt idx="824">
                  <c:v>10729865.6805402</c:v>
                </c:pt>
                <c:pt idx="825">
                  <c:v>10729865.6805441</c:v>
                </c:pt>
                <c:pt idx="826">
                  <c:v>10729865.6805461</c:v>
                </c:pt>
                <c:pt idx="827">
                  <c:v>10729865.6805374</c:v>
                </c:pt>
                <c:pt idx="828">
                  <c:v>10729865.6805345</c:v>
                </c:pt>
                <c:pt idx="829">
                  <c:v>10729865.6805363</c:v>
                </c:pt>
                <c:pt idx="830">
                  <c:v>10729865.6805354</c:v>
                </c:pt>
                <c:pt idx="831">
                  <c:v>10729865.6805399</c:v>
                </c:pt>
                <c:pt idx="832">
                  <c:v>10729865.6805339</c:v>
                </c:pt>
                <c:pt idx="833">
                  <c:v>10729865.6805346</c:v>
                </c:pt>
                <c:pt idx="834">
                  <c:v>10729865.6805317</c:v>
                </c:pt>
                <c:pt idx="835">
                  <c:v>10729865.6805337</c:v>
                </c:pt>
                <c:pt idx="836">
                  <c:v>10729865.6805255</c:v>
                </c:pt>
                <c:pt idx="837">
                  <c:v>10729865.6805295</c:v>
                </c:pt>
                <c:pt idx="838">
                  <c:v>10729865.6805363</c:v>
                </c:pt>
                <c:pt idx="839">
                  <c:v>10729865.6805317</c:v>
                </c:pt>
                <c:pt idx="840">
                  <c:v>10729865.6805401</c:v>
                </c:pt>
                <c:pt idx="841">
                  <c:v>10729865.6805312</c:v>
                </c:pt>
                <c:pt idx="842">
                  <c:v>10729865.6805228</c:v>
                </c:pt>
                <c:pt idx="843">
                  <c:v>10729865.6805288</c:v>
                </c:pt>
                <c:pt idx="844">
                  <c:v>10729865.680518</c:v>
                </c:pt>
                <c:pt idx="845">
                  <c:v>10729865.6805182</c:v>
                </c:pt>
                <c:pt idx="846">
                  <c:v>10729865.6805242</c:v>
                </c:pt>
                <c:pt idx="847">
                  <c:v>10729865.6805264</c:v>
                </c:pt>
                <c:pt idx="848">
                  <c:v>10729865.6805232</c:v>
                </c:pt>
                <c:pt idx="849">
                  <c:v>10729865.6805204</c:v>
                </c:pt>
                <c:pt idx="850">
                  <c:v>10729865.6805149</c:v>
                </c:pt>
                <c:pt idx="851">
                  <c:v>10729865.6805182</c:v>
                </c:pt>
                <c:pt idx="852">
                  <c:v>10729865.6805171</c:v>
                </c:pt>
                <c:pt idx="853">
                  <c:v>10729865.6805202</c:v>
                </c:pt>
                <c:pt idx="854">
                  <c:v>10729865.6805175</c:v>
                </c:pt>
                <c:pt idx="855">
                  <c:v>10729865.6805167</c:v>
                </c:pt>
                <c:pt idx="856">
                  <c:v>10729865.6805124</c:v>
                </c:pt>
                <c:pt idx="857">
                  <c:v>10729865.6805131</c:v>
                </c:pt>
                <c:pt idx="858">
                  <c:v>10729865.6805269</c:v>
                </c:pt>
                <c:pt idx="859">
                  <c:v>10729865.6805168</c:v>
                </c:pt>
                <c:pt idx="860">
                  <c:v>10729865.680518</c:v>
                </c:pt>
                <c:pt idx="861">
                  <c:v>10729865.6805152</c:v>
                </c:pt>
                <c:pt idx="862">
                  <c:v>10729865.6805127</c:v>
                </c:pt>
                <c:pt idx="863">
                  <c:v>10729865.6805194</c:v>
                </c:pt>
                <c:pt idx="864">
                  <c:v>10729865.6805188</c:v>
                </c:pt>
                <c:pt idx="865">
                  <c:v>10729865.6805125</c:v>
                </c:pt>
                <c:pt idx="866">
                  <c:v>10729865.6805117</c:v>
                </c:pt>
                <c:pt idx="867">
                  <c:v>10729865.6805117</c:v>
                </c:pt>
                <c:pt idx="868">
                  <c:v>10729865.6805137</c:v>
                </c:pt>
                <c:pt idx="869">
                  <c:v>10729865.6805122</c:v>
                </c:pt>
                <c:pt idx="870">
                  <c:v>10729865.6805137</c:v>
                </c:pt>
                <c:pt idx="871">
                  <c:v>10729865.6805135</c:v>
                </c:pt>
                <c:pt idx="872">
                  <c:v>10729865.6805136</c:v>
                </c:pt>
                <c:pt idx="873">
                  <c:v>10729865.680512</c:v>
                </c:pt>
                <c:pt idx="874">
                  <c:v>10729865.6805106</c:v>
                </c:pt>
                <c:pt idx="875">
                  <c:v>10729865.6805084</c:v>
                </c:pt>
                <c:pt idx="876">
                  <c:v>10729865.6805066</c:v>
                </c:pt>
                <c:pt idx="877">
                  <c:v>10729865.6805047</c:v>
                </c:pt>
                <c:pt idx="878">
                  <c:v>10729865.6805033</c:v>
                </c:pt>
                <c:pt idx="879">
                  <c:v>10729865.6805039</c:v>
                </c:pt>
                <c:pt idx="880">
                  <c:v>10729865.680504</c:v>
                </c:pt>
                <c:pt idx="881">
                  <c:v>10729865.6805029</c:v>
                </c:pt>
                <c:pt idx="882">
                  <c:v>10729865.6805043</c:v>
                </c:pt>
                <c:pt idx="883">
                  <c:v>10729865.680503</c:v>
                </c:pt>
                <c:pt idx="884">
                  <c:v>10729865.680504</c:v>
                </c:pt>
                <c:pt idx="885">
                  <c:v>10729865.6805042</c:v>
                </c:pt>
                <c:pt idx="886">
                  <c:v>10729865.6805026</c:v>
                </c:pt>
                <c:pt idx="887">
                  <c:v>10729865.6805028</c:v>
                </c:pt>
                <c:pt idx="888">
                  <c:v>10729865.6805035</c:v>
                </c:pt>
                <c:pt idx="889">
                  <c:v>10729865.6805035</c:v>
                </c:pt>
                <c:pt idx="890">
                  <c:v>10729865.680504</c:v>
                </c:pt>
                <c:pt idx="891">
                  <c:v>10729865.6805024</c:v>
                </c:pt>
                <c:pt idx="892">
                  <c:v>10729865.6805029</c:v>
                </c:pt>
                <c:pt idx="893">
                  <c:v>10729865.6805017</c:v>
                </c:pt>
                <c:pt idx="894">
                  <c:v>10729865.6805021</c:v>
                </c:pt>
                <c:pt idx="895">
                  <c:v>10729865.6805015</c:v>
                </c:pt>
                <c:pt idx="896">
                  <c:v>10729865.680501</c:v>
                </c:pt>
                <c:pt idx="897">
                  <c:v>10729865.6805032</c:v>
                </c:pt>
                <c:pt idx="898">
                  <c:v>10729865.680501</c:v>
                </c:pt>
                <c:pt idx="899">
                  <c:v>10729865.6805017</c:v>
                </c:pt>
                <c:pt idx="900">
                  <c:v>10729865.6805016</c:v>
                </c:pt>
                <c:pt idx="901">
                  <c:v>10729865.6805007</c:v>
                </c:pt>
                <c:pt idx="902">
                  <c:v>10729865.6805019</c:v>
                </c:pt>
                <c:pt idx="903">
                  <c:v>10729865.6805019</c:v>
                </c:pt>
                <c:pt idx="904">
                  <c:v>10729865.6805023</c:v>
                </c:pt>
                <c:pt idx="905">
                  <c:v>10729865.6804999</c:v>
                </c:pt>
                <c:pt idx="906">
                  <c:v>10729865.6805012</c:v>
                </c:pt>
                <c:pt idx="907">
                  <c:v>10729865.6804997</c:v>
                </c:pt>
                <c:pt idx="908">
                  <c:v>10729865.6805002</c:v>
                </c:pt>
                <c:pt idx="909">
                  <c:v>10729865.6804995</c:v>
                </c:pt>
                <c:pt idx="910">
                  <c:v>10729865.6804994</c:v>
                </c:pt>
                <c:pt idx="911">
                  <c:v>10729865.6805008</c:v>
                </c:pt>
                <c:pt idx="912">
                  <c:v>10729865.6805</c:v>
                </c:pt>
                <c:pt idx="913">
                  <c:v>10729865.6805</c:v>
                </c:pt>
                <c:pt idx="914">
                  <c:v>10729865.6805002</c:v>
                </c:pt>
                <c:pt idx="915">
                  <c:v>10729865.6804992</c:v>
                </c:pt>
                <c:pt idx="916">
                  <c:v>10729865.6805001</c:v>
                </c:pt>
                <c:pt idx="917">
                  <c:v>10729865.680499</c:v>
                </c:pt>
                <c:pt idx="918">
                  <c:v>10729865.6804989</c:v>
                </c:pt>
                <c:pt idx="919">
                  <c:v>10729865.6804982</c:v>
                </c:pt>
                <c:pt idx="920">
                  <c:v>10729865.6804989</c:v>
                </c:pt>
                <c:pt idx="921">
                  <c:v>10729865.6804998</c:v>
                </c:pt>
                <c:pt idx="922">
                  <c:v>10729865.680498</c:v>
                </c:pt>
                <c:pt idx="923">
                  <c:v>10729865.6804982</c:v>
                </c:pt>
                <c:pt idx="924">
                  <c:v>10729865.6804983</c:v>
                </c:pt>
                <c:pt idx="925">
                  <c:v>10729865.6805002</c:v>
                </c:pt>
                <c:pt idx="926">
                  <c:v>10729865.6804981</c:v>
                </c:pt>
                <c:pt idx="927">
                  <c:v>10729865.680499</c:v>
                </c:pt>
                <c:pt idx="928">
                  <c:v>10729865.6804984</c:v>
                </c:pt>
                <c:pt idx="929">
                  <c:v>10729865.680498</c:v>
                </c:pt>
                <c:pt idx="930">
                  <c:v>10729865.6804982</c:v>
                </c:pt>
                <c:pt idx="931">
                  <c:v>10729865.6804991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Main!$C$2:$C$933</c:f>
              <c:numCache>
                <c:formatCode>General</c:formatCode>
                <c:ptCount val="932"/>
                <c:pt idx="0">
                  <c:v>0</c:v>
                </c:pt>
                <c:pt idx="1">
                  <c:v>749530.635781773</c:v>
                </c:pt>
                <c:pt idx="2">
                  <c:v>751469.464400215</c:v>
                </c:pt>
                <c:pt idx="3">
                  <c:v>753407.928297027</c:v>
                </c:pt>
                <c:pt idx="4">
                  <c:v>755346.041084417</c:v>
                </c:pt>
                <c:pt idx="5">
                  <c:v>757283.816315438</c:v>
                </c:pt>
                <c:pt idx="6">
                  <c:v>759221.267485776</c:v>
                </c:pt>
                <c:pt idx="7">
                  <c:v>761158.408035526</c:v>
                </c:pt>
                <c:pt idx="8">
                  <c:v>763095.251350948</c:v>
                </c:pt>
                <c:pt idx="9">
                  <c:v>765031.8107662</c:v>
                </c:pt>
                <c:pt idx="10">
                  <c:v>766968.099565062</c:v>
                </c:pt>
                <c:pt idx="11">
                  <c:v>768904.13098264</c:v>
                </c:pt>
                <c:pt idx="12">
                  <c:v>770839.918207052</c:v>
                </c:pt>
                <c:pt idx="13">
                  <c:v>772775.474381103</c:v>
                </c:pt>
                <c:pt idx="14">
                  <c:v>774526.91722803</c:v>
                </c:pt>
                <c:pt idx="15">
                  <c:v>776278.155180885</c:v>
                </c:pt>
                <c:pt idx="16">
                  <c:v>778029.201256427</c:v>
                </c:pt>
                <c:pt idx="17">
                  <c:v>779780.068432648</c:v>
                </c:pt>
                <c:pt idx="18">
                  <c:v>589962.027931642</c:v>
                </c:pt>
                <c:pt idx="19">
                  <c:v>530535.424681904</c:v>
                </c:pt>
                <c:pt idx="20">
                  <c:v>520748.896641271</c:v>
                </c:pt>
                <c:pt idx="21">
                  <c:v>514758.881696329</c:v>
                </c:pt>
                <c:pt idx="22">
                  <c:v>516456.545026566</c:v>
                </c:pt>
                <c:pt idx="23">
                  <c:v>512351.863181077</c:v>
                </c:pt>
                <c:pt idx="24">
                  <c:v>513989.463070958</c:v>
                </c:pt>
                <c:pt idx="25">
                  <c:v>511158.900417423</c:v>
                </c:pt>
                <c:pt idx="26">
                  <c:v>512752.057876184</c:v>
                </c:pt>
                <c:pt idx="27">
                  <c:v>510701.836835775</c:v>
                </c:pt>
                <c:pt idx="28">
                  <c:v>512259.095018519</c:v>
                </c:pt>
                <c:pt idx="29">
                  <c:v>510720.021531476</c:v>
                </c:pt>
                <c:pt idx="30">
                  <c:v>512247.528975134</c:v>
                </c:pt>
                <c:pt idx="31">
                  <c:v>511041.296738276</c:v>
                </c:pt>
                <c:pt idx="32">
                  <c:v>512543.782001184</c:v>
                </c:pt>
                <c:pt idx="33">
                  <c:v>511552.64432158</c:v>
                </c:pt>
                <c:pt idx="34">
                  <c:v>513032.924386852</c:v>
                </c:pt>
                <c:pt idx="35">
                  <c:v>512176.826238893</c:v>
                </c:pt>
                <c:pt idx="36">
                  <c:v>506347.557242713</c:v>
                </c:pt>
                <c:pt idx="37">
                  <c:v>506580.808003126</c:v>
                </c:pt>
                <c:pt idx="38">
                  <c:v>507108.89493766</c:v>
                </c:pt>
                <c:pt idx="39">
                  <c:v>508185.760508812</c:v>
                </c:pt>
                <c:pt idx="40">
                  <c:v>511142.392779001</c:v>
                </c:pt>
                <c:pt idx="41">
                  <c:v>512393.681427586</c:v>
                </c:pt>
                <c:pt idx="42">
                  <c:v>512961.043343104</c:v>
                </c:pt>
                <c:pt idx="43">
                  <c:v>514955.437665326</c:v>
                </c:pt>
                <c:pt idx="44">
                  <c:v>523446.168369075</c:v>
                </c:pt>
                <c:pt idx="45">
                  <c:v>522252.755353254</c:v>
                </c:pt>
                <c:pt idx="46">
                  <c:v>525476.907161291</c:v>
                </c:pt>
                <c:pt idx="47">
                  <c:v>524254.345444714</c:v>
                </c:pt>
                <c:pt idx="48">
                  <c:v>527301.828596103</c:v>
                </c:pt>
                <c:pt idx="49">
                  <c:v>529720.586973617</c:v>
                </c:pt>
                <c:pt idx="50">
                  <c:v>530901.326227164</c:v>
                </c:pt>
                <c:pt idx="51">
                  <c:v>532778.706781613</c:v>
                </c:pt>
                <c:pt idx="52">
                  <c:v>534989.382883426</c:v>
                </c:pt>
                <c:pt idx="53">
                  <c:v>533919.112364911</c:v>
                </c:pt>
                <c:pt idx="54">
                  <c:v>536377.58045687</c:v>
                </c:pt>
                <c:pt idx="55">
                  <c:v>537247.765807941</c:v>
                </c:pt>
                <c:pt idx="56">
                  <c:v>545042.616434532</c:v>
                </c:pt>
                <c:pt idx="57">
                  <c:v>552343.459315324</c:v>
                </c:pt>
                <c:pt idx="58">
                  <c:v>554365.452022712</c:v>
                </c:pt>
                <c:pt idx="59">
                  <c:v>559831.211588633</c:v>
                </c:pt>
                <c:pt idx="60">
                  <c:v>559885.222688537</c:v>
                </c:pt>
                <c:pt idx="61">
                  <c:v>568854.589638702</c:v>
                </c:pt>
                <c:pt idx="62">
                  <c:v>570441.869172573</c:v>
                </c:pt>
                <c:pt idx="63">
                  <c:v>576019.661032437</c:v>
                </c:pt>
                <c:pt idx="64">
                  <c:v>575480.735405051</c:v>
                </c:pt>
                <c:pt idx="65">
                  <c:v>581694.46739116</c:v>
                </c:pt>
                <c:pt idx="66">
                  <c:v>585137.177900647</c:v>
                </c:pt>
                <c:pt idx="67">
                  <c:v>586254.891914492</c:v>
                </c:pt>
                <c:pt idx="68">
                  <c:v>588863.44869854</c:v>
                </c:pt>
                <c:pt idx="69">
                  <c:v>588218.635140791</c:v>
                </c:pt>
                <c:pt idx="70">
                  <c:v>594833.536511521</c:v>
                </c:pt>
                <c:pt idx="71">
                  <c:v>600488.688622767</c:v>
                </c:pt>
                <c:pt idx="72">
                  <c:v>601352.94881477</c:v>
                </c:pt>
                <c:pt idx="73">
                  <c:v>601985.276290689</c:v>
                </c:pt>
                <c:pt idx="74">
                  <c:v>611677.108762125</c:v>
                </c:pt>
                <c:pt idx="75">
                  <c:v>619377.811701689</c:v>
                </c:pt>
                <c:pt idx="76">
                  <c:v>624362.828128552</c:v>
                </c:pt>
                <c:pt idx="77">
                  <c:v>625737.725932691</c:v>
                </c:pt>
                <c:pt idx="78">
                  <c:v>625684.047756909</c:v>
                </c:pt>
                <c:pt idx="79">
                  <c:v>634606.183262358</c:v>
                </c:pt>
                <c:pt idx="80">
                  <c:v>645094.658778508</c:v>
                </c:pt>
                <c:pt idx="81">
                  <c:v>648422.946087611</c:v>
                </c:pt>
                <c:pt idx="82">
                  <c:v>652407.880900017</c:v>
                </c:pt>
                <c:pt idx="83">
                  <c:v>660662.220580448</c:v>
                </c:pt>
                <c:pt idx="84">
                  <c:v>663167.925171998</c:v>
                </c:pt>
                <c:pt idx="85">
                  <c:v>662124.353929127</c:v>
                </c:pt>
                <c:pt idx="86">
                  <c:v>667675.523098956</c:v>
                </c:pt>
                <c:pt idx="87">
                  <c:v>667398.585851963</c:v>
                </c:pt>
                <c:pt idx="88">
                  <c:v>674563.681808881</c:v>
                </c:pt>
                <c:pt idx="89">
                  <c:v>680009.186330637</c:v>
                </c:pt>
                <c:pt idx="90">
                  <c:v>682917.54618777</c:v>
                </c:pt>
                <c:pt idx="91">
                  <c:v>682652.454575874</c:v>
                </c:pt>
                <c:pt idx="92">
                  <c:v>692199.683750781</c:v>
                </c:pt>
                <c:pt idx="93">
                  <c:v>700805.751369434</c:v>
                </c:pt>
                <c:pt idx="94">
                  <c:v>703747.949847701</c:v>
                </c:pt>
                <c:pt idx="95">
                  <c:v>703687.130239947</c:v>
                </c:pt>
                <c:pt idx="96">
                  <c:v>708713.894222022</c:v>
                </c:pt>
                <c:pt idx="97">
                  <c:v>710929.067820954</c:v>
                </c:pt>
                <c:pt idx="98">
                  <c:v>721272.03067232</c:v>
                </c:pt>
                <c:pt idx="99">
                  <c:v>727432.663800985</c:v>
                </c:pt>
                <c:pt idx="100">
                  <c:v>735094.70072111</c:v>
                </c:pt>
                <c:pt idx="101">
                  <c:v>741294.916176489</c:v>
                </c:pt>
                <c:pt idx="102">
                  <c:v>749136.194942635</c:v>
                </c:pt>
                <c:pt idx="103">
                  <c:v>754683.234046906</c:v>
                </c:pt>
                <c:pt idx="104">
                  <c:v>757787.407023794</c:v>
                </c:pt>
                <c:pt idx="105">
                  <c:v>756570.088482264</c:v>
                </c:pt>
                <c:pt idx="106">
                  <c:v>765745.967625118</c:v>
                </c:pt>
                <c:pt idx="107">
                  <c:v>772778.991275494</c:v>
                </c:pt>
                <c:pt idx="108">
                  <c:v>780383.088887625</c:v>
                </c:pt>
                <c:pt idx="109">
                  <c:v>788456.479993197</c:v>
                </c:pt>
                <c:pt idx="110">
                  <c:v>795491.662803361</c:v>
                </c:pt>
                <c:pt idx="111">
                  <c:v>802504.883201845</c:v>
                </c:pt>
                <c:pt idx="112">
                  <c:v>806495.895076065</c:v>
                </c:pt>
                <c:pt idx="113">
                  <c:v>806849.758329987</c:v>
                </c:pt>
                <c:pt idx="114">
                  <c:v>810265.911259736</c:v>
                </c:pt>
                <c:pt idx="115">
                  <c:v>808623.426868172</c:v>
                </c:pt>
                <c:pt idx="116">
                  <c:v>818857.448578475</c:v>
                </c:pt>
                <c:pt idx="117">
                  <c:v>825708.561816934</c:v>
                </c:pt>
                <c:pt idx="118">
                  <c:v>833222.970597734</c:v>
                </c:pt>
                <c:pt idx="119">
                  <c:v>839684.649434691</c:v>
                </c:pt>
                <c:pt idx="120">
                  <c:v>845309.088024886</c:v>
                </c:pt>
                <c:pt idx="121">
                  <c:v>853408.206308817</c:v>
                </c:pt>
                <c:pt idx="122">
                  <c:v>861354.235966176</c:v>
                </c:pt>
                <c:pt idx="123">
                  <c:v>865004.297286858</c:v>
                </c:pt>
                <c:pt idx="124">
                  <c:v>872955.827849603</c:v>
                </c:pt>
                <c:pt idx="125">
                  <c:v>879905.481375662</c:v>
                </c:pt>
                <c:pt idx="126">
                  <c:v>888032.890640247</c:v>
                </c:pt>
                <c:pt idx="127">
                  <c:v>893939.119264619</c:v>
                </c:pt>
                <c:pt idx="128">
                  <c:v>902086.085761557</c:v>
                </c:pt>
                <c:pt idx="129">
                  <c:v>909665.982033464</c:v>
                </c:pt>
                <c:pt idx="130">
                  <c:v>911472.619942349</c:v>
                </c:pt>
                <c:pt idx="131">
                  <c:v>910900.616972048</c:v>
                </c:pt>
                <c:pt idx="132">
                  <c:v>917247.856400979</c:v>
                </c:pt>
                <c:pt idx="133">
                  <c:v>927747.65531154</c:v>
                </c:pt>
                <c:pt idx="134">
                  <c:v>934426.792865741</c:v>
                </c:pt>
                <c:pt idx="135">
                  <c:v>937518.316801596</c:v>
                </c:pt>
                <c:pt idx="136">
                  <c:v>943733.551833905</c:v>
                </c:pt>
                <c:pt idx="137">
                  <c:v>951789.535810222</c:v>
                </c:pt>
                <c:pt idx="138">
                  <c:v>958705.858454269</c:v>
                </c:pt>
                <c:pt idx="139">
                  <c:v>967644.716165904</c:v>
                </c:pt>
                <c:pt idx="140">
                  <c:v>969916.428832348</c:v>
                </c:pt>
                <c:pt idx="141">
                  <c:v>974534.180711654</c:v>
                </c:pt>
                <c:pt idx="142">
                  <c:v>983217.517872993</c:v>
                </c:pt>
                <c:pt idx="143">
                  <c:v>990706.587123607</c:v>
                </c:pt>
                <c:pt idx="144">
                  <c:v>998343.540013298</c:v>
                </c:pt>
                <c:pt idx="145">
                  <c:v>1006688.54010664</c:v>
                </c:pt>
                <c:pt idx="146">
                  <c:v>1013760.07557369</c:v>
                </c:pt>
                <c:pt idx="147">
                  <c:v>1020291.98561428</c:v>
                </c:pt>
                <c:pt idx="148">
                  <c:v>1023995.6766551</c:v>
                </c:pt>
                <c:pt idx="149">
                  <c:v>1024411.4425704</c:v>
                </c:pt>
                <c:pt idx="150">
                  <c:v>1033726.42994539</c:v>
                </c:pt>
                <c:pt idx="151">
                  <c:v>1038779.77621711</c:v>
                </c:pt>
                <c:pt idx="152">
                  <c:v>1047206.43536945</c:v>
                </c:pt>
                <c:pt idx="153">
                  <c:v>1053997.56481038</c:v>
                </c:pt>
                <c:pt idx="154">
                  <c:v>1062018.55051223</c:v>
                </c:pt>
                <c:pt idx="155">
                  <c:v>1068775.09876789</c:v>
                </c:pt>
                <c:pt idx="156">
                  <c:v>1074328.94794244</c:v>
                </c:pt>
                <c:pt idx="157">
                  <c:v>1082513.03714091</c:v>
                </c:pt>
                <c:pt idx="158">
                  <c:v>1090488.650439</c:v>
                </c:pt>
                <c:pt idx="159">
                  <c:v>1094184.41714573</c:v>
                </c:pt>
                <c:pt idx="160">
                  <c:v>1102141.19049991</c:v>
                </c:pt>
                <c:pt idx="161">
                  <c:v>1109153.58568399</c:v>
                </c:pt>
                <c:pt idx="162">
                  <c:v>1117522.94245236</c:v>
                </c:pt>
                <c:pt idx="163">
                  <c:v>1123580.02292296</c:v>
                </c:pt>
                <c:pt idx="164">
                  <c:v>1131772.77862039</c:v>
                </c:pt>
                <c:pt idx="165">
                  <c:v>1139552.21071528</c:v>
                </c:pt>
                <c:pt idx="166">
                  <c:v>1140763.94066077</c:v>
                </c:pt>
                <c:pt idx="167">
                  <c:v>1140324.10105737</c:v>
                </c:pt>
                <c:pt idx="168">
                  <c:v>1145962.25060826</c:v>
                </c:pt>
                <c:pt idx="169">
                  <c:v>1156716.81408399</c:v>
                </c:pt>
                <c:pt idx="170">
                  <c:v>1163994.40998189</c:v>
                </c:pt>
                <c:pt idx="171">
                  <c:v>1167606.47357073</c:v>
                </c:pt>
                <c:pt idx="172">
                  <c:v>1173822.37092096</c:v>
                </c:pt>
                <c:pt idx="173">
                  <c:v>1181983.13879664</c:v>
                </c:pt>
                <c:pt idx="174">
                  <c:v>1189029.59101452</c:v>
                </c:pt>
                <c:pt idx="175">
                  <c:v>1197800.81219089</c:v>
                </c:pt>
                <c:pt idx="176">
                  <c:v>1199872.26243128</c:v>
                </c:pt>
                <c:pt idx="177">
                  <c:v>1204370.74982218</c:v>
                </c:pt>
                <c:pt idx="178">
                  <c:v>1212621.31993481</c:v>
                </c:pt>
                <c:pt idx="179">
                  <c:v>1219794.53209502</c:v>
                </c:pt>
                <c:pt idx="180">
                  <c:v>1226865.16003947</c:v>
                </c:pt>
                <c:pt idx="181">
                  <c:v>1235007.5423018</c:v>
                </c:pt>
                <c:pt idx="182">
                  <c:v>1241650.78695575</c:v>
                </c:pt>
                <c:pt idx="183">
                  <c:v>1247697.50572555</c:v>
                </c:pt>
                <c:pt idx="184">
                  <c:v>1251975.38841811</c:v>
                </c:pt>
                <c:pt idx="185">
                  <c:v>1251533.04854491</c:v>
                </c:pt>
                <c:pt idx="186">
                  <c:v>1261609.56347272</c:v>
                </c:pt>
                <c:pt idx="187">
                  <c:v>1265927.52197459</c:v>
                </c:pt>
                <c:pt idx="188">
                  <c:v>1273905.77805827</c:v>
                </c:pt>
                <c:pt idx="189">
                  <c:v>1280603.96670172</c:v>
                </c:pt>
                <c:pt idx="190">
                  <c:v>1288417.74391558</c:v>
                </c:pt>
                <c:pt idx="191">
                  <c:v>1294561.78286538</c:v>
                </c:pt>
                <c:pt idx="192">
                  <c:v>1299403.47098437</c:v>
                </c:pt>
                <c:pt idx="193">
                  <c:v>1306831.65997651</c:v>
                </c:pt>
                <c:pt idx="194">
                  <c:v>1314916.21182702</c:v>
                </c:pt>
                <c:pt idx="195">
                  <c:v>1318054.11671895</c:v>
                </c:pt>
                <c:pt idx="196">
                  <c:v>1325052.17715169</c:v>
                </c:pt>
                <c:pt idx="197">
                  <c:v>1331206.10324404</c:v>
                </c:pt>
                <c:pt idx="198">
                  <c:v>1338917.03580363</c:v>
                </c:pt>
                <c:pt idx="199">
                  <c:v>1343943.91235906</c:v>
                </c:pt>
                <c:pt idx="200">
                  <c:v>1351436.34132948</c:v>
                </c:pt>
                <c:pt idx="201">
                  <c:v>1358678.90774322</c:v>
                </c:pt>
                <c:pt idx="202">
                  <c:v>1361384.01499267</c:v>
                </c:pt>
                <c:pt idx="203">
                  <c:v>1361145.69411456</c:v>
                </c:pt>
                <c:pt idx="204">
                  <c:v>1364368.88045835</c:v>
                </c:pt>
                <c:pt idx="205">
                  <c:v>1374655.87859852</c:v>
                </c:pt>
                <c:pt idx="206">
                  <c:v>1380873.94735635</c:v>
                </c:pt>
                <c:pt idx="207">
                  <c:v>1383454.64755529</c:v>
                </c:pt>
                <c:pt idx="208">
                  <c:v>1388195.22598819</c:v>
                </c:pt>
                <c:pt idx="209">
                  <c:v>1395295.34321491</c:v>
                </c:pt>
                <c:pt idx="210">
                  <c:v>1401523.45718714</c:v>
                </c:pt>
                <c:pt idx="211">
                  <c:v>1409114.45926393</c:v>
                </c:pt>
                <c:pt idx="212">
                  <c:v>1409569.12624351</c:v>
                </c:pt>
                <c:pt idx="213">
                  <c:v>1413358.45884816</c:v>
                </c:pt>
                <c:pt idx="214">
                  <c:v>1420106.14816326</c:v>
                </c:pt>
                <c:pt idx="215">
                  <c:v>1425995.12618947</c:v>
                </c:pt>
                <c:pt idx="216">
                  <c:v>1431372.54448064</c:v>
                </c:pt>
                <c:pt idx="217">
                  <c:v>1438525.81109467</c:v>
                </c:pt>
                <c:pt idx="218">
                  <c:v>1443553.58539033</c:v>
                </c:pt>
                <c:pt idx="219">
                  <c:v>1447920.83914965</c:v>
                </c:pt>
                <c:pt idx="220">
                  <c:v>1453422.82248292</c:v>
                </c:pt>
                <c:pt idx="221">
                  <c:v>1454885.98819956</c:v>
                </c:pt>
                <c:pt idx="222">
                  <c:v>1458215.36863789</c:v>
                </c:pt>
                <c:pt idx="223">
                  <c:v>1460280.9505858</c:v>
                </c:pt>
                <c:pt idx="224">
                  <c:v>1466164.80144202</c:v>
                </c:pt>
                <c:pt idx="225">
                  <c:v>1471884.56459357</c:v>
                </c:pt>
                <c:pt idx="226">
                  <c:v>1478157.41100312</c:v>
                </c:pt>
                <c:pt idx="227">
                  <c:v>1482052.59352359</c:v>
                </c:pt>
                <c:pt idx="228">
                  <c:v>1484751.29900033</c:v>
                </c:pt>
                <c:pt idx="229">
                  <c:v>1489539.05610136</c:v>
                </c:pt>
                <c:pt idx="230">
                  <c:v>1497143.69812887</c:v>
                </c:pt>
                <c:pt idx="231">
                  <c:v>1498876.66288584</c:v>
                </c:pt>
                <c:pt idx="232">
                  <c:v>1498959.85347341</c:v>
                </c:pt>
                <c:pt idx="233">
                  <c:v>1503899.82570762</c:v>
                </c:pt>
                <c:pt idx="234">
                  <c:v>1509522.06123247</c:v>
                </c:pt>
                <c:pt idx="235">
                  <c:v>1511990.10544835</c:v>
                </c:pt>
                <c:pt idx="236">
                  <c:v>1517375.43659044</c:v>
                </c:pt>
                <c:pt idx="237">
                  <c:v>1522846.19505772</c:v>
                </c:pt>
                <c:pt idx="238">
                  <c:v>1522716.92165225</c:v>
                </c:pt>
                <c:pt idx="239">
                  <c:v>1524389.66165982</c:v>
                </c:pt>
                <c:pt idx="240">
                  <c:v>1528053.22959438</c:v>
                </c:pt>
                <c:pt idx="241">
                  <c:v>1530338.73644791</c:v>
                </c:pt>
                <c:pt idx="242">
                  <c:v>1534071.89689984</c:v>
                </c:pt>
                <c:pt idx="243">
                  <c:v>1534442.54028373</c:v>
                </c:pt>
                <c:pt idx="244">
                  <c:v>1536237.29180733</c:v>
                </c:pt>
                <c:pt idx="245">
                  <c:v>1540882.35568525</c:v>
                </c:pt>
                <c:pt idx="246">
                  <c:v>1545254.44307592</c:v>
                </c:pt>
                <c:pt idx="247">
                  <c:v>1550208.33642403</c:v>
                </c:pt>
                <c:pt idx="248">
                  <c:v>1547730.05242779</c:v>
                </c:pt>
                <c:pt idx="249">
                  <c:v>1550119.46972901</c:v>
                </c:pt>
                <c:pt idx="250">
                  <c:v>1550025.61825133</c:v>
                </c:pt>
                <c:pt idx="251">
                  <c:v>1554716.41703859</c:v>
                </c:pt>
                <c:pt idx="252">
                  <c:v>1557127.63605467</c:v>
                </c:pt>
                <c:pt idx="253">
                  <c:v>1562262.68240435</c:v>
                </c:pt>
                <c:pt idx="254">
                  <c:v>1564613.03218146</c:v>
                </c:pt>
                <c:pt idx="255">
                  <c:v>1566234.90394345</c:v>
                </c:pt>
                <c:pt idx="256">
                  <c:v>1570532.26586714</c:v>
                </c:pt>
                <c:pt idx="257">
                  <c:v>1571213.9887732</c:v>
                </c:pt>
                <c:pt idx="258">
                  <c:v>1575357.00468658</c:v>
                </c:pt>
                <c:pt idx="259">
                  <c:v>1573370.39450146</c:v>
                </c:pt>
                <c:pt idx="260">
                  <c:v>1576371.36964406</c:v>
                </c:pt>
                <c:pt idx="261">
                  <c:v>1580618.11713123</c:v>
                </c:pt>
                <c:pt idx="262">
                  <c:v>1584901.16462006</c:v>
                </c:pt>
                <c:pt idx="263">
                  <c:v>1586195.55388197</c:v>
                </c:pt>
                <c:pt idx="264">
                  <c:v>1586434.72668076</c:v>
                </c:pt>
                <c:pt idx="265">
                  <c:v>1587880.91894301</c:v>
                </c:pt>
                <c:pt idx="266">
                  <c:v>1594419.78006399</c:v>
                </c:pt>
                <c:pt idx="267">
                  <c:v>1594710.1527466</c:v>
                </c:pt>
                <c:pt idx="268">
                  <c:v>1594906.52125404</c:v>
                </c:pt>
                <c:pt idx="269">
                  <c:v>1596921.67395194</c:v>
                </c:pt>
                <c:pt idx="270">
                  <c:v>1600227.47778997</c:v>
                </c:pt>
                <c:pt idx="271">
                  <c:v>1599964.04783992</c:v>
                </c:pt>
                <c:pt idx="272">
                  <c:v>1602958.24224336</c:v>
                </c:pt>
                <c:pt idx="273">
                  <c:v>1606467.42845509</c:v>
                </c:pt>
                <c:pt idx="274">
                  <c:v>1604847.87827665</c:v>
                </c:pt>
                <c:pt idx="275">
                  <c:v>1600929.2230854</c:v>
                </c:pt>
                <c:pt idx="276">
                  <c:v>1609313.56398628</c:v>
                </c:pt>
                <c:pt idx="277">
                  <c:v>1609889.15989496</c:v>
                </c:pt>
                <c:pt idx="278">
                  <c:v>1613681.15983692</c:v>
                </c:pt>
                <c:pt idx="279">
                  <c:v>1613186.492637</c:v>
                </c:pt>
                <c:pt idx="280">
                  <c:v>1613755.89315369</c:v>
                </c:pt>
                <c:pt idx="281">
                  <c:v>1617548.72166206</c:v>
                </c:pt>
                <c:pt idx="282">
                  <c:v>1621336.0307318</c:v>
                </c:pt>
                <c:pt idx="283">
                  <c:v>1625903.52771414</c:v>
                </c:pt>
                <c:pt idx="284">
                  <c:v>1622536.08222276</c:v>
                </c:pt>
                <c:pt idx="285">
                  <c:v>1622653.0369901</c:v>
                </c:pt>
                <c:pt idx="286">
                  <c:v>1624568.43078462</c:v>
                </c:pt>
                <c:pt idx="287">
                  <c:v>1625415.05771749</c:v>
                </c:pt>
                <c:pt idx="288">
                  <c:v>1628512.41549435</c:v>
                </c:pt>
                <c:pt idx="289">
                  <c:v>1633621.09802517</c:v>
                </c:pt>
                <c:pt idx="290">
                  <c:v>1635670.03774314</c:v>
                </c:pt>
                <c:pt idx="291">
                  <c:v>1636740.8771265</c:v>
                </c:pt>
                <c:pt idx="292">
                  <c:v>1640718.34793367</c:v>
                </c:pt>
                <c:pt idx="293">
                  <c:v>1638453.07278868</c:v>
                </c:pt>
                <c:pt idx="294">
                  <c:v>1632585.12260323</c:v>
                </c:pt>
                <c:pt idx="295">
                  <c:v>1631944.68309502</c:v>
                </c:pt>
                <c:pt idx="296">
                  <c:v>1633925.7149953</c:v>
                </c:pt>
                <c:pt idx="297">
                  <c:v>1637052.96406763</c:v>
                </c:pt>
                <c:pt idx="298">
                  <c:v>1638381.35726015</c:v>
                </c:pt>
                <c:pt idx="299">
                  <c:v>1638380.61744526</c:v>
                </c:pt>
                <c:pt idx="300">
                  <c:v>1638187.30814188</c:v>
                </c:pt>
                <c:pt idx="301">
                  <c:v>1635503.23840942</c:v>
                </c:pt>
                <c:pt idx="302">
                  <c:v>1639298.54651995</c:v>
                </c:pt>
                <c:pt idx="303">
                  <c:v>1642560.04086565</c:v>
                </c:pt>
                <c:pt idx="304">
                  <c:v>1642225.83233058</c:v>
                </c:pt>
                <c:pt idx="305">
                  <c:v>1641208.20061544</c:v>
                </c:pt>
                <c:pt idx="306">
                  <c:v>1642299.54807975</c:v>
                </c:pt>
                <c:pt idx="307">
                  <c:v>1641078.38259135</c:v>
                </c:pt>
                <c:pt idx="308">
                  <c:v>1639400.05765014</c:v>
                </c:pt>
                <c:pt idx="309">
                  <c:v>1643924.01913783</c:v>
                </c:pt>
                <c:pt idx="310">
                  <c:v>1641264.05062204</c:v>
                </c:pt>
                <c:pt idx="311">
                  <c:v>1643502.54311334</c:v>
                </c:pt>
                <c:pt idx="312">
                  <c:v>1650704.91587978</c:v>
                </c:pt>
                <c:pt idx="313">
                  <c:v>1650721.32082551</c:v>
                </c:pt>
                <c:pt idx="314">
                  <c:v>1651522.85246979</c:v>
                </c:pt>
                <c:pt idx="315">
                  <c:v>1652300.76639567</c:v>
                </c:pt>
                <c:pt idx="316">
                  <c:v>1654930.9481982</c:v>
                </c:pt>
                <c:pt idx="317">
                  <c:v>1649332.94771787</c:v>
                </c:pt>
                <c:pt idx="318">
                  <c:v>1652078.2170305</c:v>
                </c:pt>
                <c:pt idx="319">
                  <c:v>1651430.29188758</c:v>
                </c:pt>
                <c:pt idx="320">
                  <c:v>1647765.05156912</c:v>
                </c:pt>
                <c:pt idx="321">
                  <c:v>1645680.88827676</c:v>
                </c:pt>
                <c:pt idx="322">
                  <c:v>1649836.45854741</c:v>
                </c:pt>
                <c:pt idx="323">
                  <c:v>1647159.78912011</c:v>
                </c:pt>
                <c:pt idx="324">
                  <c:v>1649620.24243313</c:v>
                </c:pt>
                <c:pt idx="325">
                  <c:v>1648811.06402144</c:v>
                </c:pt>
                <c:pt idx="326">
                  <c:v>1648969.40435203</c:v>
                </c:pt>
                <c:pt idx="327">
                  <c:v>1646839.94183909</c:v>
                </c:pt>
                <c:pt idx="328">
                  <c:v>1651860.2213148</c:v>
                </c:pt>
                <c:pt idx="329">
                  <c:v>1648441.56833494</c:v>
                </c:pt>
                <c:pt idx="330">
                  <c:v>1645827.39271251</c:v>
                </c:pt>
                <c:pt idx="331">
                  <c:v>1646579.84269135</c:v>
                </c:pt>
                <c:pt idx="332">
                  <c:v>1646231.73309773</c:v>
                </c:pt>
                <c:pt idx="333">
                  <c:v>1646734.61729165</c:v>
                </c:pt>
                <c:pt idx="334">
                  <c:v>1648075.51578978</c:v>
                </c:pt>
                <c:pt idx="335">
                  <c:v>1647228.66184242</c:v>
                </c:pt>
                <c:pt idx="336">
                  <c:v>1645377.52834992</c:v>
                </c:pt>
                <c:pt idx="337">
                  <c:v>1645963.43358887</c:v>
                </c:pt>
                <c:pt idx="338">
                  <c:v>1648312.22817415</c:v>
                </c:pt>
                <c:pt idx="339">
                  <c:v>1647630.5498958</c:v>
                </c:pt>
                <c:pt idx="340">
                  <c:v>1646836.61659805</c:v>
                </c:pt>
                <c:pt idx="341">
                  <c:v>1648025.40944636</c:v>
                </c:pt>
                <c:pt idx="342">
                  <c:v>1647227.51040193</c:v>
                </c:pt>
                <c:pt idx="343">
                  <c:v>1646969.37458186</c:v>
                </c:pt>
                <c:pt idx="344">
                  <c:v>1646779.46439947</c:v>
                </c:pt>
                <c:pt idx="345">
                  <c:v>1648168.93102843</c:v>
                </c:pt>
                <c:pt idx="346">
                  <c:v>1648038.91769477</c:v>
                </c:pt>
                <c:pt idx="347">
                  <c:v>1647114.47663223</c:v>
                </c:pt>
                <c:pt idx="348">
                  <c:v>1651164.26302983</c:v>
                </c:pt>
                <c:pt idx="349">
                  <c:v>1646564.33986438</c:v>
                </c:pt>
                <c:pt idx="350">
                  <c:v>1650769.43926178</c:v>
                </c:pt>
                <c:pt idx="351">
                  <c:v>1650558.85638749</c:v>
                </c:pt>
                <c:pt idx="352">
                  <c:v>1650888.29417142</c:v>
                </c:pt>
                <c:pt idx="353">
                  <c:v>1651019.61080448</c:v>
                </c:pt>
                <c:pt idx="354">
                  <c:v>1651744.9487983</c:v>
                </c:pt>
                <c:pt idx="355">
                  <c:v>1652553.30528501</c:v>
                </c:pt>
                <c:pt idx="356">
                  <c:v>1654577.74807556</c:v>
                </c:pt>
                <c:pt idx="357">
                  <c:v>1653161.10822627</c:v>
                </c:pt>
                <c:pt idx="358">
                  <c:v>1651207.57197484</c:v>
                </c:pt>
                <c:pt idx="359">
                  <c:v>1650779.19149798</c:v>
                </c:pt>
                <c:pt idx="360">
                  <c:v>1652656.22471442</c:v>
                </c:pt>
                <c:pt idx="361">
                  <c:v>1652818.02480204</c:v>
                </c:pt>
                <c:pt idx="362">
                  <c:v>1653533.5179674</c:v>
                </c:pt>
                <c:pt idx="363">
                  <c:v>1653585.11000016</c:v>
                </c:pt>
                <c:pt idx="364">
                  <c:v>1652422.59378075</c:v>
                </c:pt>
                <c:pt idx="365">
                  <c:v>1650594.53864572</c:v>
                </c:pt>
                <c:pt idx="366">
                  <c:v>1654456.06847203</c:v>
                </c:pt>
                <c:pt idx="367">
                  <c:v>1654591.06690301</c:v>
                </c:pt>
                <c:pt idx="368">
                  <c:v>1653423.9563705</c:v>
                </c:pt>
                <c:pt idx="369">
                  <c:v>1654546.44776602</c:v>
                </c:pt>
                <c:pt idx="370">
                  <c:v>1655132.35356795</c:v>
                </c:pt>
                <c:pt idx="371">
                  <c:v>1656607.62917412</c:v>
                </c:pt>
                <c:pt idx="372">
                  <c:v>1655026.7828357</c:v>
                </c:pt>
                <c:pt idx="373">
                  <c:v>1655089.46447513</c:v>
                </c:pt>
                <c:pt idx="374">
                  <c:v>1655416.99974726</c:v>
                </c:pt>
                <c:pt idx="375">
                  <c:v>1656535.43498895</c:v>
                </c:pt>
                <c:pt idx="376">
                  <c:v>1654759.25482299</c:v>
                </c:pt>
                <c:pt idx="377">
                  <c:v>1656891.60526635</c:v>
                </c:pt>
                <c:pt idx="378">
                  <c:v>1657553.91348263</c:v>
                </c:pt>
                <c:pt idx="379">
                  <c:v>1656466.25407977</c:v>
                </c:pt>
                <c:pt idx="380">
                  <c:v>1656935.6217005</c:v>
                </c:pt>
                <c:pt idx="381">
                  <c:v>1657527.01355054</c:v>
                </c:pt>
                <c:pt idx="382">
                  <c:v>1656311.27048205</c:v>
                </c:pt>
                <c:pt idx="383">
                  <c:v>1657424.29010238</c:v>
                </c:pt>
                <c:pt idx="384">
                  <c:v>1655720.88249786</c:v>
                </c:pt>
                <c:pt idx="385">
                  <c:v>1656908.96243745</c:v>
                </c:pt>
                <c:pt idx="386">
                  <c:v>1657360.46456529</c:v>
                </c:pt>
                <c:pt idx="387">
                  <c:v>1657347.54922055</c:v>
                </c:pt>
                <c:pt idx="388">
                  <c:v>1655846.75287788</c:v>
                </c:pt>
                <c:pt idx="389">
                  <c:v>1656864.73738675</c:v>
                </c:pt>
                <c:pt idx="390">
                  <c:v>1657563.73056885</c:v>
                </c:pt>
                <c:pt idx="391">
                  <c:v>1657639.32813913</c:v>
                </c:pt>
                <c:pt idx="392">
                  <c:v>1658338.93654899</c:v>
                </c:pt>
                <c:pt idx="393">
                  <c:v>1658211.51921883</c:v>
                </c:pt>
                <c:pt idx="394">
                  <c:v>1658986.18899738</c:v>
                </c:pt>
                <c:pt idx="395">
                  <c:v>1658411.30667379</c:v>
                </c:pt>
                <c:pt idx="396">
                  <c:v>1658273.82930938</c:v>
                </c:pt>
                <c:pt idx="397">
                  <c:v>1658856.27154352</c:v>
                </c:pt>
                <c:pt idx="398">
                  <c:v>1659464.71958497</c:v>
                </c:pt>
                <c:pt idx="399">
                  <c:v>1659298.22522751</c:v>
                </c:pt>
                <c:pt idx="400">
                  <c:v>1659160.98966152</c:v>
                </c:pt>
                <c:pt idx="401">
                  <c:v>1659562.01887847</c:v>
                </c:pt>
                <c:pt idx="402">
                  <c:v>1659897.48690989</c:v>
                </c:pt>
                <c:pt idx="403">
                  <c:v>1659568.4853867</c:v>
                </c:pt>
                <c:pt idx="404">
                  <c:v>1658405.27565688</c:v>
                </c:pt>
                <c:pt idx="405">
                  <c:v>1659043.20149815</c:v>
                </c:pt>
                <c:pt idx="406">
                  <c:v>1658201.28621239</c:v>
                </c:pt>
                <c:pt idx="407">
                  <c:v>1658217.36479432</c:v>
                </c:pt>
                <c:pt idx="408">
                  <c:v>1658866.83609253</c:v>
                </c:pt>
                <c:pt idx="409">
                  <c:v>1657230.40975647</c:v>
                </c:pt>
                <c:pt idx="410">
                  <c:v>1658043.70468074</c:v>
                </c:pt>
                <c:pt idx="411">
                  <c:v>1657419.30852191</c:v>
                </c:pt>
                <c:pt idx="412">
                  <c:v>1656761.22998433</c:v>
                </c:pt>
                <c:pt idx="413">
                  <c:v>1657345.45123505</c:v>
                </c:pt>
                <c:pt idx="414">
                  <c:v>1657724.37949317</c:v>
                </c:pt>
                <c:pt idx="415">
                  <c:v>1657321.26871725</c:v>
                </c:pt>
                <c:pt idx="416">
                  <c:v>1657777.26026669</c:v>
                </c:pt>
                <c:pt idx="417">
                  <c:v>1658060.93419741</c:v>
                </c:pt>
                <c:pt idx="418">
                  <c:v>1656827.37097712</c:v>
                </c:pt>
                <c:pt idx="419">
                  <c:v>1656841.05885818</c:v>
                </c:pt>
                <c:pt idx="420">
                  <c:v>1657235.47080818</c:v>
                </c:pt>
                <c:pt idx="421">
                  <c:v>1656925.14968945</c:v>
                </c:pt>
                <c:pt idx="422">
                  <c:v>1657572.72784885</c:v>
                </c:pt>
                <c:pt idx="423">
                  <c:v>1658424.52744348</c:v>
                </c:pt>
                <c:pt idx="424">
                  <c:v>1657932.8487587</c:v>
                </c:pt>
                <c:pt idx="425">
                  <c:v>1658368.25944451</c:v>
                </c:pt>
                <c:pt idx="426">
                  <c:v>1657495.65530213</c:v>
                </c:pt>
                <c:pt idx="427">
                  <c:v>1657855.77429431</c:v>
                </c:pt>
                <c:pt idx="428">
                  <c:v>1658379.30923984</c:v>
                </c:pt>
                <c:pt idx="429">
                  <c:v>1657722.66507232</c:v>
                </c:pt>
                <c:pt idx="430">
                  <c:v>1658423.78092946</c:v>
                </c:pt>
                <c:pt idx="431">
                  <c:v>1658595.57169299</c:v>
                </c:pt>
                <c:pt idx="432">
                  <c:v>1658774.7064394</c:v>
                </c:pt>
                <c:pt idx="433">
                  <c:v>1658448.23842572</c:v>
                </c:pt>
                <c:pt idx="434">
                  <c:v>1658220.84007425</c:v>
                </c:pt>
                <c:pt idx="435">
                  <c:v>1658411.41721052</c:v>
                </c:pt>
                <c:pt idx="436">
                  <c:v>1658392.81050255</c:v>
                </c:pt>
                <c:pt idx="437">
                  <c:v>1658165.72518991</c:v>
                </c:pt>
                <c:pt idx="438">
                  <c:v>1658888.20714208</c:v>
                </c:pt>
                <c:pt idx="439">
                  <c:v>1659021.01389199</c:v>
                </c:pt>
                <c:pt idx="440">
                  <c:v>1659213.93750006</c:v>
                </c:pt>
                <c:pt idx="441">
                  <c:v>1658893.09509573</c:v>
                </c:pt>
                <c:pt idx="442">
                  <c:v>1659033.2073698</c:v>
                </c:pt>
                <c:pt idx="443">
                  <c:v>1659448.77924522</c:v>
                </c:pt>
                <c:pt idx="444">
                  <c:v>1659147.31628073</c:v>
                </c:pt>
                <c:pt idx="445">
                  <c:v>1659757.9668947</c:v>
                </c:pt>
                <c:pt idx="446">
                  <c:v>1659273.09267815</c:v>
                </c:pt>
                <c:pt idx="447">
                  <c:v>1659991.34234658</c:v>
                </c:pt>
                <c:pt idx="448">
                  <c:v>1660413.88291795</c:v>
                </c:pt>
                <c:pt idx="449">
                  <c:v>1660106.94285297</c:v>
                </c:pt>
                <c:pt idx="450">
                  <c:v>1659847.59240783</c:v>
                </c:pt>
                <c:pt idx="451">
                  <c:v>1659918.09092194</c:v>
                </c:pt>
                <c:pt idx="452">
                  <c:v>1659672.75778162</c:v>
                </c:pt>
                <c:pt idx="453">
                  <c:v>1660279.02337018</c:v>
                </c:pt>
                <c:pt idx="454">
                  <c:v>1660267.09557204</c:v>
                </c:pt>
                <c:pt idx="455">
                  <c:v>1660388.00731985</c:v>
                </c:pt>
                <c:pt idx="456">
                  <c:v>1660109.92847824</c:v>
                </c:pt>
                <c:pt idx="457">
                  <c:v>1660561.84995421</c:v>
                </c:pt>
                <c:pt idx="458">
                  <c:v>1660465.35745309</c:v>
                </c:pt>
                <c:pt idx="459">
                  <c:v>1660426.92325347</c:v>
                </c:pt>
                <c:pt idx="460">
                  <c:v>1660326.26367666</c:v>
                </c:pt>
                <c:pt idx="461">
                  <c:v>1660143.42360561</c:v>
                </c:pt>
                <c:pt idx="462">
                  <c:v>1660515.90649297</c:v>
                </c:pt>
                <c:pt idx="463">
                  <c:v>1660698.17204281</c:v>
                </c:pt>
                <c:pt idx="464">
                  <c:v>1660570.70056048</c:v>
                </c:pt>
                <c:pt idx="465">
                  <c:v>1660350.01236304</c:v>
                </c:pt>
                <c:pt idx="466">
                  <c:v>1660658.78286369</c:v>
                </c:pt>
                <c:pt idx="467">
                  <c:v>1659679.22799605</c:v>
                </c:pt>
                <c:pt idx="468">
                  <c:v>1660806.92305485</c:v>
                </c:pt>
                <c:pt idx="469">
                  <c:v>1660828.82350748</c:v>
                </c:pt>
                <c:pt idx="470">
                  <c:v>1660740.20954268</c:v>
                </c:pt>
                <c:pt idx="471">
                  <c:v>1661294.67804413</c:v>
                </c:pt>
                <c:pt idx="472">
                  <c:v>1660942.60094948</c:v>
                </c:pt>
                <c:pt idx="473">
                  <c:v>1661054.86941708</c:v>
                </c:pt>
                <c:pt idx="474">
                  <c:v>1660754.71044847</c:v>
                </c:pt>
                <c:pt idx="475">
                  <c:v>1660994.58685704</c:v>
                </c:pt>
                <c:pt idx="476">
                  <c:v>1660651.91508646</c:v>
                </c:pt>
                <c:pt idx="477">
                  <c:v>1661019.7796425</c:v>
                </c:pt>
                <c:pt idx="478">
                  <c:v>1660958.6758057</c:v>
                </c:pt>
                <c:pt idx="479">
                  <c:v>1661034.30369648</c:v>
                </c:pt>
                <c:pt idx="480">
                  <c:v>1660818.48731087</c:v>
                </c:pt>
                <c:pt idx="481">
                  <c:v>1660737.55492385</c:v>
                </c:pt>
                <c:pt idx="482">
                  <c:v>1660928.06965279</c:v>
                </c:pt>
                <c:pt idx="483">
                  <c:v>1661074.75811538</c:v>
                </c:pt>
                <c:pt idx="484">
                  <c:v>1660900.38400847</c:v>
                </c:pt>
                <c:pt idx="485">
                  <c:v>1660888.36373249</c:v>
                </c:pt>
                <c:pt idx="486">
                  <c:v>1661113.274465</c:v>
                </c:pt>
                <c:pt idx="487">
                  <c:v>1660733.56477873</c:v>
                </c:pt>
                <c:pt idx="488">
                  <c:v>1661032.25737324</c:v>
                </c:pt>
                <c:pt idx="489">
                  <c:v>1660637.86801824</c:v>
                </c:pt>
                <c:pt idx="490">
                  <c:v>1660692.29365774</c:v>
                </c:pt>
                <c:pt idx="491">
                  <c:v>1660411.56931022</c:v>
                </c:pt>
                <c:pt idx="492">
                  <c:v>1660825.37654801</c:v>
                </c:pt>
                <c:pt idx="493">
                  <c:v>1660680.23076325</c:v>
                </c:pt>
                <c:pt idx="494">
                  <c:v>1660662.15132962</c:v>
                </c:pt>
                <c:pt idx="495">
                  <c:v>1660496.29419847</c:v>
                </c:pt>
                <c:pt idx="496">
                  <c:v>1660662.02687994</c:v>
                </c:pt>
                <c:pt idx="497">
                  <c:v>1660594.40823908</c:v>
                </c:pt>
                <c:pt idx="498">
                  <c:v>1660680.63616213</c:v>
                </c:pt>
                <c:pt idx="499">
                  <c:v>1660691.39540251</c:v>
                </c:pt>
                <c:pt idx="500">
                  <c:v>1660616.55325067</c:v>
                </c:pt>
                <c:pt idx="501">
                  <c:v>1660583.10700785</c:v>
                </c:pt>
                <c:pt idx="502">
                  <c:v>1660479.32399435</c:v>
                </c:pt>
                <c:pt idx="503">
                  <c:v>1660677.32839294</c:v>
                </c:pt>
                <c:pt idx="504">
                  <c:v>1660565.35611763</c:v>
                </c:pt>
                <c:pt idx="505">
                  <c:v>1660573.9951155</c:v>
                </c:pt>
                <c:pt idx="506">
                  <c:v>1660413.51716599</c:v>
                </c:pt>
                <c:pt idx="507">
                  <c:v>1660461.53438763</c:v>
                </c:pt>
                <c:pt idx="508">
                  <c:v>1660347.25924285</c:v>
                </c:pt>
                <c:pt idx="509">
                  <c:v>1660457.40643256</c:v>
                </c:pt>
                <c:pt idx="510">
                  <c:v>1660537.58883638</c:v>
                </c:pt>
                <c:pt idx="511">
                  <c:v>1660464.52655182</c:v>
                </c:pt>
                <c:pt idx="512">
                  <c:v>1660473.49675093</c:v>
                </c:pt>
                <c:pt idx="513">
                  <c:v>1660426.06025762</c:v>
                </c:pt>
                <c:pt idx="514">
                  <c:v>1660496.8575648</c:v>
                </c:pt>
                <c:pt idx="515">
                  <c:v>1660614.76349445</c:v>
                </c:pt>
                <c:pt idx="516">
                  <c:v>1660621.6555878</c:v>
                </c:pt>
                <c:pt idx="517">
                  <c:v>1660718.46413858</c:v>
                </c:pt>
                <c:pt idx="518">
                  <c:v>1660569.03796317</c:v>
                </c:pt>
                <c:pt idx="519">
                  <c:v>1660483.81387787</c:v>
                </c:pt>
                <c:pt idx="520">
                  <c:v>1660545.60043659</c:v>
                </c:pt>
                <c:pt idx="521">
                  <c:v>1660643.96484792</c:v>
                </c:pt>
                <c:pt idx="522">
                  <c:v>1660589.76585537</c:v>
                </c:pt>
                <c:pt idx="523">
                  <c:v>1660664.55059968</c:v>
                </c:pt>
                <c:pt idx="524">
                  <c:v>1660688.26297189</c:v>
                </c:pt>
                <c:pt idx="525">
                  <c:v>1660706.1464371</c:v>
                </c:pt>
                <c:pt idx="526">
                  <c:v>1660688.90338979</c:v>
                </c:pt>
                <c:pt idx="527">
                  <c:v>1660868.92284543</c:v>
                </c:pt>
                <c:pt idx="528">
                  <c:v>1660664.0330851</c:v>
                </c:pt>
                <c:pt idx="529">
                  <c:v>1660619.55784621</c:v>
                </c:pt>
                <c:pt idx="530">
                  <c:v>1660753.40979153</c:v>
                </c:pt>
                <c:pt idx="531">
                  <c:v>1660697.01406811</c:v>
                </c:pt>
                <c:pt idx="532">
                  <c:v>1660698.02174437</c:v>
                </c:pt>
                <c:pt idx="533">
                  <c:v>1660682.61055237</c:v>
                </c:pt>
                <c:pt idx="534">
                  <c:v>1660736.42888826</c:v>
                </c:pt>
                <c:pt idx="535">
                  <c:v>1660727.74919572</c:v>
                </c:pt>
                <c:pt idx="536">
                  <c:v>1660696.76701586</c:v>
                </c:pt>
                <c:pt idx="537">
                  <c:v>1660741.99153386</c:v>
                </c:pt>
                <c:pt idx="538">
                  <c:v>1660750.66897784</c:v>
                </c:pt>
                <c:pt idx="539">
                  <c:v>1660774.13654237</c:v>
                </c:pt>
                <c:pt idx="540">
                  <c:v>1660762.64572014</c:v>
                </c:pt>
                <c:pt idx="541">
                  <c:v>1660735.12356992</c:v>
                </c:pt>
                <c:pt idx="542">
                  <c:v>1660774.72151005</c:v>
                </c:pt>
                <c:pt idx="543">
                  <c:v>1660755.20288468</c:v>
                </c:pt>
                <c:pt idx="544">
                  <c:v>1660718.48402084</c:v>
                </c:pt>
                <c:pt idx="545">
                  <c:v>1660798.90319907</c:v>
                </c:pt>
                <c:pt idx="546">
                  <c:v>1660794.22919278</c:v>
                </c:pt>
                <c:pt idx="547">
                  <c:v>1660769.46771485</c:v>
                </c:pt>
                <c:pt idx="548">
                  <c:v>1660805.26050796</c:v>
                </c:pt>
                <c:pt idx="549">
                  <c:v>1660815.43780428</c:v>
                </c:pt>
                <c:pt idx="550">
                  <c:v>1660805.06524176</c:v>
                </c:pt>
                <c:pt idx="551">
                  <c:v>1660774.73021536</c:v>
                </c:pt>
                <c:pt idx="552">
                  <c:v>1660783.59979388</c:v>
                </c:pt>
                <c:pt idx="553">
                  <c:v>1660816.20169048</c:v>
                </c:pt>
                <c:pt idx="554">
                  <c:v>1660842.04495354</c:v>
                </c:pt>
                <c:pt idx="555">
                  <c:v>1660849.25573742</c:v>
                </c:pt>
                <c:pt idx="556">
                  <c:v>1660885.23894127</c:v>
                </c:pt>
                <c:pt idx="557">
                  <c:v>1660864.34174092</c:v>
                </c:pt>
                <c:pt idx="558">
                  <c:v>1660891.04037827</c:v>
                </c:pt>
                <c:pt idx="559">
                  <c:v>1660809.84770361</c:v>
                </c:pt>
                <c:pt idx="560">
                  <c:v>1660809.4895217</c:v>
                </c:pt>
                <c:pt idx="561">
                  <c:v>1660806.20474349</c:v>
                </c:pt>
                <c:pt idx="562">
                  <c:v>1660861.49117566</c:v>
                </c:pt>
                <c:pt idx="563">
                  <c:v>1660829.06212797</c:v>
                </c:pt>
                <c:pt idx="564">
                  <c:v>1660828.55651073</c:v>
                </c:pt>
                <c:pt idx="565">
                  <c:v>1660854.53827346</c:v>
                </c:pt>
                <c:pt idx="566">
                  <c:v>1660836.16214853</c:v>
                </c:pt>
                <c:pt idx="567">
                  <c:v>1660832.32360994</c:v>
                </c:pt>
                <c:pt idx="568">
                  <c:v>1660809.20532621</c:v>
                </c:pt>
                <c:pt idx="569">
                  <c:v>1660864.92349817</c:v>
                </c:pt>
                <c:pt idx="570">
                  <c:v>1660843.86349998</c:v>
                </c:pt>
                <c:pt idx="571">
                  <c:v>1660874.82461418</c:v>
                </c:pt>
                <c:pt idx="572">
                  <c:v>1660843.02289712</c:v>
                </c:pt>
                <c:pt idx="573">
                  <c:v>1660917.92120816</c:v>
                </c:pt>
                <c:pt idx="574">
                  <c:v>1660867.73803193</c:v>
                </c:pt>
                <c:pt idx="575">
                  <c:v>1660864.45696507</c:v>
                </c:pt>
                <c:pt idx="576">
                  <c:v>1660890.06760476</c:v>
                </c:pt>
                <c:pt idx="577">
                  <c:v>1660916.77011617</c:v>
                </c:pt>
                <c:pt idx="578">
                  <c:v>1660894.72383469</c:v>
                </c:pt>
                <c:pt idx="579">
                  <c:v>1660869.457343</c:v>
                </c:pt>
                <c:pt idx="580">
                  <c:v>1661022.28382907</c:v>
                </c:pt>
                <c:pt idx="581">
                  <c:v>1660909.95584417</c:v>
                </c:pt>
                <c:pt idx="582">
                  <c:v>1660920.70593259</c:v>
                </c:pt>
                <c:pt idx="583">
                  <c:v>1660927.31566464</c:v>
                </c:pt>
                <c:pt idx="584">
                  <c:v>1660919.9041417</c:v>
                </c:pt>
                <c:pt idx="585">
                  <c:v>1660930.25973057</c:v>
                </c:pt>
                <c:pt idx="586">
                  <c:v>1660918.1376903</c:v>
                </c:pt>
                <c:pt idx="587">
                  <c:v>1660882.63653484</c:v>
                </c:pt>
                <c:pt idx="588">
                  <c:v>1660944.308634</c:v>
                </c:pt>
                <c:pt idx="589">
                  <c:v>1660920.16749259</c:v>
                </c:pt>
                <c:pt idx="590">
                  <c:v>1660915.48312128</c:v>
                </c:pt>
                <c:pt idx="591">
                  <c:v>1660906.36540532</c:v>
                </c:pt>
                <c:pt idx="592">
                  <c:v>1660874.45394812</c:v>
                </c:pt>
                <c:pt idx="593">
                  <c:v>1660885.70032359</c:v>
                </c:pt>
                <c:pt idx="594">
                  <c:v>1661000.30893919</c:v>
                </c:pt>
                <c:pt idx="595">
                  <c:v>1660993.41693505</c:v>
                </c:pt>
                <c:pt idx="596">
                  <c:v>1661003.55098104</c:v>
                </c:pt>
                <c:pt idx="597">
                  <c:v>1661067.46411131</c:v>
                </c:pt>
                <c:pt idx="598">
                  <c:v>1661099.74577021</c:v>
                </c:pt>
                <c:pt idx="599">
                  <c:v>1661083.27242931</c:v>
                </c:pt>
                <c:pt idx="600">
                  <c:v>1661097.5919658</c:v>
                </c:pt>
                <c:pt idx="601">
                  <c:v>1661073.06875257</c:v>
                </c:pt>
                <c:pt idx="602">
                  <c:v>1661151.81638555</c:v>
                </c:pt>
                <c:pt idx="603">
                  <c:v>1661076.96799708</c:v>
                </c:pt>
                <c:pt idx="604">
                  <c:v>1661075.73937885</c:v>
                </c:pt>
                <c:pt idx="605">
                  <c:v>1661052.96307533</c:v>
                </c:pt>
                <c:pt idx="606">
                  <c:v>1661073.77809613</c:v>
                </c:pt>
                <c:pt idx="607">
                  <c:v>1661084.38170407</c:v>
                </c:pt>
                <c:pt idx="608">
                  <c:v>1661074.30724353</c:v>
                </c:pt>
                <c:pt idx="609">
                  <c:v>1661061.67152891</c:v>
                </c:pt>
                <c:pt idx="610">
                  <c:v>1661076.66930791</c:v>
                </c:pt>
                <c:pt idx="611">
                  <c:v>1661087.36328556</c:v>
                </c:pt>
                <c:pt idx="612">
                  <c:v>1661103.53174373</c:v>
                </c:pt>
                <c:pt idx="613">
                  <c:v>1661123.06715017</c:v>
                </c:pt>
                <c:pt idx="614">
                  <c:v>1661130.10257325</c:v>
                </c:pt>
                <c:pt idx="615">
                  <c:v>1661130.2316131</c:v>
                </c:pt>
                <c:pt idx="616">
                  <c:v>1661120.89509861</c:v>
                </c:pt>
                <c:pt idx="617">
                  <c:v>1661096.59037653</c:v>
                </c:pt>
                <c:pt idx="618">
                  <c:v>1661098.37523422</c:v>
                </c:pt>
                <c:pt idx="619">
                  <c:v>1661097.06052125</c:v>
                </c:pt>
                <c:pt idx="620">
                  <c:v>1661121.87473478</c:v>
                </c:pt>
                <c:pt idx="621">
                  <c:v>1661083.61825713</c:v>
                </c:pt>
                <c:pt idx="622">
                  <c:v>1661127.16305725</c:v>
                </c:pt>
                <c:pt idx="623">
                  <c:v>1661082.43283334</c:v>
                </c:pt>
                <c:pt idx="624">
                  <c:v>1661054.41436216</c:v>
                </c:pt>
                <c:pt idx="625">
                  <c:v>1661065.27452375</c:v>
                </c:pt>
                <c:pt idx="626">
                  <c:v>1661044.7611115</c:v>
                </c:pt>
                <c:pt idx="627">
                  <c:v>1661056.11541195</c:v>
                </c:pt>
                <c:pt idx="628">
                  <c:v>1661051.17890604</c:v>
                </c:pt>
                <c:pt idx="629">
                  <c:v>1661063.49069806</c:v>
                </c:pt>
                <c:pt idx="630">
                  <c:v>1661081.78208522</c:v>
                </c:pt>
                <c:pt idx="631">
                  <c:v>1661035.23449434</c:v>
                </c:pt>
                <c:pt idx="632">
                  <c:v>1661029.49245898</c:v>
                </c:pt>
                <c:pt idx="633">
                  <c:v>1661037.91584125</c:v>
                </c:pt>
                <c:pt idx="634">
                  <c:v>1660994.61818175</c:v>
                </c:pt>
                <c:pt idx="635">
                  <c:v>1661034.90661999</c:v>
                </c:pt>
                <c:pt idx="636">
                  <c:v>1661051.97129249</c:v>
                </c:pt>
                <c:pt idx="637">
                  <c:v>1661011.61938332</c:v>
                </c:pt>
                <c:pt idx="638">
                  <c:v>1661035.68712585</c:v>
                </c:pt>
                <c:pt idx="639">
                  <c:v>1661049.63531766</c:v>
                </c:pt>
                <c:pt idx="640">
                  <c:v>1661038.74524489</c:v>
                </c:pt>
                <c:pt idx="641">
                  <c:v>1661057.81172228</c:v>
                </c:pt>
                <c:pt idx="642">
                  <c:v>1661048.46796793</c:v>
                </c:pt>
                <c:pt idx="643">
                  <c:v>1661065.37037213</c:v>
                </c:pt>
                <c:pt idx="644">
                  <c:v>1661071.0898991</c:v>
                </c:pt>
                <c:pt idx="645">
                  <c:v>1661068.28638057</c:v>
                </c:pt>
                <c:pt idx="646">
                  <c:v>1661071.26033509</c:v>
                </c:pt>
                <c:pt idx="647">
                  <c:v>1661058.94104884</c:v>
                </c:pt>
                <c:pt idx="648">
                  <c:v>1661054.50198942</c:v>
                </c:pt>
                <c:pt idx="649">
                  <c:v>1661071.88406899</c:v>
                </c:pt>
                <c:pt idx="650">
                  <c:v>1661087.76961802</c:v>
                </c:pt>
                <c:pt idx="651">
                  <c:v>1661068.08360443</c:v>
                </c:pt>
                <c:pt idx="652">
                  <c:v>1661095.71441864</c:v>
                </c:pt>
                <c:pt idx="653">
                  <c:v>1661106.00866244</c:v>
                </c:pt>
                <c:pt idx="654">
                  <c:v>1661089.63121537</c:v>
                </c:pt>
                <c:pt idx="655">
                  <c:v>1661094.50154492</c:v>
                </c:pt>
                <c:pt idx="656">
                  <c:v>1661099.8691213</c:v>
                </c:pt>
                <c:pt idx="657">
                  <c:v>1661094.27129684</c:v>
                </c:pt>
                <c:pt idx="658">
                  <c:v>1661102.86040744</c:v>
                </c:pt>
                <c:pt idx="659">
                  <c:v>1661096.76643561</c:v>
                </c:pt>
                <c:pt idx="660">
                  <c:v>1661092.12203046</c:v>
                </c:pt>
                <c:pt idx="661">
                  <c:v>1661107.18688617</c:v>
                </c:pt>
                <c:pt idx="662">
                  <c:v>1661093.28896808</c:v>
                </c:pt>
                <c:pt idx="663">
                  <c:v>1661092.30091224</c:v>
                </c:pt>
                <c:pt idx="664">
                  <c:v>1661110.72358807</c:v>
                </c:pt>
                <c:pt idx="665">
                  <c:v>1661098.72667914</c:v>
                </c:pt>
                <c:pt idx="666">
                  <c:v>1661098.31384384</c:v>
                </c:pt>
                <c:pt idx="667">
                  <c:v>1661083.165294</c:v>
                </c:pt>
                <c:pt idx="668">
                  <c:v>1661107.46840335</c:v>
                </c:pt>
                <c:pt idx="669">
                  <c:v>1661091.6475869</c:v>
                </c:pt>
                <c:pt idx="670">
                  <c:v>1661094.77207806</c:v>
                </c:pt>
                <c:pt idx="671">
                  <c:v>1661081.77020169</c:v>
                </c:pt>
                <c:pt idx="672">
                  <c:v>1661093.55725768</c:v>
                </c:pt>
                <c:pt idx="673">
                  <c:v>1661091.14312637</c:v>
                </c:pt>
                <c:pt idx="674">
                  <c:v>1661087.51933694</c:v>
                </c:pt>
                <c:pt idx="675">
                  <c:v>1661100.86278601</c:v>
                </c:pt>
                <c:pt idx="676">
                  <c:v>1661090.41829094</c:v>
                </c:pt>
                <c:pt idx="677">
                  <c:v>1661090.67541739</c:v>
                </c:pt>
                <c:pt idx="678">
                  <c:v>1661091.61707709</c:v>
                </c:pt>
                <c:pt idx="679">
                  <c:v>1661084.28280421</c:v>
                </c:pt>
                <c:pt idx="680">
                  <c:v>1661092.76004648</c:v>
                </c:pt>
                <c:pt idx="681">
                  <c:v>1661101.88670184</c:v>
                </c:pt>
                <c:pt idx="682">
                  <c:v>1661103.80447676</c:v>
                </c:pt>
                <c:pt idx="683">
                  <c:v>1661108.24842498</c:v>
                </c:pt>
                <c:pt idx="684">
                  <c:v>1661102.93961855</c:v>
                </c:pt>
                <c:pt idx="685">
                  <c:v>1661105.32060504</c:v>
                </c:pt>
                <c:pt idx="686">
                  <c:v>1661104.74541289</c:v>
                </c:pt>
                <c:pt idx="687">
                  <c:v>1661108.02203971</c:v>
                </c:pt>
                <c:pt idx="688">
                  <c:v>1661110.79559483</c:v>
                </c:pt>
                <c:pt idx="689">
                  <c:v>1661105.24375914</c:v>
                </c:pt>
                <c:pt idx="690">
                  <c:v>1661103.44502124</c:v>
                </c:pt>
                <c:pt idx="691">
                  <c:v>1661121.58998525</c:v>
                </c:pt>
                <c:pt idx="692">
                  <c:v>1661120.12798787</c:v>
                </c:pt>
                <c:pt idx="693">
                  <c:v>1661126.14410937</c:v>
                </c:pt>
                <c:pt idx="694">
                  <c:v>1661123.86497575</c:v>
                </c:pt>
                <c:pt idx="695">
                  <c:v>1661124.74341481</c:v>
                </c:pt>
                <c:pt idx="696">
                  <c:v>1661124.52289873</c:v>
                </c:pt>
                <c:pt idx="697">
                  <c:v>1661129.43824933</c:v>
                </c:pt>
                <c:pt idx="698">
                  <c:v>1661129.24229709</c:v>
                </c:pt>
                <c:pt idx="699">
                  <c:v>1661125.28383847</c:v>
                </c:pt>
                <c:pt idx="700">
                  <c:v>1661126.77456149</c:v>
                </c:pt>
                <c:pt idx="701">
                  <c:v>1661124.01008614</c:v>
                </c:pt>
                <c:pt idx="702">
                  <c:v>1661130.7151934</c:v>
                </c:pt>
                <c:pt idx="703">
                  <c:v>1661134.43792038</c:v>
                </c:pt>
                <c:pt idx="704">
                  <c:v>1661134.2623714</c:v>
                </c:pt>
                <c:pt idx="705">
                  <c:v>1661139.75392527</c:v>
                </c:pt>
                <c:pt idx="706">
                  <c:v>1661133.85738619</c:v>
                </c:pt>
                <c:pt idx="707">
                  <c:v>1661134.23024034</c:v>
                </c:pt>
                <c:pt idx="708">
                  <c:v>1661137.07728585</c:v>
                </c:pt>
                <c:pt idx="709">
                  <c:v>1661121.77449158</c:v>
                </c:pt>
                <c:pt idx="710">
                  <c:v>1661137.18285549</c:v>
                </c:pt>
                <c:pt idx="711">
                  <c:v>1661143.88111777</c:v>
                </c:pt>
                <c:pt idx="712">
                  <c:v>1661142.60790514</c:v>
                </c:pt>
                <c:pt idx="713">
                  <c:v>1661142.98800033</c:v>
                </c:pt>
                <c:pt idx="714">
                  <c:v>1661144.38668582</c:v>
                </c:pt>
                <c:pt idx="715">
                  <c:v>1661144.3968455</c:v>
                </c:pt>
                <c:pt idx="716">
                  <c:v>1661140.90423637</c:v>
                </c:pt>
                <c:pt idx="717">
                  <c:v>1661140.69558654</c:v>
                </c:pt>
                <c:pt idx="718">
                  <c:v>1661142.19384638</c:v>
                </c:pt>
                <c:pt idx="719">
                  <c:v>1661147.10165573</c:v>
                </c:pt>
                <c:pt idx="720">
                  <c:v>1661147.71863912</c:v>
                </c:pt>
                <c:pt idx="721">
                  <c:v>1661150.42157663</c:v>
                </c:pt>
                <c:pt idx="722">
                  <c:v>1661139.53471309</c:v>
                </c:pt>
                <c:pt idx="723">
                  <c:v>1661141.06771466</c:v>
                </c:pt>
                <c:pt idx="724">
                  <c:v>1661142.44088321</c:v>
                </c:pt>
                <c:pt idx="725">
                  <c:v>1661142.99419647</c:v>
                </c:pt>
                <c:pt idx="726">
                  <c:v>1661134.84527833</c:v>
                </c:pt>
                <c:pt idx="727">
                  <c:v>1661129.44983062</c:v>
                </c:pt>
                <c:pt idx="728">
                  <c:v>1661132.75152937</c:v>
                </c:pt>
                <c:pt idx="729">
                  <c:v>1661128.14549765</c:v>
                </c:pt>
                <c:pt idx="730">
                  <c:v>1661135.41708264</c:v>
                </c:pt>
                <c:pt idx="731">
                  <c:v>1661134.64791242</c:v>
                </c:pt>
                <c:pt idx="732">
                  <c:v>1661131.25827245</c:v>
                </c:pt>
                <c:pt idx="733">
                  <c:v>1661131.09554583</c:v>
                </c:pt>
                <c:pt idx="734">
                  <c:v>1661128.7235039</c:v>
                </c:pt>
                <c:pt idx="735">
                  <c:v>1661130.83689962</c:v>
                </c:pt>
                <c:pt idx="736">
                  <c:v>1661132.47703135</c:v>
                </c:pt>
                <c:pt idx="737">
                  <c:v>1661133.14000839</c:v>
                </c:pt>
                <c:pt idx="738">
                  <c:v>1661134.65590125</c:v>
                </c:pt>
                <c:pt idx="739">
                  <c:v>1661134.98958707</c:v>
                </c:pt>
                <c:pt idx="740">
                  <c:v>1661132.50136155</c:v>
                </c:pt>
                <c:pt idx="741">
                  <c:v>1661137.60319384</c:v>
                </c:pt>
                <c:pt idx="742">
                  <c:v>1661136.00062186</c:v>
                </c:pt>
                <c:pt idx="743">
                  <c:v>1661137.02737648</c:v>
                </c:pt>
                <c:pt idx="744">
                  <c:v>1661135.54398492</c:v>
                </c:pt>
                <c:pt idx="745">
                  <c:v>1661134.66413759</c:v>
                </c:pt>
                <c:pt idx="746">
                  <c:v>1661145.44089831</c:v>
                </c:pt>
                <c:pt idx="747">
                  <c:v>1661135.56665434</c:v>
                </c:pt>
                <c:pt idx="748">
                  <c:v>1661134.6025773</c:v>
                </c:pt>
                <c:pt idx="749">
                  <c:v>1661136.81152337</c:v>
                </c:pt>
                <c:pt idx="750">
                  <c:v>1661134.97198754</c:v>
                </c:pt>
                <c:pt idx="751">
                  <c:v>1661134.20016992</c:v>
                </c:pt>
                <c:pt idx="752">
                  <c:v>1661137.98042997</c:v>
                </c:pt>
                <c:pt idx="753">
                  <c:v>1661136.66835721</c:v>
                </c:pt>
                <c:pt idx="754">
                  <c:v>1661135.8564466</c:v>
                </c:pt>
                <c:pt idx="755">
                  <c:v>1661136.4233762</c:v>
                </c:pt>
                <c:pt idx="756">
                  <c:v>1661136.73311732</c:v>
                </c:pt>
                <c:pt idx="757">
                  <c:v>1661136.42199292</c:v>
                </c:pt>
                <c:pt idx="758">
                  <c:v>1661135.61952792</c:v>
                </c:pt>
                <c:pt idx="759">
                  <c:v>1661134.61540836</c:v>
                </c:pt>
                <c:pt idx="760">
                  <c:v>1661134.7210585</c:v>
                </c:pt>
                <c:pt idx="761">
                  <c:v>1661134.89386248</c:v>
                </c:pt>
                <c:pt idx="762">
                  <c:v>1661135.39038684</c:v>
                </c:pt>
                <c:pt idx="763">
                  <c:v>1661137.37318078</c:v>
                </c:pt>
                <c:pt idx="764">
                  <c:v>1661140.01814964</c:v>
                </c:pt>
                <c:pt idx="765">
                  <c:v>1661139.44952901</c:v>
                </c:pt>
                <c:pt idx="766">
                  <c:v>1661139.96038932</c:v>
                </c:pt>
                <c:pt idx="767">
                  <c:v>1661140.069448</c:v>
                </c:pt>
                <c:pt idx="768">
                  <c:v>1661139.52792445</c:v>
                </c:pt>
                <c:pt idx="769">
                  <c:v>1661139.82559477</c:v>
                </c:pt>
                <c:pt idx="770">
                  <c:v>1661139.75078583</c:v>
                </c:pt>
                <c:pt idx="771">
                  <c:v>1661142.06573636</c:v>
                </c:pt>
                <c:pt idx="772">
                  <c:v>1661141.92758636</c:v>
                </c:pt>
                <c:pt idx="773">
                  <c:v>1661145.06420803</c:v>
                </c:pt>
                <c:pt idx="774">
                  <c:v>1661141.53435807</c:v>
                </c:pt>
                <c:pt idx="775">
                  <c:v>1661142.70179175</c:v>
                </c:pt>
                <c:pt idx="776">
                  <c:v>1661143.09423549</c:v>
                </c:pt>
                <c:pt idx="777">
                  <c:v>1661142.99971504</c:v>
                </c:pt>
                <c:pt idx="778">
                  <c:v>1661142.3154612</c:v>
                </c:pt>
                <c:pt idx="779">
                  <c:v>1661143.91069384</c:v>
                </c:pt>
                <c:pt idx="780">
                  <c:v>1661142.10958199</c:v>
                </c:pt>
                <c:pt idx="781">
                  <c:v>1661141.36065378</c:v>
                </c:pt>
                <c:pt idx="782">
                  <c:v>1661139.52264019</c:v>
                </c:pt>
                <c:pt idx="783">
                  <c:v>1661141.06252402</c:v>
                </c:pt>
                <c:pt idx="784">
                  <c:v>1661141.21566751</c:v>
                </c:pt>
                <c:pt idx="785">
                  <c:v>1661141.27480489</c:v>
                </c:pt>
                <c:pt idx="786">
                  <c:v>1661141.39762994</c:v>
                </c:pt>
                <c:pt idx="787">
                  <c:v>1661141.29262607</c:v>
                </c:pt>
                <c:pt idx="788">
                  <c:v>1661141.41784997</c:v>
                </c:pt>
                <c:pt idx="789">
                  <c:v>1661140.89409338</c:v>
                </c:pt>
                <c:pt idx="790">
                  <c:v>1661140.71332563</c:v>
                </c:pt>
                <c:pt idx="791">
                  <c:v>1661140.44952227</c:v>
                </c:pt>
                <c:pt idx="792">
                  <c:v>1661141.81940286</c:v>
                </c:pt>
                <c:pt idx="793">
                  <c:v>1661143.49845277</c:v>
                </c:pt>
                <c:pt idx="794">
                  <c:v>1661143.9722564</c:v>
                </c:pt>
                <c:pt idx="795">
                  <c:v>1661142.92587103</c:v>
                </c:pt>
                <c:pt idx="796">
                  <c:v>1661144.27096648</c:v>
                </c:pt>
                <c:pt idx="797">
                  <c:v>1661144.34011262</c:v>
                </c:pt>
                <c:pt idx="798">
                  <c:v>1661144.8362257</c:v>
                </c:pt>
                <c:pt idx="799">
                  <c:v>1661145.08032438</c:v>
                </c:pt>
                <c:pt idx="800">
                  <c:v>1661144.00138468</c:v>
                </c:pt>
                <c:pt idx="801">
                  <c:v>1661144.39506821</c:v>
                </c:pt>
                <c:pt idx="802">
                  <c:v>1661144.6356981</c:v>
                </c:pt>
                <c:pt idx="803">
                  <c:v>1661145.44910514</c:v>
                </c:pt>
                <c:pt idx="804">
                  <c:v>1661144.80317788</c:v>
                </c:pt>
                <c:pt idx="805">
                  <c:v>1661145.39157066</c:v>
                </c:pt>
                <c:pt idx="806">
                  <c:v>1661145.31937436</c:v>
                </c:pt>
                <c:pt idx="807">
                  <c:v>1661145.20152184</c:v>
                </c:pt>
                <c:pt idx="808">
                  <c:v>1661144.86020977</c:v>
                </c:pt>
                <c:pt idx="809">
                  <c:v>1661144.83507782</c:v>
                </c:pt>
                <c:pt idx="810">
                  <c:v>1661145.51218302</c:v>
                </c:pt>
                <c:pt idx="811">
                  <c:v>1661144.92032807</c:v>
                </c:pt>
                <c:pt idx="812">
                  <c:v>1661145.1926575</c:v>
                </c:pt>
                <c:pt idx="813">
                  <c:v>1661145.20865753</c:v>
                </c:pt>
                <c:pt idx="814">
                  <c:v>1661144.33821445</c:v>
                </c:pt>
                <c:pt idx="815">
                  <c:v>1661144.47834085</c:v>
                </c:pt>
                <c:pt idx="816">
                  <c:v>1661145.0731404</c:v>
                </c:pt>
                <c:pt idx="817">
                  <c:v>1661144.5104134</c:v>
                </c:pt>
                <c:pt idx="818">
                  <c:v>1661147.11455086</c:v>
                </c:pt>
                <c:pt idx="819">
                  <c:v>1661144.97221235</c:v>
                </c:pt>
                <c:pt idx="820">
                  <c:v>1661145.56236276</c:v>
                </c:pt>
                <c:pt idx="821">
                  <c:v>1661144.77239608</c:v>
                </c:pt>
                <c:pt idx="822">
                  <c:v>1661146.01510249</c:v>
                </c:pt>
                <c:pt idx="823">
                  <c:v>1661145.85599317</c:v>
                </c:pt>
                <c:pt idx="824">
                  <c:v>1661145.59327416</c:v>
                </c:pt>
                <c:pt idx="825">
                  <c:v>1661145.50355082</c:v>
                </c:pt>
                <c:pt idx="826">
                  <c:v>1661145.56599073</c:v>
                </c:pt>
                <c:pt idx="827">
                  <c:v>1661145.63976286</c:v>
                </c:pt>
                <c:pt idx="828">
                  <c:v>1661146.21897235</c:v>
                </c:pt>
                <c:pt idx="829">
                  <c:v>1661145.94862722</c:v>
                </c:pt>
                <c:pt idx="830">
                  <c:v>1661145.94233581</c:v>
                </c:pt>
                <c:pt idx="831">
                  <c:v>1661146.24940949</c:v>
                </c:pt>
                <c:pt idx="832">
                  <c:v>1661146.9769533</c:v>
                </c:pt>
                <c:pt idx="833">
                  <c:v>1661147.35697687</c:v>
                </c:pt>
                <c:pt idx="834">
                  <c:v>1661147.99600934</c:v>
                </c:pt>
                <c:pt idx="835">
                  <c:v>1661148.82790808</c:v>
                </c:pt>
                <c:pt idx="836">
                  <c:v>1661149.41211044</c:v>
                </c:pt>
                <c:pt idx="837">
                  <c:v>1661149.32199003</c:v>
                </c:pt>
                <c:pt idx="838">
                  <c:v>1661149.79336365</c:v>
                </c:pt>
                <c:pt idx="839">
                  <c:v>1661149.91605447</c:v>
                </c:pt>
                <c:pt idx="840">
                  <c:v>1661149.16562721</c:v>
                </c:pt>
                <c:pt idx="841">
                  <c:v>1661149.0849268</c:v>
                </c:pt>
                <c:pt idx="842">
                  <c:v>1661149.01202279</c:v>
                </c:pt>
                <c:pt idx="843">
                  <c:v>1661148.80042925</c:v>
                </c:pt>
                <c:pt idx="844">
                  <c:v>1661149.12776682</c:v>
                </c:pt>
                <c:pt idx="845">
                  <c:v>1661149.3736143</c:v>
                </c:pt>
                <c:pt idx="846">
                  <c:v>1661148.99661545</c:v>
                </c:pt>
                <c:pt idx="847">
                  <c:v>1661149.28015374</c:v>
                </c:pt>
                <c:pt idx="848">
                  <c:v>1661149.44852431</c:v>
                </c:pt>
                <c:pt idx="849">
                  <c:v>1661149.46064189</c:v>
                </c:pt>
                <c:pt idx="850">
                  <c:v>1661148.54839293</c:v>
                </c:pt>
                <c:pt idx="851">
                  <c:v>1661149.15130898</c:v>
                </c:pt>
                <c:pt idx="852">
                  <c:v>1661148.08930734</c:v>
                </c:pt>
                <c:pt idx="853">
                  <c:v>1661147.70705663</c:v>
                </c:pt>
                <c:pt idx="854">
                  <c:v>1661148.92592056</c:v>
                </c:pt>
                <c:pt idx="855">
                  <c:v>1661149.21262201</c:v>
                </c:pt>
                <c:pt idx="856">
                  <c:v>1661147.9894942</c:v>
                </c:pt>
                <c:pt idx="857">
                  <c:v>1661148.57148988</c:v>
                </c:pt>
                <c:pt idx="858">
                  <c:v>1661148.12991126</c:v>
                </c:pt>
                <c:pt idx="859">
                  <c:v>1661147.76514658</c:v>
                </c:pt>
                <c:pt idx="860">
                  <c:v>1661147.89537677</c:v>
                </c:pt>
                <c:pt idx="861">
                  <c:v>1661147.64259598</c:v>
                </c:pt>
                <c:pt idx="862">
                  <c:v>1661148.29213758</c:v>
                </c:pt>
                <c:pt idx="863">
                  <c:v>1661147.87031959</c:v>
                </c:pt>
                <c:pt idx="864">
                  <c:v>1661148.60042795</c:v>
                </c:pt>
                <c:pt idx="865">
                  <c:v>1661147.8878695</c:v>
                </c:pt>
                <c:pt idx="866">
                  <c:v>1661148.0518192</c:v>
                </c:pt>
                <c:pt idx="867">
                  <c:v>1661148.02857378</c:v>
                </c:pt>
                <c:pt idx="868">
                  <c:v>1661147.89676024</c:v>
                </c:pt>
                <c:pt idx="869">
                  <c:v>1661148.22600825</c:v>
                </c:pt>
                <c:pt idx="870">
                  <c:v>1661147.96158155</c:v>
                </c:pt>
                <c:pt idx="871">
                  <c:v>1661147.23811457</c:v>
                </c:pt>
                <c:pt idx="872">
                  <c:v>1661148.21719855</c:v>
                </c:pt>
                <c:pt idx="873">
                  <c:v>1661148.13534915</c:v>
                </c:pt>
                <c:pt idx="874">
                  <c:v>1661148.2295115</c:v>
                </c:pt>
                <c:pt idx="875">
                  <c:v>1661148.66420854</c:v>
                </c:pt>
                <c:pt idx="876">
                  <c:v>1661149.06807122</c:v>
                </c:pt>
                <c:pt idx="877">
                  <c:v>1661149.17150145</c:v>
                </c:pt>
                <c:pt idx="878">
                  <c:v>1661149.21333861</c:v>
                </c:pt>
                <c:pt idx="879">
                  <c:v>1661149.49400391</c:v>
                </c:pt>
                <c:pt idx="880">
                  <c:v>1661149.28491684</c:v>
                </c:pt>
                <c:pt idx="881">
                  <c:v>1661149.17223631</c:v>
                </c:pt>
                <c:pt idx="882">
                  <c:v>1661148.85086866</c:v>
                </c:pt>
                <c:pt idx="883">
                  <c:v>1661148.72498642</c:v>
                </c:pt>
                <c:pt idx="884">
                  <c:v>1661149.22204777</c:v>
                </c:pt>
                <c:pt idx="885">
                  <c:v>1661149.17996878</c:v>
                </c:pt>
                <c:pt idx="886">
                  <c:v>1661149.28619718</c:v>
                </c:pt>
                <c:pt idx="887">
                  <c:v>1661149.44318757</c:v>
                </c:pt>
                <c:pt idx="888">
                  <c:v>1661149.21449847</c:v>
                </c:pt>
                <c:pt idx="889">
                  <c:v>1661149.581329</c:v>
                </c:pt>
                <c:pt idx="890">
                  <c:v>1661149.27542254</c:v>
                </c:pt>
                <c:pt idx="891">
                  <c:v>1661150.05608267</c:v>
                </c:pt>
                <c:pt idx="892">
                  <c:v>1661150.07595344</c:v>
                </c:pt>
                <c:pt idx="893">
                  <c:v>1661149.79129857</c:v>
                </c:pt>
                <c:pt idx="894">
                  <c:v>1661149.67284372</c:v>
                </c:pt>
                <c:pt idx="895">
                  <c:v>1661149.63520581</c:v>
                </c:pt>
                <c:pt idx="896">
                  <c:v>1661149.77470749</c:v>
                </c:pt>
                <c:pt idx="897">
                  <c:v>1661149.98361439</c:v>
                </c:pt>
                <c:pt idx="898">
                  <c:v>1661149.82704628</c:v>
                </c:pt>
                <c:pt idx="899">
                  <c:v>1661150.03384536</c:v>
                </c:pt>
                <c:pt idx="900">
                  <c:v>1661149.82442817</c:v>
                </c:pt>
                <c:pt idx="901">
                  <c:v>1661150.11378735</c:v>
                </c:pt>
                <c:pt idx="902">
                  <c:v>1661150.33641923</c:v>
                </c:pt>
                <c:pt idx="903">
                  <c:v>1661149.47788421</c:v>
                </c:pt>
                <c:pt idx="904">
                  <c:v>1661150.04777625</c:v>
                </c:pt>
                <c:pt idx="905">
                  <c:v>1661150.32519328</c:v>
                </c:pt>
                <c:pt idx="906">
                  <c:v>1661150.37975169</c:v>
                </c:pt>
                <c:pt idx="907">
                  <c:v>1661150.34453192</c:v>
                </c:pt>
                <c:pt idx="908">
                  <c:v>1661150.43573935</c:v>
                </c:pt>
                <c:pt idx="909">
                  <c:v>1661150.23759406</c:v>
                </c:pt>
                <c:pt idx="910">
                  <c:v>1661150.64571708</c:v>
                </c:pt>
                <c:pt idx="911">
                  <c:v>1661150.69769589</c:v>
                </c:pt>
                <c:pt idx="912">
                  <c:v>1661150.78816593</c:v>
                </c:pt>
                <c:pt idx="913">
                  <c:v>1661150.67667403</c:v>
                </c:pt>
                <c:pt idx="914">
                  <c:v>1661150.58900007</c:v>
                </c:pt>
                <c:pt idx="915">
                  <c:v>1661150.84508254</c:v>
                </c:pt>
                <c:pt idx="916">
                  <c:v>1661150.73755331</c:v>
                </c:pt>
                <c:pt idx="917">
                  <c:v>1661150.65445289</c:v>
                </c:pt>
                <c:pt idx="918">
                  <c:v>1661150.69509272</c:v>
                </c:pt>
                <c:pt idx="919">
                  <c:v>1661150.1493711</c:v>
                </c:pt>
                <c:pt idx="920">
                  <c:v>1661150.28710168</c:v>
                </c:pt>
                <c:pt idx="921">
                  <c:v>1661149.87207963</c:v>
                </c:pt>
                <c:pt idx="922">
                  <c:v>1661150.3374264</c:v>
                </c:pt>
                <c:pt idx="923">
                  <c:v>1661150.62040573</c:v>
                </c:pt>
                <c:pt idx="924">
                  <c:v>1661150.35026383</c:v>
                </c:pt>
                <c:pt idx="925">
                  <c:v>1661150.35507573</c:v>
                </c:pt>
                <c:pt idx="926">
                  <c:v>1661150.39972156</c:v>
                </c:pt>
                <c:pt idx="927">
                  <c:v>1661150.42029098</c:v>
                </c:pt>
                <c:pt idx="928">
                  <c:v>1661150.29257904</c:v>
                </c:pt>
                <c:pt idx="929">
                  <c:v>1661150.38814269</c:v>
                </c:pt>
                <c:pt idx="930">
                  <c:v>1661150.09188938</c:v>
                </c:pt>
                <c:pt idx="931">
                  <c:v>1661150.66434737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Main!$D$2:$D$933</c:f>
              <c:numCache>
                <c:formatCode>General</c:formatCode>
                <c:ptCount val="932"/>
                <c:pt idx="0">
                  <c:v>5813967.14317624</c:v>
                </c:pt>
                <c:pt idx="1">
                  <c:v>33055080.4756618</c:v>
                </c:pt>
                <c:pt idx="2">
                  <c:v>32940843.6357182</c:v>
                </c:pt>
                <c:pt idx="3">
                  <c:v>32830667.0788724</c:v>
                </c:pt>
                <c:pt idx="4">
                  <c:v>32723260.9530868</c:v>
                </c:pt>
                <c:pt idx="5">
                  <c:v>32619524.5441543</c:v>
                </c:pt>
                <c:pt idx="6">
                  <c:v>32519499.7210682</c:v>
                </c:pt>
                <c:pt idx="7">
                  <c:v>32421133.7217799</c:v>
                </c:pt>
                <c:pt idx="8">
                  <c:v>32323039.9509473</c:v>
                </c:pt>
                <c:pt idx="9">
                  <c:v>32224797.2668053</c:v>
                </c:pt>
                <c:pt idx="10">
                  <c:v>32127877.3911916</c:v>
                </c:pt>
                <c:pt idx="11">
                  <c:v>32033692.6304165</c:v>
                </c:pt>
                <c:pt idx="12">
                  <c:v>31940783.8237735</c:v>
                </c:pt>
                <c:pt idx="13">
                  <c:v>31847919.7028974</c:v>
                </c:pt>
                <c:pt idx="14">
                  <c:v>31736312.037307</c:v>
                </c:pt>
                <c:pt idx="15">
                  <c:v>31628109.7789209</c:v>
                </c:pt>
                <c:pt idx="16">
                  <c:v>31524618.2728346</c:v>
                </c:pt>
                <c:pt idx="17">
                  <c:v>31427142.8645323</c:v>
                </c:pt>
                <c:pt idx="18">
                  <c:v>17948620.4567754</c:v>
                </c:pt>
                <c:pt idx="19">
                  <c:v>13440006.8430766</c:v>
                </c:pt>
                <c:pt idx="20">
                  <c:v>12334447.5574688</c:v>
                </c:pt>
                <c:pt idx="21">
                  <c:v>11539582.9146259</c:v>
                </c:pt>
                <c:pt idx="22">
                  <c:v>11544427.620521</c:v>
                </c:pt>
                <c:pt idx="23">
                  <c:v>10944242.5391034</c:v>
                </c:pt>
                <c:pt idx="24">
                  <c:v>10946105.9478674</c:v>
                </c:pt>
                <c:pt idx="25">
                  <c:v>10478594.5699543</c:v>
                </c:pt>
                <c:pt idx="26">
                  <c:v>10478441.3437391</c:v>
                </c:pt>
                <c:pt idx="27">
                  <c:v>10101415.3480293</c:v>
                </c:pt>
                <c:pt idx="28">
                  <c:v>10099952.4540178</c:v>
                </c:pt>
                <c:pt idx="29">
                  <c:v>9789829.18060514</c:v>
                </c:pt>
                <c:pt idx="30">
                  <c:v>9787467.22948069</c:v>
                </c:pt>
                <c:pt idx="31">
                  <c:v>9527049.56634558</c:v>
                </c:pt>
                <c:pt idx="32">
                  <c:v>9523763.83197021</c:v>
                </c:pt>
                <c:pt idx="33">
                  <c:v>9301295.06641072</c:v>
                </c:pt>
                <c:pt idx="34">
                  <c:v>9297161.60152862</c:v>
                </c:pt>
                <c:pt idx="35">
                  <c:v>9104599.39146288</c:v>
                </c:pt>
                <c:pt idx="36">
                  <c:v>8816335.96581412</c:v>
                </c:pt>
                <c:pt idx="37">
                  <c:v>8163868.58383549</c:v>
                </c:pt>
                <c:pt idx="38">
                  <c:v>7771264.42139547</c:v>
                </c:pt>
                <c:pt idx="39">
                  <c:v>7432737.65044513</c:v>
                </c:pt>
                <c:pt idx="40">
                  <c:v>7336767.98739476</c:v>
                </c:pt>
                <c:pt idx="41">
                  <c:v>7341450.88425436</c:v>
                </c:pt>
                <c:pt idx="42">
                  <c:v>7077018.94964793</c:v>
                </c:pt>
                <c:pt idx="43">
                  <c:v>6866320.50114844</c:v>
                </c:pt>
                <c:pt idx="44">
                  <c:v>6816290.09577148</c:v>
                </c:pt>
                <c:pt idx="45">
                  <c:v>6815750.33088841</c:v>
                </c:pt>
                <c:pt idx="46">
                  <c:v>6647607.45274857</c:v>
                </c:pt>
                <c:pt idx="47">
                  <c:v>6587590.10923601</c:v>
                </c:pt>
                <c:pt idx="48">
                  <c:v>6665066.73756296</c:v>
                </c:pt>
                <c:pt idx="49">
                  <c:v>6632565.19256533</c:v>
                </c:pt>
                <c:pt idx="50">
                  <c:v>6638172.18961311</c:v>
                </c:pt>
                <c:pt idx="51">
                  <c:v>6497580.27508459</c:v>
                </c:pt>
                <c:pt idx="52">
                  <c:v>6392349.17856386</c:v>
                </c:pt>
                <c:pt idx="53">
                  <c:v>6389471.88373939</c:v>
                </c:pt>
                <c:pt idx="54">
                  <c:v>6300478.37883225</c:v>
                </c:pt>
                <c:pt idx="55">
                  <c:v>6273558.42080632</c:v>
                </c:pt>
                <c:pt idx="56">
                  <c:v>6074829.03924955</c:v>
                </c:pt>
                <c:pt idx="57">
                  <c:v>5935412.7838322</c:v>
                </c:pt>
                <c:pt idx="58">
                  <c:v>5858416.56863826</c:v>
                </c:pt>
                <c:pt idx="59">
                  <c:v>5823230.334349</c:v>
                </c:pt>
                <c:pt idx="60">
                  <c:v>5822524.41387219</c:v>
                </c:pt>
                <c:pt idx="61">
                  <c:v>5693325.89611635</c:v>
                </c:pt>
                <c:pt idx="62">
                  <c:v>5568844.50724968</c:v>
                </c:pt>
                <c:pt idx="63">
                  <c:v>5532059.66773471</c:v>
                </c:pt>
                <c:pt idx="64">
                  <c:v>5521571.13659905</c:v>
                </c:pt>
                <c:pt idx="65">
                  <c:v>5437248.06346458</c:v>
                </c:pt>
                <c:pt idx="66">
                  <c:v>5397735.85361831</c:v>
                </c:pt>
                <c:pt idx="67">
                  <c:v>5418513.89860573</c:v>
                </c:pt>
                <c:pt idx="68">
                  <c:v>5377041.57156743</c:v>
                </c:pt>
                <c:pt idx="69">
                  <c:v>5375727.75791553</c:v>
                </c:pt>
                <c:pt idx="70">
                  <c:v>5309661.80681929</c:v>
                </c:pt>
                <c:pt idx="71">
                  <c:v>5258802.10683019</c:v>
                </c:pt>
                <c:pt idx="72">
                  <c:v>5224911.19533015</c:v>
                </c:pt>
                <c:pt idx="73">
                  <c:v>5226113.6242048</c:v>
                </c:pt>
                <c:pt idx="74">
                  <c:v>5136848.59246271</c:v>
                </c:pt>
                <c:pt idx="75">
                  <c:v>5061720.80145461</c:v>
                </c:pt>
                <c:pt idx="76">
                  <c:v>5035627.43009782</c:v>
                </c:pt>
                <c:pt idx="77">
                  <c:v>4996588.86380594</c:v>
                </c:pt>
                <c:pt idx="78">
                  <c:v>4997828.28506081</c:v>
                </c:pt>
                <c:pt idx="79">
                  <c:v>4914739.86191125</c:v>
                </c:pt>
                <c:pt idx="80">
                  <c:v>4881921.81421852</c:v>
                </c:pt>
                <c:pt idx="81">
                  <c:v>4841394.97500184</c:v>
                </c:pt>
                <c:pt idx="82">
                  <c:v>4803827.6603971</c:v>
                </c:pt>
                <c:pt idx="83">
                  <c:v>4759949.89823849</c:v>
                </c:pt>
                <c:pt idx="84">
                  <c:v>4746570.92384478</c:v>
                </c:pt>
                <c:pt idx="85">
                  <c:v>4738494.22622719</c:v>
                </c:pt>
                <c:pt idx="86">
                  <c:v>4741881.57516455</c:v>
                </c:pt>
                <c:pt idx="87">
                  <c:v>4741726.46127987</c:v>
                </c:pt>
                <c:pt idx="88">
                  <c:v>4693837.88789964</c:v>
                </c:pt>
                <c:pt idx="89">
                  <c:v>4657465.49360065</c:v>
                </c:pt>
                <c:pt idx="90">
                  <c:v>4655261.5908353</c:v>
                </c:pt>
                <c:pt idx="91">
                  <c:v>4652517.32706238</c:v>
                </c:pt>
                <c:pt idx="92">
                  <c:v>4597153.52012888</c:v>
                </c:pt>
                <c:pt idx="93">
                  <c:v>4556580.46223119</c:v>
                </c:pt>
                <c:pt idx="94">
                  <c:v>4532698.09759358</c:v>
                </c:pt>
                <c:pt idx="95">
                  <c:v>4534334.86027387</c:v>
                </c:pt>
                <c:pt idx="96">
                  <c:v>4524539.80651665</c:v>
                </c:pt>
                <c:pt idx="97">
                  <c:v>4533736.68927164</c:v>
                </c:pt>
                <c:pt idx="98">
                  <c:v>4482670.64622615</c:v>
                </c:pt>
                <c:pt idx="99">
                  <c:v>4450197.6570337</c:v>
                </c:pt>
                <c:pt idx="100">
                  <c:v>4425663.99546029</c:v>
                </c:pt>
                <c:pt idx="101">
                  <c:v>4406489.03715746</c:v>
                </c:pt>
                <c:pt idx="102">
                  <c:v>4369142.75354327</c:v>
                </c:pt>
                <c:pt idx="103">
                  <c:v>4356805.53376019</c:v>
                </c:pt>
                <c:pt idx="104">
                  <c:v>4357104.02099418</c:v>
                </c:pt>
                <c:pt idx="105">
                  <c:v>4352915.50228562</c:v>
                </c:pt>
                <c:pt idx="106">
                  <c:v>4321660.99895362</c:v>
                </c:pt>
                <c:pt idx="107">
                  <c:v>4297719.85496321</c:v>
                </c:pt>
                <c:pt idx="108">
                  <c:v>4268005.48882042</c:v>
                </c:pt>
                <c:pt idx="109">
                  <c:v>4247646.48492489</c:v>
                </c:pt>
                <c:pt idx="110">
                  <c:v>4219943.19598408</c:v>
                </c:pt>
                <c:pt idx="111">
                  <c:v>4193484.0395299</c:v>
                </c:pt>
                <c:pt idx="112">
                  <c:v>4186390.83011006</c:v>
                </c:pt>
                <c:pt idx="113">
                  <c:v>4188108.8819507</c:v>
                </c:pt>
                <c:pt idx="114">
                  <c:v>4191756.64249972</c:v>
                </c:pt>
                <c:pt idx="115">
                  <c:v>4186045.33802892</c:v>
                </c:pt>
                <c:pt idx="116">
                  <c:v>4153240.6686865</c:v>
                </c:pt>
                <c:pt idx="117">
                  <c:v>4140540.0182566</c:v>
                </c:pt>
                <c:pt idx="118">
                  <c:v>4121761.00043074</c:v>
                </c:pt>
                <c:pt idx="119">
                  <c:v>4097846.33879712</c:v>
                </c:pt>
                <c:pt idx="120">
                  <c:v>4077399.36950739</c:v>
                </c:pt>
                <c:pt idx="121">
                  <c:v>4053265.78002066</c:v>
                </c:pt>
                <c:pt idx="122">
                  <c:v>4045060.13354075</c:v>
                </c:pt>
                <c:pt idx="123">
                  <c:v>4032533.3481288</c:v>
                </c:pt>
                <c:pt idx="124">
                  <c:v>4009507.84627158</c:v>
                </c:pt>
                <c:pt idx="125">
                  <c:v>3990444.51536169</c:v>
                </c:pt>
                <c:pt idx="126">
                  <c:v>3972079.31095523</c:v>
                </c:pt>
                <c:pt idx="127">
                  <c:v>3952872.84954627</c:v>
                </c:pt>
                <c:pt idx="128">
                  <c:v>3936214.80118224</c:v>
                </c:pt>
                <c:pt idx="129">
                  <c:v>3921313.52952014</c:v>
                </c:pt>
                <c:pt idx="130">
                  <c:v>3913436.95657799</c:v>
                </c:pt>
                <c:pt idx="131">
                  <c:v>3912793.81303936</c:v>
                </c:pt>
                <c:pt idx="132">
                  <c:v>3892702.43066984</c:v>
                </c:pt>
                <c:pt idx="133">
                  <c:v>3881234.52954429</c:v>
                </c:pt>
                <c:pt idx="134">
                  <c:v>3864748.31675414</c:v>
                </c:pt>
                <c:pt idx="135">
                  <c:v>3853026.46578008</c:v>
                </c:pt>
                <c:pt idx="136">
                  <c:v>3837679.84833038</c:v>
                </c:pt>
                <c:pt idx="137">
                  <c:v>3824631.91198284</c:v>
                </c:pt>
                <c:pt idx="138">
                  <c:v>3814052.17146305</c:v>
                </c:pt>
                <c:pt idx="139">
                  <c:v>3798342.78737209</c:v>
                </c:pt>
                <c:pt idx="140">
                  <c:v>3785515.60088118</c:v>
                </c:pt>
                <c:pt idx="141">
                  <c:v>3778755.61887761</c:v>
                </c:pt>
                <c:pt idx="142">
                  <c:v>3764549.19328633</c:v>
                </c:pt>
                <c:pt idx="143">
                  <c:v>3752398.61242868</c:v>
                </c:pt>
                <c:pt idx="144">
                  <c:v>3738242.08911082</c:v>
                </c:pt>
                <c:pt idx="145">
                  <c:v>3727629.00243354</c:v>
                </c:pt>
                <c:pt idx="146">
                  <c:v>3714658.69294184</c:v>
                </c:pt>
                <c:pt idx="147">
                  <c:v>3702697.20410175</c:v>
                </c:pt>
                <c:pt idx="148">
                  <c:v>3699436.23869887</c:v>
                </c:pt>
                <c:pt idx="149">
                  <c:v>3700310.01960456</c:v>
                </c:pt>
                <c:pt idx="150">
                  <c:v>3690125.26364084</c:v>
                </c:pt>
                <c:pt idx="151">
                  <c:v>3675383.51910194</c:v>
                </c:pt>
                <c:pt idx="152">
                  <c:v>3664373.21183619</c:v>
                </c:pt>
                <c:pt idx="153">
                  <c:v>3658076.99624064</c:v>
                </c:pt>
                <c:pt idx="154">
                  <c:v>3648678.68678127</c:v>
                </c:pt>
                <c:pt idx="155">
                  <c:v>3637443.79921639</c:v>
                </c:pt>
                <c:pt idx="156">
                  <c:v>3627961.57917211</c:v>
                </c:pt>
                <c:pt idx="157">
                  <c:v>3616195.2422671</c:v>
                </c:pt>
                <c:pt idx="158">
                  <c:v>3611684.78820153</c:v>
                </c:pt>
                <c:pt idx="159">
                  <c:v>3605783.75087663</c:v>
                </c:pt>
                <c:pt idx="160">
                  <c:v>3594773.23974757</c:v>
                </c:pt>
                <c:pt idx="161">
                  <c:v>3585371.69290682</c:v>
                </c:pt>
                <c:pt idx="162">
                  <c:v>3575957.58881085</c:v>
                </c:pt>
                <c:pt idx="163">
                  <c:v>3566344.57151498</c:v>
                </c:pt>
                <c:pt idx="164">
                  <c:v>3557634.06911329</c:v>
                </c:pt>
                <c:pt idx="165">
                  <c:v>3549730.55214394</c:v>
                </c:pt>
                <c:pt idx="166">
                  <c:v>3544974.75482893</c:v>
                </c:pt>
                <c:pt idx="167">
                  <c:v>3544706.25840054</c:v>
                </c:pt>
                <c:pt idx="168">
                  <c:v>3534511.18078263</c:v>
                </c:pt>
                <c:pt idx="169">
                  <c:v>3527187.82441114</c:v>
                </c:pt>
                <c:pt idx="170">
                  <c:v>3517995.17744925</c:v>
                </c:pt>
                <c:pt idx="171">
                  <c:v>3511389.44506374</c:v>
                </c:pt>
                <c:pt idx="172">
                  <c:v>3502981.4582248</c:v>
                </c:pt>
                <c:pt idx="173">
                  <c:v>3495333.42390329</c:v>
                </c:pt>
                <c:pt idx="174">
                  <c:v>3489141.80790418</c:v>
                </c:pt>
                <c:pt idx="175">
                  <c:v>3480471.98518077</c:v>
                </c:pt>
                <c:pt idx="176">
                  <c:v>3473788.70956462</c:v>
                </c:pt>
                <c:pt idx="177">
                  <c:v>3469858.26147644</c:v>
                </c:pt>
                <c:pt idx="178">
                  <c:v>3461890.61726071</c:v>
                </c:pt>
                <c:pt idx="179">
                  <c:v>3455021.71003676</c:v>
                </c:pt>
                <c:pt idx="180">
                  <c:v>3447192.53915098</c:v>
                </c:pt>
                <c:pt idx="181">
                  <c:v>3440877.46548824</c:v>
                </c:pt>
                <c:pt idx="182">
                  <c:v>3433583.08009361</c:v>
                </c:pt>
                <c:pt idx="183">
                  <c:v>3426779.64025174</c:v>
                </c:pt>
                <c:pt idx="184">
                  <c:v>3425331.8242691</c:v>
                </c:pt>
                <c:pt idx="185">
                  <c:v>3425180.63165234</c:v>
                </c:pt>
                <c:pt idx="186">
                  <c:v>3419193.98021255</c:v>
                </c:pt>
                <c:pt idx="187">
                  <c:v>3411177.17517172</c:v>
                </c:pt>
                <c:pt idx="188">
                  <c:v>3404315.62214123</c:v>
                </c:pt>
                <c:pt idx="189">
                  <c:v>3400090.20205673</c:v>
                </c:pt>
                <c:pt idx="190">
                  <c:v>3394178.96195079</c:v>
                </c:pt>
                <c:pt idx="191">
                  <c:v>3387650.93022471</c:v>
                </c:pt>
                <c:pt idx="192">
                  <c:v>3382197.69746109</c:v>
                </c:pt>
                <c:pt idx="193">
                  <c:v>3375073.98511158</c:v>
                </c:pt>
                <c:pt idx="194">
                  <c:v>3371570.17031733</c:v>
                </c:pt>
                <c:pt idx="195">
                  <c:v>3368209.72125505</c:v>
                </c:pt>
                <c:pt idx="196">
                  <c:v>3361692.80650125</c:v>
                </c:pt>
                <c:pt idx="197">
                  <c:v>3356065.0640477</c:v>
                </c:pt>
                <c:pt idx="198">
                  <c:v>3350158.12667636</c:v>
                </c:pt>
                <c:pt idx="199">
                  <c:v>3344531.8633297</c:v>
                </c:pt>
                <c:pt idx="200">
                  <c:v>3338962.78368407</c:v>
                </c:pt>
                <c:pt idx="201">
                  <c:v>3333861.15206346</c:v>
                </c:pt>
                <c:pt idx="202">
                  <c:v>3331797.00772264</c:v>
                </c:pt>
                <c:pt idx="203">
                  <c:v>3331692.04285201</c:v>
                </c:pt>
                <c:pt idx="204">
                  <c:v>3325851.95885763</c:v>
                </c:pt>
                <c:pt idx="205">
                  <c:v>3320503.21404541</c:v>
                </c:pt>
                <c:pt idx="206">
                  <c:v>3314776.60584622</c:v>
                </c:pt>
                <c:pt idx="207">
                  <c:v>3310915.22320079</c:v>
                </c:pt>
                <c:pt idx="208">
                  <c:v>3305817.97254096</c:v>
                </c:pt>
                <c:pt idx="209">
                  <c:v>3300695.95299404</c:v>
                </c:pt>
                <c:pt idx="210">
                  <c:v>3296533.58881417</c:v>
                </c:pt>
                <c:pt idx="211">
                  <c:v>3290866.07274472</c:v>
                </c:pt>
                <c:pt idx="212">
                  <c:v>3287316.24832733</c:v>
                </c:pt>
                <c:pt idx="213">
                  <c:v>3284696.38053132</c:v>
                </c:pt>
                <c:pt idx="214">
                  <c:v>3279520.4276055</c:v>
                </c:pt>
                <c:pt idx="215">
                  <c:v>3275045.77121476</c:v>
                </c:pt>
                <c:pt idx="216">
                  <c:v>3270129.00783107</c:v>
                </c:pt>
                <c:pt idx="217">
                  <c:v>3265689.69826599</c:v>
                </c:pt>
                <c:pt idx="218">
                  <c:v>3261102.35576247</c:v>
                </c:pt>
                <c:pt idx="219">
                  <c:v>3256847.48284651</c:v>
                </c:pt>
                <c:pt idx="220">
                  <c:v>3253961.51382219</c:v>
                </c:pt>
                <c:pt idx="221">
                  <c:v>3252641.62847739</c:v>
                </c:pt>
                <c:pt idx="222">
                  <c:v>3252588.22546884</c:v>
                </c:pt>
                <c:pt idx="223">
                  <c:v>3247495.35518759</c:v>
                </c:pt>
                <c:pt idx="224">
                  <c:v>3242870.6369161</c:v>
                </c:pt>
                <c:pt idx="225">
                  <c:v>3239664.61514703</c:v>
                </c:pt>
                <c:pt idx="226">
                  <c:v>3235538.19385154</c:v>
                </c:pt>
                <c:pt idx="227">
                  <c:v>3231549.47128229</c:v>
                </c:pt>
                <c:pt idx="228">
                  <c:v>3228335.15537427</c:v>
                </c:pt>
                <c:pt idx="229">
                  <c:v>3223773.93459227</c:v>
                </c:pt>
                <c:pt idx="230">
                  <c:v>3220548.95806401</c:v>
                </c:pt>
                <c:pt idx="231">
                  <c:v>3218575.51336114</c:v>
                </c:pt>
                <c:pt idx="232">
                  <c:v>3218522.40442225</c:v>
                </c:pt>
                <c:pt idx="233">
                  <c:v>3213901.70906682</c:v>
                </c:pt>
                <c:pt idx="234">
                  <c:v>3209764.15806768</c:v>
                </c:pt>
                <c:pt idx="235">
                  <c:v>3206357.56025678</c:v>
                </c:pt>
                <c:pt idx="236">
                  <c:v>3202394.51426375</c:v>
                </c:pt>
                <c:pt idx="237">
                  <c:v>3198665.82809941</c:v>
                </c:pt>
                <c:pt idx="238">
                  <c:v>3197206.75838634</c:v>
                </c:pt>
                <c:pt idx="239">
                  <c:v>3195983.206315</c:v>
                </c:pt>
                <c:pt idx="240">
                  <c:v>3195565.80442428</c:v>
                </c:pt>
                <c:pt idx="241">
                  <c:v>3191561.16520746</c:v>
                </c:pt>
                <c:pt idx="242">
                  <c:v>3187881.94003301</c:v>
                </c:pt>
                <c:pt idx="243">
                  <c:v>3185833.02655173</c:v>
                </c:pt>
                <c:pt idx="244">
                  <c:v>3182920.72748721</c:v>
                </c:pt>
                <c:pt idx="245">
                  <c:v>3179424.30462991</c:v>
                </c:pt>
                <c:pt idx="246">
                  <c:v>3176506.84114715</c:v>
                </c:pt>
                <c:pt idx="247">
                  <c:v>3172726.37718546</c:v>
                </c:pt>
                <c:pt idx="248">
                  <c:v>3171474.70946581</c:v>
                </c:pt>
                <c:pt idx="249">
                  <c:v>3169761.29317551</c:v>
                </c:pt>
                <c:pt idx="250">
                  <c:v>3169835.72477616</c:v>
                </c:pt>
                <c:pt idx="251">
                  <c:v>3165922.25995622</c:v>
                </c:pt>
                <c:pt idx="252">
                  <c:v>3162972.7462752</c:v>
                </c:pt>
                <c:pt idx="253">
                  <c:v>3159727.53851103</c:v>
                </c:pt>
                <c:pt idx="254">
                  <c:v>3156927.07226366</c:v>
                </c:pt>
                <c:pt idx="255">
                  <c:v>3154434.56851418</c:v>
                </c:pt>
                <c:pt idx="256">
                  <c:v>3152249.85754295</c:v>
                </c:pt>
                <c:pt idx="257">
                  <c:v>3151419.56918353</c:v>
                </c:pt>
                <c:pt idx="258">
                  <c:v>3150639.61147896</c:v>
                </c:pt>
                <c:pt idx="259">
                  <c:v>3148390.35385231</c:v>
                </c:pt>
                <c:pt idx="260">
                  <c:v>3145488.43883031</c:v>
                </c:pt>
                <c:pt idx="261">
                  <c:v>3143073.92977711</c:v>
                </c:pt>
                <c:pt idx="262">
                  <c:v>3140194.46066959</c:v>
                </c:pt>
                <c:pt idx="263">
                  <c:v>3137978.01157013</c:v>
                </c:pt>
                <c:pt idx="264">
                  <c:v>3136420.76199253</c:v>
                </c:pt>
                <c:pt idx="265">
                  <c:v>3133927.51171709</c:v>
                </c:pt>
                <c:pt idx="266">
                  <c:v>3131233.64470726</c:v>
                </c:pt>
                <c:pt idx="267">
                  <c:v>3130305.13047057</c:v>
                </c:pt>
                <c:pt idx="268">
                  <c:v>3130140.35227805</c:v>
                </c:pt>
                <c:pt idx="269">
                  <c:v>3127421.72826668</c:v>
                </c:pt>
                <c:pt idx="270">
                  <c:v>3124790.92136049</c:v>
                </c:pt>
                <c:pt idx="271">
                  <c:v>3123165.06541554</c:v>
                </c:pt>
                <c:pt idx="272">
                  <c:v>3120687.8628336</c:v>
                </c:pt>
                <c:pt idx="273">
                  <c:v>3118213.7534939</c:v>
                </c:pt>
                <c:pt idx="274">
                  <c:v>3117772.68832184</c:v>
                </c:pt>
                <c:pt idx="275">
                  <c:v>3118660.2455187</c:v>
                </c:pt>
                <c:pt idx="276">
                  <c:v>3116267.5617184</c:v>
                </c:pt>
                <c:pt idx="277">
                  <c:v>3116125.73151885</c:v>
                </c:pt>
                <c:pt idx="278">
                  <c:v>3112983.5519271</c:v>
                </c:pt>
                <c:pt idx="279">
                  <c:v>3111932.81677709</c:v>
                </c:pt>
                <c:pt idx="280">
                  <c:v>3110295.86241543</c:v>
                </c:pt>
                <c:pt idx="281">
                  <c:v>3107886.06863797</c:v>
                </c:pt>
                <c:pt idx="282">
                  <c:v>3105857.29445469</c:v>
                </c:pt>
                <c:pt idx="283">
                  <c:v>3103163.28560049</c:v>
                </c:pt>
                <c:pt idx="284">
                  <c:v>3102979.46654153</c:v>
                </c:pt>
                <c:pt idx="285">
                  <c:v>3103034.51396887</c:v>
                </c:pt>
                <c:pt idx="286">
                  <c:v>3101775.90805224</c:v>
                </c:pt>
                <c:pt idx="287">
                  <c:v>3101552.66329172</c:v>
                </c:pt>
                <c:pt idx="288">
                  <c:v>3098954.15005629</c:v>
                </c:pt>
                <c:pt idx="289">
                  <c:v>3096597.92941746</c:v>
                </c:pt>
                <c:pt idx="290">
                  <c:v>3094853.00596526</c:v>
                </c:pt>
                <c:pt idx="291">
                  <c:v>3093459.68024565</c:v>
                </c:pt>
                <c:pt idx="292">
                  <c:v>3091987.36210287</c:v>
                </c:pt>
                <c:pt idx="293">
                  <c:v>3092377.36503841</c:v>
                </c:pt>
                <c:pt idx="294">
                  <c:v>3093004.0200354</c:v>
                </c:pt>
                <c:pt idx="295">
                  <c:v>3093211.95411516</c:v>
                </c:pt>
                <c:pt idx="296">
                  <c:v>3091006.68290445</c:v>
                </c:pt>
                <c:pt idx="297">
                  <c:v>3089775.13860167</c:v>
                </c:pt>
                <c:pt idx="298">
                  <c:v>3089452.84718298</c:v>
                </c:pt>
                <c:pt idx="299">
                  <c:v>3088513.55236703</c:v>
                </c:pt>
                <c:pt idx="300">
                  <c:v>3088531.90217091</c:v>
                </c:pt>
                <c:pt idx="301">
                  <c:v>3088446.32268994</c:v>
                </c:pt>
                <c:pt idx="302">
                  <c:v>3088566.69045572</c:v>
                </c:pt>
                <c:pt idx="303">
                  <c:v>3086809.69483035</c:v>
                </c:pt>
                <c:pt idx="304">
                  <c:v>3086350.61937375</c:v>
                </c:pt>
                <c:pt idx="305">
                  <c:v>3086714.23575142</c:v>
                </c:pt>
                <c:pt idx="306">
                  <c:v>3085392.2864445</c:v>
                </c:pt>
                <c:pt idx="307">
                  <c:v>3086568.8383689</c:v>
                </c:pt>
                <c:pt idx="308">
                  <c:v>3087061.74608011</c:v>
                </c:pt>
                <c:pt idx="309">
                  <c:v>3085923.89319854</c:v>
                </c:pt>
                <c:pt idx="310">
                  <c:v>3086781.48068013</c:v>
                </c:pt>
                <c:pt idx="311">
                  <c:v>3086074.21779677</c:v>
                </c:pt>
                <c:pt idx="312">
                  <c:v>3083911.55622073</c:v>
                </c:pt>
                <c:pt idx="313">
                  <c:v>3083229.82969094</c:v>
                </c:pt>
                <c:pt idx="314">
                  <c:v>3082522.36558845</c:v>
                </c:pt>
                <c:pt idx="315">
                  <c:v>3082635.50185213</c:v>
                </c:pt>
                <c:pt idx="316">
                  <c:v>3081959.37468867</c:v>
                </c:pt>
                <c:pt idx="317">
                  <c:v>3083778.16463357</c:v>
                </c:pt>
                <c:pt idx="318">
                  <c:v>3082989.40289442</c:v>
                </c:pt>
                <c:pt idx="319">
                  <c:v>3083585.82590954</c:v>
                </c:pt>
                <c:pt idx="320">
                  <c:v>3083865.37260912</c:v>
                </c:pt>
                <c:pt idx="321">
                  <c:v>3084580.24170672</c:v>
                </c:pt>
                <c:pt idx="322">
                  <c:v>3082242.7907264</c:v>
                </c:pt>
                <c:pt idx="323">
                  <c:v>3082570.98654245</c:v>
                </c:pt>
                <c:pt idx="324">
                  <c:v>3082132.09489172</c:v>
                </c:pt>
                <c:pt idx="325">
                  <c:v>3082740.34978968</c:v>
                </c:pt>
                <c:pt idx="326">
                  <c:v>3082024.65440882</c:v>
                </c:pt>
                <c:pt idx="327">
                  <c:v>3082054.08878402</c:v>
                </c:pt>
                <c:pt idx="328">
                  <c:v>3081353.4421819</c:v>
                </c:pt>
                <c:pt idx="329">
                  <c:v>3081808.94375797</c:v>
                </c:pt>
                <c:pt idx="330">
                  <c:v>3082826.96580534</c:v>
                </c:pt>
                <c:pt idx="331">
                  <c:v>3082186.36589305</c:v>
                </c:pt>
                <c:pt idx="332">
                  <c:v>3082539.14411563</c:v>
                </c:pt>
                <c:pt idx="333">
                  <c:v>3082429.91547988</c:v>
                </c:pt>
                <c:pt idx="334">
                  <c:v>3082032.57478534</c:v>
                </c:pt>
                <c:pt idx="335">
                  <c:v>3082475.57864331</c:v>
                </c:pt>
                <c:pt idx="336">
                  <c:v>3082869.08227399</c:v>
                </c:pt>
                <c:pt idx="337">
                  <c:v>3082817.06278534</c:v>
                </c:pt>
                <c:pt idx="338">
                  <c:v>3082187.09457986</c:v>
                </c:pt>
                <c:pt idx="339">
                  <c:v>3082305.93737299</c:v>
                </c:pt>
                <c:pt idx="340">
                  <c:v>3082885.56863246</c:v>
                </c:pt>
                <c:pt idx="341">
                  <c:v>3082159.933245</c:v>
                </c:pt>
                <c:pt idx="342">
                  <c:v>3082260.43785927</c:v>
                </c:pt>
                <c:pt idx="343">
                  <c:v>3082324.24691571</c:v>
                </c:pt>
                <c:pt idx="344">
                  <c:v>3081754.84681894</c:v>
                </c:pt>
                <c:pt idx="345">
                  <c:v>3080862.25154493</c:v>
                </c:pt>
                <c:pt idx="346">
                  <c:v>3080526.88899249</c:v>
                </c:pt>
                <c:pt idx="347">
                  <c:v>3080867.10793613</c:v>
                </c:pt>
                <c:pt idx="348">
                  <c:v>3079618.454858</c:v>
                </c:pt>
                <c:pt idx="349">
                  <c:v>3080907.4688185</c:v>
                </c:pt>
                <c:pt idx="350">
                  <c:v>3079450.56880957</c:v>
                </c:pt>
                <c:pt idx="351">
                  <c:v>3079603.42185444</c:v>
                </c:pt>
                <c:pt idx="352">
                  <c:v>3079124.12738161</c:v>
                </c:pt>
                <c:pt idx="353">
                  <c:v>3079102.29416658</c:v>
                </c:pt>
                <c:pt idx="354">
                  <c:v>3078489.14668314</c:v>
                </c:pt>
                <c:pt idx="355">
                  <c:v>3078147.1860001</c:v>
                </c:pt>
                <c:pt idx="356">
                  <c:v>3077667.58712982</c:v>
                </c:pt>
                <c:pt idx="357">
                  <c:v>3078062.15162958</c:v>
                </c:pt>
                <c:pt idx="358">
                  <c:v>3078199.58454319</c:v>
                </c:pt>
                <c:pt idx="359">
                  <c:v>3078183.15523131</c:v>
                </c:pt>
                <c:pt idx="360">
                  <c:v>3077382.96616723</c:v>
                </c:pt>
                <c:pt idx="361">
                  <c:v>3077056.4720823</c:v>
                </c:pt>
                <c:pt idx="362">
                  <c:v>3076895.31475023</c:v>
                </c:pt>
                <c:pt idx="363">
                  <c:v>3077149.13108291</c:v>
                </c:pt>
                <c:pt idx="364">
                  <c:v>3076981.84519512</c:v>
                </c:pt>
                <c:pt idx="365">
                  <c:v>3077180.21143502</c:v>
                </c:pt>
                <c:pt idx="366">
                  <c:v>3076567.27314309</c:v>
                </c:pt>
                <c:pt idx="367">
                  <c:v>3076239.96289561</c:v>
                </c:pt>
                <c:pt idx="368">
                  <c:v>3076673.20277192</c:v>
                </c:pt>
                <c:pt idx="369">
                  <c:v>3075841.7439117</c:v>
                </c:pt>
                <c:pt idx="370">
                  <c:v>3076011.35236266</c:v>
                </c:pt>
                <c:pt idx="371">
                  <c:v>3075695.15022557</c:v>
                </c:pt>
                <c:pt idx="372">
                  <c:v>3075923.76821332</c:v>
                </c:pt>
                <c:pt idx="373">
                  <c:v>3076009.37446895</c:v>
                </c:pt>
                <c:pt idx="374">
                  <c:v>3075898.29792716</c:v>
                </c:pt>
                <c:pt idx="375">
                  <c:v>3075522.35760744</c:v>
                </c:pt>
                <c:pt idx="376">
                  <c:v>3076349.01900266</c:v>
                </c:pt>
                <c:pt idx="377">
                  <c:v>3075507.09989044</c:v>
                </c:pt>
                <c:pt idx="378">
                  <c:v>3075379.32683554</c:v>
                </c:pt>
                <c:pt idx="379">
                  <c:v>3075629.63834548</c:v>
                </c:pt>
                <c:pt idx="380">
                  <c:v>3075531.31055585</c:v>
                </c:pt>
                <c:pt idx="381">
                  <c:v>3075447.43995911</c:v>
                </c:pt>
                <c:pt idx="382">
                  <c:v>3075712.58205269</c:v>
                </c:pt>
                <c:pt idx="383">
                  <c:v>3075440.14905509</c:v>
                </c:pt>
                <c:pt idx="384">
                  <c:v>3075673.08582397</c:v>
                </c:pt>
                <c:pt idx="385">
                  <c:v>3075512.86634217</c:v>
                </c:pt>
                <c:pt idx="386">
                  <c:v>3075157.93627752</c:v>
                </c:pt>
                <c:pt idx="387">
                  <c:v>3075095.61142825</c:v>
                </c:pt>
                <c:pt idx="388">
                  <c:v>3075525.23565172</c:v>
                </c:pt>
                <c:pt idx="389">
                  <c:v>3075302.5003817</c:v>
                </c:pt>
                <c:pt idx="390">
                  <c:v>3075172.1260054</c:v>
                </c:pt>
                <c:pt idx="391">
                  <c:v>3075245.83582977</c:v>
                </c:pt>
                <c:pt idx="392">
                  <c:v>3074766.28666005</c:v>
                </c:pt>
                <c:pt idx="393">
                  <c:v>3074788.26724167</c:v>
                </c:pt>
                <c:pt idx="394">
                  <c:v>3074328.47626431</c:v>
                </c:pt>
                <c:pt idx="395">
                  <c:v>3074508.0125943</c:v>
                </c:pt>
                <c:pt idx="396">
                  <c:v>3074408.79477775</c:v>
                </c:pt>
                <c:pt idx="397">
                  <c:v>3074187.55555229</c:v>
                </c:pt>
                <c:pt idx="398">
                  <c:v>3074107.08820359</c:v>
                </c:pt>
                <c:pt idx="399">
                  <c:v>3073945.61552774</c:v>
                </c:pt>
                <c:pt idx="400">
                  <c:v>3073805.485112</c:v>
                </c:pt>
                <c:pt idx="401">
                  <c:v>3073691.25133207</c:v>
                </c:pt>
                <c:pt idx="402">
                  <c:v>3073631.90099933</c:v>
                </c:pt>
                <c:pt idx="403">
                  <c:v>3073696.53123242</c:v>
                </c:pt>
                <c:pt idx="404">
                  <c:v>3074155.55816443</c:v>
                </c:pt>
                <c:pt idx="405">
                  <c:v>3073903.61669066</c:v>
                </c:pt>
                <c:pt idx="406">
                  <c:v>3073679.62266929</c:v>
                </c:pt>
                <c:pt idx="407">
                  <c:v>3073532.62167628</c:v>
                </c:pt>
                <c:pt idx="408">
                  <c:v>3073547.47158437</c:v>
                </c:pt>
                <c:pt idx="409">
                  <c:v>3074013.41289123</c:v>
                </c:pt>
                <c:pt idx="410">
                  <c:v>3073763.20995693</c:v>
                </c:pt>
                <c:pt idx="411">
                  <c:v>3073760.62561349</c:v>
                </c:pt>
                <c:pt idx="412">
                  <c:v>3074017.59879977</c:v>
                </c:pt>
                <c:pt idx="413">
                  <c:v>3073679.30781726</c:v>
                </c:pt>
                <c:pt idx="414">
                  <c:v>3073673.10868212</c:v>
                </c:pt>
                <c:pt idx="415">
                  <c:v>3073724.84144391</c:v>
                </c:pt>
                <c:pt idx="416">
                  <c:v>3073569.47600775</c:v>
                </c:pt>
                <c:pt idx="417">
                  <c:v>3073388.17597267</c:v>
                </c:pt>
                <c:pt idx="418">
                  <c:v>3073875.47890102</c:v>
                </c:pt>
                <c:pt idx="419">
                  <c:v>3073802.96427866</c:v>
                </c:pt>
                <c:pt idx="420">
                  <c:v>3073671.61463153</c:v>
                </c:pt>
                <c:pt idx="421">
                  <c:v>3073779.99434789</c:v>
                </c:pt>
                <c:pt idx="422">
                  <c:v>3073590.75911608</c:v>
                </c:pt>
                <c:pt idx="423">
                  <c:v>3073371.2396718</c:v>
                </c:pt>
                <c:pt idx="424">
                  <c:v>3073450.52751497</c:v>
                </c:pt>
                <c:pt idx="425">
                  <c:v>3073337.02927567</c:v>
                </c:pt>
                <c:pt idx="426">
                  <c:v>3073610.79807081</c:v>
                </c:pt>
                <c:pt idx="427">
                  <c:v>3073216.76934723</c:v>
                </c:pt>
                <c:pt idx="428">
                  <c:v>3073468.74785962</c:v>
                </c:pt>
                <c:pt idx="429">
                  <c:v>3073465.78302028</c:v>
                </c:pt>
                <c:pt idx="430">
                  <c:v>3073193.95633428</c:v>
                </c:pt>
                <c:pt idx="431">
                  <c:v>3073180.23714351</c:v>
                </c:pt>
                <c:pt idx="432">
                  <c:v>3073152.02802745</c:v>
                </c:pt>
                <c:pt idx="433">
                  <c:v>3073206.82993564</c:v>
                </c:pt>
                <c:pt idx="434">
                  <c:v>3073317.2973246</c:v>
                </c:pt>
                <c:pt idx="435">
                  <c:v>3073232.59673585</c:v>
                </c:pt>
                <c:pt idx="436">
                  <c:v>3073207.11563765</c:v>
                </c:pt>
                <c:pt idx="437">
                  <c:v>3073288.15705128</c:v>
                </c:pt>
                <c:pt idx="438">
                  <c:v>3073042.96204451</c:v>
                </c:pt>
                <c:pt idx="439">
                  <c:v>3073049.20141477</c:v>
                </c:pt>
                <c:pt idx="440">
                  <c:v>3072827.24694036</c:v>
                </c:pt>
                <c:pt idx="441">
                  <c:v>3072927.37749025</c:v>
                </c:pt>
                <c:pt idx="442">
                  <c:v>3072859.92451044</c:v>
                </c:pt>
                <c:pt idx="443">
                  <c:v>3072707.7114614</c:v>
                </c:pt>
                <c:pt idx="444">
                  <c:v>3072751.54108689</c:v>
                </c:pt>
                <c:pt idx="445">
                  <c:v>3072682.55717487</c:v>
                </c:pt>
                <c:pt idx="446">
                  <c:v>3072773.48949208</c:v>
                </c:pt>
                <c:pt idx="447">
                  <c:v>3072471.78331955</c:v>
                </c:pt>
                <c:pt idx="448">
                  <c:v>3072347.19204626</c:v>
                </c:pt>
                <c:pt idx="449">
                  <c:v>3072511.1605185</c:v>
                </c:pt>
                <c:pt idx="450">
                  <c:v>3072528.79136179</c:v>
                </c:pt>
                <c:pt idx="451">
                  <c:v>3072377.17984371</c:v>
                </c:pt>
                <c:pt idx="452">
                  <c:v>3072417.85305724</c:v>
                </c:pt>
                <c:pt idx="453">
                  <c:v>3072167.55625595</c:v>
                </c:pt>
                <c:pt idx="454">
                  <c:v>3072156.04225718</c:v>
                </c:pt>
                <c:pt idx="455">
                  <c:v>3072024.13853201</c:v>
                </c:pt>
                <c:pt idx="456">
                  <c:v>3072086.38179735</c:v>
                </c:pt>
                <c:pt idx="457">
                  <c:v>3071976.17910953</c:v>
                </c:pt>
                <c:pt idx="458">
                  <c:v>3072021.28875965</c:v>
                </c:pt>
                <c:pt idx="459">
                  <c:v>3071934.66162301</c:v>
                </c:pt>
                <c:pt idx="460">
                  <c:v>3072009.45036397</c:v>
                </c:pt>
                <c:pt idx="461">
                  <c:v>3072039.36664282</c:v>
                </c:pt>
                <c:pt idx="462">
                  <c:v>3071995.26451517</c:v>
                </c:pt>
                <c:pt idx="463">
                  <c:v>3071962.25457914</c:v>
                </c:pt>
                <c:pt idx="464">
                  <c:v>3071960.92340154</c:v>
                </c:pt>
                <c:pt idx="465">
                  <c:v>3072032.73819684</c:v>
                </c:pt>
                <c:pt idx="466">
                  <c:v>3071993.15130921</c:v>
                </c:pt>
                <c:pt idx="467">
                  <c:v>3072275.00802659</c:v>
                </c:pt>
                <c:pt idx="468">
                  <c:v>3071909.4649068</c:v>
                </c:pt>
                <c:pt idx="469">
                  <c:v>3071798.67535563</c:v>
                </c:pt>
                <c:pt idx="470">
                  <c:v>3071976.29787525</c:v>
                </c:pt>
                <c:pt idx="471">
                  <c:v>3071726.76319161</c:v>
                </c:pt>
                <c:pt idx="472">
                  <c:v>3071874.38798126</c:v>
                </c:pt>
                <c:pt idx="473">
                  <c:v>3071860.5208455</c:v>
                </c:pt>
                <c:pt idx="474">
                  <c:v>3071965.40645195</c:v>
                </c:pt>
                <c:pt idx="475">
                  <c:v>3071865.7150361</c:v>
                </c:pt>
                <c:pt idx="476">
                  <c:v>3071989.08042051</c:v>
                </c:pt>
                <c:pt idx="477">
                  <c:v>3071865.96748194</c:v>
                </c:pt>
                <c:pt idx="478">
                  <c:v>3071821.46256013</c:v>
                </c:pt>
                <c:pt idx="479">
                  <c:v>3071811.89619227</c:v>
                </c:pt>
                <c:pt idx="480">
                  <c:v>3071837.73277316</c:v>
                </c:pt>
                <c:pt idx="481">
                  <c:v>3071845.9135026</c:v>
                </c:pt>
                <c:pt idx="482">
                  <c:v>3071729.82161258</c:v>
                </c:pt>
                <c:pt idx="483">
                  <c:v>3071663.07242255</c:v>
                </c:pt>
                <c:pt idx="484">
                  <c:v>3071730.09184177</c:v>
                </c:pt>
                <c:pt idx="485">
                  <c:v>3071694.04436356</c:v>
                </c:pt>
                <c:pt idx="486">
                  <c:v>3071684.3516687</c:v>
                </c:pt>
                <c:pt idx="487">
                  <c:v>3071801.17212757</c:v>
                </c:pt>
                <c:pt idx="488">
                  <c:v>3071708.94287788</c:v>
                </c:pt>
                <c:pt idx="489">
                  <c:v>3071776.174661</c:v>
                </c:pt>
                <c:pt idx="490">
                  <c:v>3071765.50476175</c:v>
                </c:pt>
                <c:pt idx="491">
                  <c:v>3071860.00192905</c:v>
                </c:pt>
                <c:pt idx="492">
                  <c:v>3071713.85980847</c:v>
                </c:pt>
                <c:pt idx="493">
                  <c:v>3071742.40971909</c:v>
                </c:pt>
                <c:pt idx="494">
                  <c:v>3071776.64034727</c:v>
                </c:pt>
                <c:pt idx="495">
                  <c:v>3071774.45453977</c:v>
                </c:pt>
                <c:pt idx="496">
                  <c:v>3071792.85687956</c:v>
                </c:pt>
                <c:pt idx="497">
                  <c:v>3071778.19528707</c:v>
                </c:pt>
                <c:pt idx="498">
                  <c:v>3071749.78645277</c:v>
                </c:pt>
                <c:pt idx="499">
                  <c:v>3071770.42892474</c:v>
                </c:pt>
                <c:pt idx="500">
                  <c:v>3071762.52487177</c:v>
                </c:pt>
                <c:pt idx="501">
                  <c:v>3071782.83586164</c:v>
                </c:pt>
                <c:pt idx="502">
                  <c:v>3071802.3928805</c:v>
                </c:pt>
                <c:pt idx="503">
                  <c:v>3071741.05640403</c:v>
                </c:pt>
                <c:pt idx="504">
                  <c:v>3071764.51944044</c:v>
                </c:pt>
                <c:pt idx="505">
                  <c:v>3071774.90968594</c:v>
                </c:pt>
                <c:pt idx="506">
                  <c:v>3071799.13289521</c:v>
                </c:pt>
                <c:pt idx="507">
                  <c:v>3071791.19124154</c:v>
                </c:pt>
                <c:pt idx="508">
                  <c:v>3071814.83995653</c:v>
                </c:pt>
                <c:pt idx="509">
                  <c:v>3071796.2351558</c:v>
                </c:pt>
                <c:pt idx="510">
                  <c:v>3071754.87863534</c:v>
                </c:pt>
                <c:pt idx="511">
                  <c:v>3071749.90027828</c:v>
                </c:pt>
                <c:pt idx="512">
                  <c:v>3071746.19586426</c:v>
                </c:pt>
                <c:pt idx="513">
                  <c:v>3071727.87082773</c:v>
                </c:pt>
                <c:pt idx="514">
                  <c:v>3071728.18725378</c:v>
                </c:pt>
                <c:pt idx="515">
                  <c:v>3071694.85673854</c:v>
                </c:pt>
                <c:pt idx="516">
                  <c:v>3071703.70159296</c:v>
                </c:pt>
                <c:pt idx="517">
                  <c:v>3071665.92891705</c:v>
                </c:pt>
                <c:pt idx="518">
                  <c:v>3071701.12267984</c:v>
                </c:pt>
                <c:pt idx="519">
                  <c:v>3071716.92071487</c:v>
                </c:pt>
                <c:pt idx="520">
                  <c:v>3071723.96206823</c:v>
                </c:pt>
                <c:pt idx="521">
                  <c:v>3071667.36874305</c:v>
                </c:pt>
                <c:pt idx="522">
                  <c:v>3071696.53309808</c:v>
                </c:pt>
                <c:pt idx="523">
                  <c:v>3071687.87757471</c:v>
                </c:pt>
                <c:pt idx="524">
                  <c:v>3071677.84378578</c:v>
                </c:pt>
                <c:pt idx="525">
                  <c:v>3071661.54441213</c:v>
                </c:pt>
                <c:pt idx="526">
                  <c:v>3071666.7300801</c:v>
                </c:pt>
                <c:pt idx="527">
                  <c:v>3071620.65582328</c:v>
                </c:pt>
                <c:pt idx="528">
                  <c:v>3071669.88377255</c:v>
                </c:pt>
                <c:pt idx="529">
                  <c:v>3071676.41653799</c:v>
                </c:pt>
                <c:pt idx="530">
                  <c:v>3071651.54154607</c:v>
                </c:pt>
                <c:pt idx="531">
                  <c:v>3071659.58911137</c:v>
                </c:pt>
                <c:pt idx="532">
                  <c:v>3071641.92255634</c:v>
                </c:pt>
                <c:pt idx="533">
                  <c:v>3071652.77810577</c:v>
                </c:pt>
                <c:pt idx="534">
                  <c:v>3071627.30171548</c:v>
                </c:pt>
                <c:pt idx="535">
                  <c:v>3071635.98872752</c:v>
                </c:pt>
                <c:pt idx="536">
                  <c:v>3071630.96404306</c:v>
                </c:pt>
                <c:pt idx="537">
                  <c:v>3071616.20455819</c:v>
                </c:pt>
                <c:pt idx="538">
                  <c:v>3071607.90791871</c:v>
                </c:pt>
                <c:pt idx="539">
                  <c:v>3071605.3160319</c:v>
                </c:pt>
                <c:pt idx="540">
                  <c:v>3071611.48462103</c:v>
                </c:pt>
                <c:pt idx="541">
                  <c:v>3071612.16995316</c:v>
                </c:pt>
                <c:pt idx="542">
                  <c:v>3071598.187275</c:v>
                </c:pt>
                <c:pt idx="543">
                  <c:v>3071604.65165993</c:v>
                </c:pt>
                <c:pt idx="544">
                  <c:v>3071599.07866837</c:v>
                </c:pt>
                <c:pt idx="545">
                  <c:v>3071570.4114791</c:v>
                </c:pt>
                <c:pt idx="546">
                  <c:v>3071562.82269249</c:v>
                </c:pt>
                <c:pt idx="547">
                  <c:v>3071568.43728698</c:v>
                </c:pt>
                <c:pt idx="548">
                  <c:v>3071557.17760325</c:v>
                </c:pt>
                <c:pt idx="549">
                  <c:v>3071559.0767859</c:v>
                </c:pt>
                <c:pt idx="550">
                  <c:v>3071569.37910614</c:v>
                </c:pt>
                <c:pt idx="551">
                  <c:v>3071570.37864489</c:v>
                </c:pt>
                <c:pt idx="552">
                  <c:v>3071560.15358015</c:v>
                </c:pt>
                <c:pt idx="553">
                  <c:v>3071559.89106192</c:v>
                </c:pt>
                <c:pt idx="554">
                  <c:v>3071528.26622137</c:v>
                </c:pt>
                <c:pt idx="555">
                  <c:v>3071529.37808795</c:v>
                </c:pt>
                <c:pt idx="556">
                  <c:v>3071514.38644437</c:v>
                </c:pt>
                <c:pt idx="557">
                  <c:v>3071513.71532041</c:v>
                </c:pt>
                <c:pt idx="558">
                  <c:v>3071503.83161314</c:v>
                </c:pt>
                <c:pt idx="559">
                  <c:v>3071514.31722618</c:v>
                </c:pt>
                <c:pt idx="560">
                  <c:v>3071511.59881589</c:v>
                </c:pt>
                <c:pt idx="561">
                  <c:v>3071518.85234293</c:v>
                </c:pt>
                <c:pt idx="562">
                  <c:v>3071501.49366907</c:v>
                </c:pt>
                <c:pt idx="563">
                  <c:v>3071502.16734263</c:v>
                </c:pt>
                <c:pt idx="564">
                  <c:v>3071499.74077013</c:v>
                </c:pt>
                <c:pt idx="565">
                  <c:v>3071496.21932897</c:v>
                </c:pt>
                <c:pt idx="566">
                  <c:v>3071499.52548646</c:v>
                </c:pt>
                <c:pt idx="567">
                  <c:v>3071486.24567172</c:v>
                </c:pt>
                <c:pt idx="568">
                  <c:v>3071482.38790457</c:v>
                </c:pt>
                <c:pt idx="569">
                  <c:v>3071479.55779901</c:v>
                </c:pt>
                <c:pt idx="570">
                  <c:v>3071468.11040718</c:v>
                </c:pt>
                <c:pt idx="571">
                  <c:v>3071458.11957132</c:v>
                </c:pt>
                <c:pt idx="572">
                  <c:v>3071473.51988144</c:v>
                </c:pt>
                <c:pt idx="573">
                  <c:v>3071444.59682991</c:v>
                </c:pt>
                <c:pt idx="574">
                  <c:v>3071457.68172741</c:v>
                </c:pt>
                <c:pt idx="575">
                  <c:v>3071457.88968869</c:v>
                </c:pt>
                <c:pt idx="576">
                  <c:v>3071444.93272487</c:v>
                </c:pt>
                <c:pt idx="577">
                  <c:v>3071435.00938284</c:v>
                </c:pt>
                <c:pt idx="578">
                  <c:v>3071432.66153626</c:v>
                </c:pt>
                <c:pt idx="579">
                  <c:v>3071441.29873774</c:v>
                </c:pt>
                <c:pt idx="580">
                  <c:v>3071405.9566544</c:v>
                </c:pt>
                <c:pt idx="581">
                  <c:v>3071426.00253025</c:v>
                </c:pt>
                <c:pt idx="582">
                  <c:v>3071425.47534927</c:v>
                </c:pt>
                <c:pt idx="583">
                  <c:v>3071422.2231335</c:v>
                </c:pt>
                <c:pt idx="584">
                  <c:v>3071416.40041557</c:v>
                </c:pt>
                <c:pt idx="585">
                  <c:v>3071420.94581026</c:v>
                </c:pt>
                <c:pt idx="586">
                  <c:v>3071410.30041767</c:v>
                </c:pt>
                <c:pt idx="587">
                  <c:v>3071419.36707143</c:v>
                </c:pt>
                <c:pt idx="588">
                  <c:v>3071393.70691874</c:v>
                </c:pt>
                <c:pt idx="589">
                  <c:v>3071401.68903095</c:v>
                </c:pt>
                <c:pt idx="590">
                  <c:v>3071393.78600072</c:v>
                </c:pt>
                <c:pt idx="591">
                  <c:v>3071407.27518482</c:v>
                </c:pt>
                <c:pt idx="592">
                  <c:v>3071411.2657974</c:v>
                </c:pt>
                <c:pt idx="593">
                  <c:v>3071412.12915446</c:v>
                </c:pt>
                <c:pt idx="594">
                  <c:v>3071372.47298459</c:v>
                </c:pt>
                <c:pt idx="595">
                  <c:v>3071377.48878285</c:v>
                </c:pt>
                <c:pt idx="596">
                  <c:v>3071382.12547803</c:v>
                </c:pt>
                <c:pt idx="597">
                  <c:v>3071357.65058684</c:v>
                </c:pt>
                <c:pt idx="598">
                  <c:v>3071344.64849736</c:v>
                </c:pt>
                <c:pt idx="599">
                  <c:v>3071350.701883</c:v>
                </c:pt>
                <c:pt idx="600">
                  <c:v>3071342.63065751</c:v>
                </c:pt>
                <c:pt idx="601">
                  <c:v>3071357.5067907</c:v>
                </c:pt>
                <c:pt idx="602">
                  <c:v>3071334.2193793</c:v>
                </c:pt>
                <c:pt idx="603">
                  <c:v>3071348.95891895</c:v>
                </c:pt>
                <c:pt idx="604">
                  <c:v>3071346.80333912</c:v>
                </c:pt>
                <c:pt idx="605">
                  <c:v>3071357.22584528</c:v>
                </c:pt>
                <c:pt idx="606">
                  <c:v>3071331.84227342</c:v>
                </c:pt>
                <c:pt idx="607">
                  <c:v>3071344.89800346</c:v>
                </c:pt>
                <c:pt idx="608">
                  <c:v>3071347.47567736</c:v>
                </c:pt>
                <c:pt idx="609">
                  <c:v>3071351.02571938</c:v>
                </c:pt>
                <c:pt idx="610">
                  <c:v>3071347.96742965</c:v>
                </c:pt>
                <c:pt idx="611">
                  <c:v>3071350.8217075</c:v>
                </c:pt>
                <c:pt idx="612">
                  <c:v>3071347.98054843</c:v>
                </c:pt>
                <c:pt idx="613">
                  <c:v>3071342.37927443</c:v>
                </c:pt>
                <c:pt idx="614">
                  <c:v>3071343.15057367</c:v>
                </c:pt>
                <c:pt idx="615">
                  <c:v>3071336.10965606</c:v>
                </c:pt>
                <c:pt idx="616">
                  <c:v>3071339.66355759</c:v>
                </c:pt>
                <c:pt idx="617">
                  <c:v>3071350.72998523</c:v>
                </c:pt>
                <c:pt idx="618">
                  <c:v>3071352.44276113</c:v>
                </c:pt>
                <c:pt idx="619">
                  <c:v>3071342.99170847</c:v>
                </c:pt>
                <c:pt idx="620">
                  <c:v>3071337.23438881</c:v>
                </c:pt>
                <c:pt idx="621">
                  <c:v>3071347.41576755</c:v>
                </c:pt>
                <c:pt idx="622">
                  <c:v>3071336.08642523</c:v>
                </c:pt>
                <c:pt idx="623">
                  <c:v>3071348.38913264</c:v>
                </c:pt>
                <c:pt idx="624">
                  <c:v>3071350.59706175</c:v>
                </c:pt>
                <c:pt idx="625">
                  <c:v>3071346.36918747</c:v>
                </c:pt>
                <c:pt idx="626">
                  <c:v>3071350.58283178</c:v>
                </c:pt>
                <c:pt idx="627">
                  <c:v>3071350.97104527</c:v>
                </c:pt>
                <c:pt idx="628">
                  <c:v>3071343.92166377</c:v>
                </c:pt>
                <c:pt idx="629">
                  <c:v>3071350.789552</c:v>
                </c:pt>
                <c:pt idx="630">
                  <c:v>3071340.66501837</c:v>
                </c:pt>
                <c:pt idx="631">
                  <c:v>3071354.30673381</c:v>
                </c:pt>
                <c:pt idx="632">
                  <c:v>3071356.58638406</c:v>
                </c:pt>
                <c:pt idx="633">
                  <c:v>3071354.70914174</c:v>
                </c:pt>
                <c:pt idx="634">
                  <c:v>3071362.12292566</c:v>
                </c:pt>
                <c:pt idx="635">
                  <c:v>3071355.01394827</c:v>
                </c:pt>
                <c:pt idx="636">
                  <c:v>3071345.96357761</c:v>
                </c:pt>
                <c:pt idx="637">
                  <c:v>3071361.57518264</c:v>
                </c:pt>
                <c:pt idx="638">
                  <c:v>3071352.88173118</c:v>
                </c:pt>
                <c:pt idx="639">
                  <c:v>3071347.26129334</c:v>
                </c:pt>
                <c:pt idx="640">
                  <c:v>3071350.13450438</c:v>
                </c:pt>
                <c:pt idx="641">
                  <c:v>3071346.05957923</c:v>
                </c:pt>
                <c:pt idx="642">
                  <c:v>3071347.39580668</c:v>
                </c:pt>
                <c:pt idx="643">
                  <c:v>3071341.78746239</c:v>
                </c:pt>
                <c:pt idx="644">
                  <c:v>3071340.96496297</c:v>
                </c:pt>
                <c:pt idx="645">
                  <c:v>3071337.29406185</c:v>
                </c:pt>
                <c:pt idx="646">
                  <c:v>3071337.22820391</c:v>
                </c:pt>
                <c:pt idx="647">
                  <c:v>3071337.44977985</c:v>
                </c:pt>
                <c:pt idx="648">
                  <c:v>3071339.2038601</c:v>
                </c:pt>
                <c:pt idx="649">
                  <c:v>3071331.43001596</c:v>
                </c:pt>
                <c:pt idx="650">
                  <c:v>3071327.77805623</c:v>
                </c:pt>
                <c:pt idx="651">
                  <c:v>3071333.18035241</c:v>
                </c:pt>
                <c:pt idx="652">
                  <c:v>3071324.49397466</c:v>
                </c:pt>
                <c:pt idx="653">
                  <c:v>3071321.45005431</c:v>
                </c:pt>
                <c:pt idx="654">
                  <c:v>3071325.76945823</c:v>
                </c:pt>
                <c:pt idx="655">
                  <c:v>3071323.99293999</c:v>
                </c:pt>
                <c:pt idx="656">
                  <c:v>3071320.46460697</c:v>
                </c:pt>
                <c:pt idx="657">
                  <c:v>3071322.65801593</c:v>
                </c:pt>
                <c:pt idx="658">
                  <c:v>3071319.85807235</c:v>
                </c:pt>
                <c:pt idx="659">
                  <c:v>3071321.44357826</c:v>
                </c:pt>
                <c:pt idx="660">
                  <c:v>3071319.01424859</c:v>
                </c:pt>
                <c:pt idx="661">
                  <c:v>3071317.81356297</c:v>
                </c:pt>
                <c:pt idx="662">
                  <c:v>3071319.04688525</c:v>
                </c:pt>
                <c:pt idx="663">
                  <c:v>3071317.21946622</c:v>
                </c:pt>
                <c:pt idx="664">
                  <c:v>3071310.75499141</c:v>
                </c:pt>
                <c:pt idx="665">
                  <c:v>3071316.05294481</c:v>
                </c:pt>
                <c:pt idx="666">
                  <c:v>3071316.61097901</c:v>
                </c:pt>
                <c:pt idx="667">
                  <c:v>3071320.13131802</c:v>
                </c:pt>
                <c:pt idx="668">
                  <c:v>3071312.75355255</c:v>
                </c:pt>
                <c:pt idx="669">
                  <c:v>3071318.04349736</c:v>
                </c:pt>
                <c:pt idx="670">
                  <c:v>3071313.20481699</c:v>
                </c:pt>
                <c:pt idx="671">
                  <c:v>3071319.57546028</c:v>
                </c:pt>
                <c:pt idx="672">
                  <c:v>3071316.86522976</c:v>
                </c:pt>
                <c:pt idx="673">
                  <c:v>3071315.97371141</c:v>
                </c:pt>
                <c:pt idx="674">
                  <c:v>3071317.40340209</c:v>
                </c:pt>
                <c:pt idx="675">
                  <c:v>3071314.00527677</c:v>
                </c:pt>
                <c:pt idx="676">
                  <c:v>3071316.2160927</c:v>
                </c:pt>
                <c:pt idx="677">
                  <c:v>3071317.15649817</c:v>
                </c:pt>
                <c:pt idx="678">
                  <c:v>3071316.76569209</c:v>
                </c:pt>
                <c:pt idx="679">
                  <c:v>3071319.25336783</c:v>
                </c:pt>
                <c:pt idx="680">
                  <c:v>3071317.06765392</c:v>
                </c:pt>
                <c:pt idx="681">
                  <c:v>3071313.86911755</c:v>
                </c:pt>
                <c:pt idx="682">
                  <c:v>3071311.17075644</c:v>
                </c:pt>
                <c:pt idx="683">
                  <c:v>3071309.84328628</c:v>
                </c:pt>
                <c:pt idx="684">
                  <c:v>3071311.63464948</c:v>
                </c:pt>
                <c:pt idx="685">
                  <c:v>3071309.74641771</c:v>
                </c:pt>
                <c:pt idx="686">
                  <c:v>3071309.02492051</c:v>
                </c:pt>
                <c:pt idx="687">
                  <c:v>3071308.46162703</c:v>
                </c:pt>
                <c:pt idx="688">
                  <c:v>3071307.74924204</c:v>
                </c:pt>
                <c:pt idx="689">
                  <c:v>3071308.66572771</c:v>
                </c:pt>
                <c:pt idx="690">
                  <c:v>3071308.83115619</c:v>
                </c:pt>
                <c:pt idx="691">
                  <c:v>3071303.20241067</c:v>
                </c:pt>
                <c:pt idx="692">
                  <c:v>3071302.95474915</c:v>
                </c:pt>
                <c:pt idx="693">
                  <c:v>3071301.60414974</c:v>
                </c:pt>
                <c:pt idx="694">
                  <c:v>3071302.47490648</c:v>
                </c:pt>
                <c:pt idx="695">
                  <c:v>3071301.48211241</c:v>
                </c:pt>
                <c:pt idx="696">
                  <c:v>3071302.06801736</c:v>
                </c:pt>
                <c:pt idx="697">
                  <c:v>3071299.3964072</c:v>
                </c:pt>
                <c:pt idx="698">
                  <c:v>3071298.8581204</c:v>
                </c:pt>
                <c:pt idx="699">
                  <c:v>3071298.86647368</c:v>
                </c:pt>
                <c:pt idx="700">
                  <c:v>3071299.30346631</c:v>
                </c:pt>
                <c:pt idx="701">
                  <c:v>3071297.93548978</c:v>
                </c:pt>
                <c:pt idx="702">
                  <c:v>3071297.57811572</c:v>
                </c:pt>
                <c:pt idx="703">
                  <c:v>3071296.13117483</c:v>
                </c:pt>
                <c:pt idx="704">
                  <c:v>3071296.36608629</c:v>
                </c:pt>
                <c:pt idx="705">
                  <c:v>3071295.24034369</c:v>
                </c:pt>
                <c:pt idx="706">
                  <c:v>3071295.41381865</c:v>
                </c:pt>
                <c:pt idx="707">
                  <c:v>3071295.24750943</c:v>
                </c:pt>
                <c:pt idx="708">
                  <c:v>3071293.91473109</c:v>
                </c:pt>
                <c:pt idx="709">
                  <c:v>3071297.83149994</c:v>
                </c:pt>
                <c:pt idx="710">
                  <c:v>3071293.77301677</c:v>
                </c:pt>
                <c:pt idx="711">
                  <c:v>3071290.61560603</c:v>
                </c:pt>
                <c:pt idx="712">
                  <c:v>3071290.18465208</c:v>
                </c:pt>
                <c:pt idx="713">
                  <c:v>3071287.74279907</c:v>
                </c:pt>
                <c:pt idx="714">
                  <c:v>3071289.35161167</c:v>
                </c:pt>
                <c:pt idx="715">
                  <c:v>3071289.69474348</c:v>
                </c:pt>
                <c:pt idx="716">
                  <c:v>3071291.26830597</c:v>
                </c:pt>
                <c:pt idx="717">
                  <c:v>3071289.53072773</c:v>
                </c:pt>
                <c:pt idx="718">
                  <c:v>3071289.40764967</c:v>
                </c:pt>
                <c:pt idx="719">
                  <c:v>3071288.72578936</c:v>
                </c:pt>
                <c:pt idx="720">
                  <c:v>3071287.8151257</c:v>
                </c:pt>
                <c:pt idx="721">
                  <c:v>3071286.42960525</c:v>
                </c:pt>
                <c:pt idx="722">
                  <c:v>3071289.85660523</c:v>
                </c:pt>
                <c:pt idx="723">
                  <c:v>3071289.08330185</c:v>
                </c:pt>
                <c:pt idx="724">
                  <c:v>3071289.40092584</c:v>
                </c:pt>
                <c:pt idx="725">
                  <c:v>3071290.63038867</c:v>
                </c:pt>
                <c:pt idx="726">
                  <c:v>3071291.08289445</c:v>
                </c:pt>
                <c:pt idx="727">
                  <c:v>3071291.37218714</c:v>
                </c:pt>
                <c:pt idx="728">
                  <c:v>3071292.05439611</c:v>
                </c:pt>
                <c:pt idx="729">
                  <c:v>3071291.41426427</c:v>
                </c:pt>
                <c:pt idx="730">
                  <c:v>3071290.66862305</c:v>
                </c:pt>
                <c:pt idx="731">
                  <c:v>3071291.13040862</c:v>
                </c:pt>
                <c:pt idx="732">
                  <c:v>3071292.2453586</c:v>
                </c:pt>
                <c:pt idx="733">
                  <c:v>3071292.80825435</c:v>
                </c:pt>
                <c:pt idx="734">
                  <c:v>3071293.30379737</c:v>
                </c:pt>
                <c:pt idx="735">
                  <c:v>3071292.63884805</c:v>
                </c:pt>
                <c:pt idx="736">
                  <c:v>3071292.44138162</c:v>
                </c:pt>
                <c:pt idx="737">
                  <c:v>3071292.00918512</c:v>
                </c:pt>
                <c:pt idx="738">
                  <c:v>3071292.21539252</c:v>
                </c:pt>
                <c:pt idx="739">
                  <c:v>3071292.09221602</c:v>
                </c:pt>
                <c:pt idx="740">
                  <c:v>3071291.81236414</c:v>
                </c:pt>
                <c:pt idx="741">
                  <c:v>3071291.23408299</c:v>
                </c:pt>
                <c:pt idx="742">
                  <c:v>3071290.92589154</c:v>
                </c:pt>
                <c:pt idx="743">
                  <c:v>3071290.75612536</c:v>
                </c:pt>
                <c:pt idx="744">
                  <c:v>3071290.7505043</c:v>
                </c:pt>
                <c:pt idx="745">
                  <c:v>3071291.2909093</c:v>
                </c:pt>
                <c:pt idx="746">
                  <c:v>3071288.2175862</c:v>
                </c:pt>
                <c:pt idx="747">
                  <c:v>3071291.20044356</c:v>
                </c:pt>
                <c:pt idx="748">
                  <c:v>3071291.46405656</c:v>
                </c:pt>
                <c:pt idx="749">
                  <c:v>3071290.5468899</c:v>
                </c:pt>
                <c:pt idx="750">
                  <c:v>3071291.14230922</c:v>
                </c:pt>
                <c:pt idx="751">
                  <c:v>3071291.54453858</c:v>
                </c:pt>
                <c:pt idx="752">
                  <c:v>3071291.03432344</c:v>
                </c:pt>
                <c:pt idx="753">
                  <c:v>3071291.01398142</c:v>
                </c:pt>
                <c:pt idx="754">
                  <c:v>3071290.58275661</c:v>
                </c:pt>
                <c:pt idx="755">
                  <c:v>3071290.5126755</c:v>
                </c:pt>
                <c:pt idx="756">
                  <c:v>3071289.94855493</c:v>
                </c:pt>
                <c:pt idx="757">
                  <c:v>3071289.85967407</c:v>
                </c:pt>
                <c:pt idx="758">
                  <c:v>3071289.62359523</c:v>
                </c:pt>
                <c:pt idx="759">
                  <c:v>3071289.97231168</c:v>
                </c:pt>
                <c:pt idx="760">
                  <c:v>3071289.53967947</c:v>
                </c:pt>
                <c:pt idx="761">
                  <c:v>3071289.54225173</c:v>
                </c:pt>
                <c:pt idx="762">
                  <c:v>3071289.31188782</c:v>
                </c:pt>
                <c:pt idx="763">
                  <c:v>3071288.75442781</c:v>
                </c:pt>
                <c:pt idx="764">
                  <c:v>3071287.76008809</c:v>
                </c:pt>
                <c:pt idx="765">
                  <c:v>3071287.93436905</c:v>
                </c:pt>
                <c:pt idx="766">
                  <c:v>3071287.97846424</c:v>
                </c:pt>
                <c:pt idx="767">
                  <c:v>3071287.58252432</c:v>
                </c:pt>
                <c:pt idx="768">
                  <c:v>3071288.08001256</c:v>
                </c:pt>
                <c:pt idx="769">
                  <c:v>3071287.68286791</c:v>
                </c:pt>
                <c:pt idx="770">
                  <c:v>3071287.94640348</c:v>
                </c:pt>
                <c:pt idx="771">
                  <c:v>3071287.03912553</c:v>
                </c:pt>
                <c:pt idx="772">
                  <c:v>3071287.22442774</c:v>
                </c:pt>
                <c:pt idx="773">
                  <c:v>3071286.01429019</c:v>
                </c:pt>
                <c:pt idx="774">
                  <c:v>3071287.20528127</c:v>
                </c:pt>
                <c:pt idx="775">
                  <c:v>3071287.19218458</c:v>
                </c:pt>
                <c:pt idx="776">
                  <c:v>3071286.84656705</c:v>
                </c:pt>
                <c:pt idx="777">
                  <c:v>3071286.78285731</c:v>
                </c:pt>
                <c:pt idx="778">
                  <c:v>3071287.07074807</c:v>
                </c:pt>
                <c:pt idx="779">
                  <c:v>3071286.58946415</c:v>
                </c:pt>
                <c:pt idx="780">
                  <c:v>3071287.15016663</c:v>
                </c:pt>
                <c:pt idx="781">
                  <c:v>3071286.55785268</c:v>
                </c:pt>
                <c:pt idx="782">
                  <c:v>3071287.03193404</c:v>
                </c:pt>
                <c:pt idx="783">
                  <c:v>3071286.66020245</c:v>
                </c:pt>
                <c:pt idx="784">
                  <c:v>3071286.37793559</c:v>
                </c:pt>
                <c:pt idx="785">
                  <c:v>3071286.65594706</c:v>
                </c:pt>
                <c:pt idx="786">
                  <c:v>3071286.50181429</c:v>
                </c:pt>
                <c:pt idx="787">
                  <c:v>3071286.63752947</c:v>
                </c:pt>
                <c:pt idx="788">
                  <c:v>3071286.52142267</c:v>
                </c:pt>
                <c:pt idx="789">
                  <c:v>3071286.66179321</c:v>
                </c:pt>
                <c:pt idx="790">
                  <c:v>3071286.62171324</c:v>
                </c:pt>
                <c:pt idx="791">
                  <c:v>3071286.68180759</c:v>
                </c:pt>
                <c:pt idx="792">
                  <c:v>3071286.16649696</c:v>
                </c:pt>
                <c:pt idx="793">
                  <c:v>3071285.50869684</c:v>
                </c:pt>
                <c:pt idx="794">
                  <c:v>3071285.33037459</c:v>
                </c:pt>
                <c:pt idx="795">
                  <c:v>3071285.63537324</c:v>
                </c:pt>
                <c:pt idx="796">
                  <c:v>3071285.19646963</c:v>
                </c:pt>
                <c:pt idx="797">
                  <c:v>3071285.16665905</c:v>
                </c:pt>
                <c:pt idx="798">
                  <c:v>3071285.10254447</c:v>
                </c:pt>
                <c:pt idx="799">
                  <c:v>3071285.09341882</c:v>
                </c:pt>
                <c:pt idx="800">
                  <c:v>3071285.30346492</c:v>
                </c:pt>
                <c:pt idx="801">
                  <c:v>3071285.2416078</c:v>
                </c:pt>
                <c:pt idx="802">
                  <c:v>3071284.78806973</c:v>
                </c:pt>
                <c:pt idx="803">
                  <c:v>3071284.41151816</c:v>
                </c:pt>
                <c:pt idx="804">
                  <c:v>3071284.76965403</c:v>
                </c:pt>
                <c:pt idx="805">
                  <c:v>3071284.28127907</c:v>
                </c:pt>
                <c:pt idx="806">
                  <c:v>3071284.14187199</c:v>
                </c:pt>
                <c:pt idx="807">
                  <c:v>3071284.19099739</c:v>
                </c:pt>
                <c:pt idx="808">
                  <c:v>3071284.15520896</c:v>
                </c:pt>
                <c:pt idx="809">
                  <c:v>3071284.25543715</c:v>
                </c:pt>
                <c:pt idx="810">
                  <c:v>3071284.05195809</c:v>
                </c:pt>
                <c:pt idx="811">
                  <c:v>3071284.29478845</c:v>
                </c:pt>
                <c:pt idx="812">
                  <c:v>3071284.01723379</c:v>
                </c:pt>
                <c:pt idx="813">
                  <c:v>3071283.95251347</c:v>
                </c:pt>
                <c:pt idx="814">
                  <c:v>3071284.12515744</c:v>
                </c:pt>
                <c:pt idx="815">
                  <c:v>3071284.07023593</c:v>
                </c:pt>
                <c:pt idx="816">
                  <c:v>3071283.93012701</c:v>
                </c:pt>
                <c:pt idx="817">
                  <c:v>3071284.03918537</c:v>
                </c:pt>
                <c:pt idx="818">
                  <c:v>3071283.40871073</c:v>
                </c:pt>
                <c:pt idx="819">
                  <c:v>3071283.9960601</c:v>
                </c:pt>
                <c:pt idx="820">
                  <c:v>3071283.84020784</c:v>
                </c:pt>
                <c:pt idx="821">
                  <c:v>3071284.09384846</c:v>
                </c:pt>
                <c:pt idx="822">
                  <c:v>3071283.54659067</c:v>
                </c:pt>
                <c:pt idx="823">
                  <c:v>3071283.73569138</c:v>
                </c:pt>
                <c:pt idx="824">
                  <c:v>3071283.61334295</c:v>
                </c:pt>
                <c:pt idx="825">
                  <c:v>3071283.56547361</c:v>
                </c:pt>
                <c:pt idx="826">
                  <c:v>3071283.52379973</c:v>
                </c:pt>
                <c:pt idx="827">
                  <c:v>3071283.57757076</c:v>
                </c:pt>
                <c:pt idx="828">
                  <c:v>3071283.22208006</c:v>
                </c:pt>
                <c:pt idx="829">
                  <c:v>3071283.20824449</c:v>
                </c:pt>
                <c:pt idx="830">
                  <c:v>3071283.20249181</c:v>
                </c:pt>
                <c:pt idx="831">
                  <c:v>3071283.26830929</c:v>
                </c:pt>
                <c:pt idx="832">
                  <c:v>3071282.87467839</c:v>
                </c:pt>
                <c:pt idx="833">
                  <c:v>3071282.8239273</c:v>
                </c:pt>
                <c:pt idx="834">
                  <c:v>3071282.58826216</c:v>
                </c:pt>
                <c:pt idx="835">
                  <c:v>3071282.37181571</c:v>
                </c:pt>
                <c:pt idx="836">
                  <c:v>3071282.16276772</c:v>
                </c:pt>
                <c:pt idx="837">
                  <c:v>3071282.20283309</c:v>
                </c:pt>
                <c:pt idx="838">
                  <c:v>3071281.98738185</c:v>
                </c:pt>
                <c:pt idx="839">
                  <c:v>3071282.1021347</c:v>
                </c:pt>
                <c:pt idx="840">
                  <c:v>3071282.29476033</c:v>
                </c:pt>
                <c:pt idx="841">
                  <c:v>3071282.33304496</c:v>
                </c:pt>
                <c:pt idx="842">
                  <c:v>3071282.14583397</c:v>
                </c:pt>
                <c:pt idx="843">
                  <c:v>3071282.17884451</c:v>
                </c:pt>
                <c:pt idx="844">
                  <c:v>3071281.86942039</c:v>
                </c:pt>
                <c:pt idx="845">
                  <c:v>3071281.72200263</c:v>
                </c:pt>
                <c:pt idx="846">
                  <c:v>3071281.95081437</c:v>
                </c:pt>
                <c:pt idx="847">
                  <c:v>3071281.8843423</c:v>
                </c:pt>
                <c:pt idx="848">
                  <c:v>3071281.73445099</c:v>
                </c:pt>
                <c:pt idx="849">
                  <c:v>3071281.69484188</c:v>
                </c:pt>
                <c:pt idx="850">
                  <c:v>3071281.83196741</c:v>
                </c:pt>
                <c:pt idx="851">
                  <c:v>3071281.70951157</c:v>
                </c:pt>
                <c:pt idx="852">
                  <c:v>3071281.98851767</c:v>
                </c:pt>
                <c:pt idx="853">
                  <c:v>3071282.06605794</c:v>
                </c:pt>
                <c:pt idx="854">
                  <c:v>3071281.64586732</c:v>
                </c:pt>
                <c:pt idx="855">
                  <c:v>3071281.62136528</c:v>
                </c:pt>
                <c:pt idx="856">
                  <c:v>3071281.82122476</c:v>
                </c:pt>
                <c:pt idx="857">
                  <c:v>3071281.65486676</c:v>
                </c:pt>
                <c:pt idx="858">
                  <c:v>3071281.86130619</c:v>
                </c:pt>
                <c:pt idx="859">
                  <c:v>3071281.82578738</c:v>
                </c:pt>
                <c:pt idx="860">
                  <c:v>3071281.85039626</c:v>
                </c:pt>
                <c:pt idx="861">
                  <c:v>3071281.91025082</c:v>
                </c:pt>
                <c:pt idx="862">
                  <c:v>3071281.50011167</c:v>
                </c:pt>
                <c:pt idx="863">
                  <c:v>3071281.91136689</c:v>
                </c:pt>
                <c:pt idx="864">
                  <c:v>3071281.58455619</c:v>
                </c:pt>
                <c:pt idx="865">
                  <c:v>3071281.87435105</c:v>
                </c:pt>
                <c:pt idx="866">
                  <c:v>3071281.76102941</c:v>
                </c:pt>
                <c:pt idx="867">
                  <c:v>3071281.8440391</c:v>
                </c:pt>
                <c:pt idx="868">
                  <c:v>3071281.85867527</c:v>
                </c:pt>
                <c:pt idx="869">
                  <c:v>3071281.7938578</c:v>
                </c:pt>
                <c:pt idx="870">
                  <c:v>3071281.8744041</c:v>
                </c:pt>
                <c:pt idx="871">
                  <c:v>3071282.04601859</c:v>
                </c:pt>
                <c:pt idx="872">
                  <c:v>3071281.78606374</c:v>
                </c:pt>
                <c:pt idx="873">
                  <c:v>3071281.86524533</c:v>
                </c:pt>
                <c:pt idx="874">
                  <c:v>3071281.80823624</c:v>
                </c:pt>
                <c:pt idx="875">
                  <c:v>3071281.70528193</c:v>
                </c:pt>
                <c:pt idx="876">
                  <c:v>3071281.58106973</c:v>
                </c:pt>
                <c:pt idx="877">
                  <c:v>3071281.54037699</c:v>
                </c:pt>
                <c:pt idx="878">
                  <c:v>3071281.46915163</c:v>
                </c:pt>
                <c:pt idx="879">
                  <c:v>3071281.40441458</c:v>
                </c:pt>
                <c:pt idx="880">
                  <c:v>3071281.43924866</c:v>
                </c:pt>
                <c:pt idx="881">
                  <c:v>3071281.42983965</c:v>
                </c:pt>
                <c:pt idx="882">
                  <c:v>3071281.51863343</c:v>
                </c:pt>
                <c:pt idx="883">
                  <c:v>3071281.52497715</c:v>
                </c:pt>
                <c:pt idx="884">
                  <c:v>3071281.40424053</c:v>
                </c:pt>
                <c:pt idx="885">
                  <c:v>3071281.51089376</c:v>
                </c:pt>
                <c:pt idx="886">
                  <c:v>3071281.40325774</c:v>
                </c:pt>
                <c:pt idx="887">
                  <c:v>3071281.29359514</c:v>
                </c:pt>
                <c:pt idx="888">
                  <c:v>3071281.39990861</c:v>
                </c:pt>
                <c:pt idx="889">
                  <c:v>3071281.33283882</c:v>
                </c:pt>
                <c:pt idx="890">
                  <c:v>3071281.44450178</c:v>
                </c:pt>
                <c:pt idx="891">
                  <c:v>3071281.14134911</c:v>
                </c:pt>
                <c:pt idx="892">
                  <c:v>3071281.12785601</c:v>
                </c:pt>
                <c:pt idx="893">
                  <c:v>3071281.13741133</c:v>
                </c:pt>
                <c:pt idx="894">
                  <c:v>3071281.1707785</c:v>
                </c:pt>
                <c:pt idx="895">
                  <c:v>3071281.15314374</c:v>
                </c:pt>
                <c:pt idx="896">
                  <c:v>3071281.10901108</c:v>
                </c:pt>
                <c:pt idx="897">
                  <c:v>3071281.12185829</c:v>
                </c:pt>
                <c:pt idx="898">
                  <c:v>3071281.05861813</c:v>
                </c:pt>
                <c:pt idx="899">
                  <c:v>3071281.01526464</c:v>
                </c:pt>
                <c:pt idx="900">
                  <c:v>3071281.03524578</c:v>
                </c:pt>
                <c:pt idx="901">
                  <c:v>3071280.96752757</c:v>
                </c:pt>
                <c:pt idx="902">
                  <c:v>3071280.92022848</c:v>
                </c:pt>
                <c:pt idx="903">
                  <c:v>3071281.09461616</c:v>
                </c:pt>
                <c:pt idx="904">
                  <c:v>3071281.01706776</c:v>
                </c:pt>
                <c:pt idx="905">
                  <c:v>3071280.82666411</c:v>
                </c:pt>
                <c:pt idx="906">
                  <c:v>3071280.85173393</c:v>
                </c:pt>
                <c:pt idx="907">
                  <c:v>3071280.74974991</c:v>
                </c:pt>
                <c:pt idx="908">
                  <c:v>3071280.72510545</c:v>
                </c:pt>
                <c:pt idx="909">
                  <c:v>3071280.7241397</c:v>
                </c:pt>
                <c:pt idx="910">
                  <c:v>3071280.59828012</c:v>
                </c:pt>
                <c:pt idx="911">
                  <c:v>3071280.64905885</c:v>
                </c:pt>
                <c:pt idx="912">
                  <c:v>3071280.57018351</c:v>
                </c:pt>
                <c:pt idx="913">
                  <c:v>3071280.57949639</c:v>
                </c:pt>
                <c:pt idx="914">
                  <c:v>3071280.60211836</c:v>
                </c:pt>
                <c:pt idx="915">
                  <c:v>3071280.53865158</c:v>
                </c:pt>
                <c:pt idx="916">
                  <c:v>3071280.58773822</c:v>
                </c:pt>
                <c:pt idx="917">
                  <c:v>3071280.50828069</c:v>
                </c:pt>
                <c:pt idx="918">
                  <c:v>3071280.46033022</c:v>
                </c:pt>
                <c:pt idx="919">
                  <c:v>3071280.5228257</c:v>
                </c:pt>
                <c:pt idx="920">
                  <c:v>3071280.48132081</c:v>
                </c:pt>
                <c:pt idx="921">
                  <c:v>3071280.55614171</c:v>
                </c:pt>
                <c:pt idx="922">
                  <c:v>3071280.43517416</c:v>
                </c:pt>
                <c:pt idx="923">
                  <c:v>3071280.33143948</c:v>
                </c:pt>
                <c:pt idx="924">
                  <c:v>3071280.39736069</c:v>
                </c:pt>
                <c:pt idx="925">
                  <c:v>3071280.439186</c:v>
                </c:pt>
                <c:pt idx="926">
                  <c:v>3071280.40007255</c:v>
                </c:pt>
                <c:pt idx="927">
                  <c:v>3071280.4395108</c:v>
                </c:pt>
                <c:pt idx="928">
                  <c:v>3071280.42028415</c:v>
                </c:pt>
                <c:pt idx="929">
                  <c:v>3071280.4196744</c:v>
                </c:pt>
                <c:pt idx="930">
                  <c:v>3071280.49986484</c:v>
                </c:pt>
                <c:pt idx="931">
                  <c:v>3071280.28115224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Main!$E$2:$E$933</c:f>
              <c:numCache>
                <c:formatCode>General</c:formatCode>
                <c:ptCount val="932"/>
                <c:pt idx="0">
                  <c:v>2692643.81749736</c:v>
                </c:pt>
                <c:pt idx="1">
                  <c:v>2692643.81749736</c:v>
                </c:pt>
                <c:pt idx="2">
                  <c:v>2692643.81749736</c:v>
                </c:pt>
                <c:pt idx="3">
                  <c:v>2692643.81749736</c:v>
                </c:pt>
                <c:pt idx="4">
                  <c:v>2692643.81749736</c:v>
                </c:pt>
                <c:pt idx="5">
                  <c:v>2692643.81749736</c:v>
                </c:pt>
                <c:pt idx="6">
                  <c:v>2692643.81749736</c:v>
                </c:pt>
                <c:pt idx="7">
                  <c:v>2692643.81749736</c:v>
                </c:pt>
                <c:pt idx="8">
                  <c:v>2692643.81749736</c:v>
                </c:pt>
                <c:pt idx="9">
                  <c:v>2692643.81749736</c:v>
                </c:pt>
                <c:pt idx="10">
                  <c:v>2692643.81749736</c:v>
                </c:pt>
                <c:pt idx="11">
                  <c:v>2692643.81749736</c:v>
                </c:pt>
                <c:pt idx="12">
                  <c:v>2692643.81749736</c:v>
                </c:pt>
                <c:pt idx="13">
                  <c:v>2692643.81749736</c:v>
                </c:pt>
                <c:pt idx="14">
                  <c:v>2692643.81749736</c:v>
                </c:pt>
                <c:pt idx="15">
                  <c:v>2692643.81749736</c:v>
                </c:pt>
                <c:pt idx="16">
                  <c:v>2692643.81749736</c:v>
                </c:pt>
                <c:pt idx="17">
                  <c:v>2692643.81749736</c:v>
                </c:pt>
                <c:pt idx="18">
                  <c:v>2692643.81749736</c:v>
                </c:pt>
                <c:pt idx="19">
                  <c:v>2692643.81749736</c:v>
                </c:pt>
                <c:pt idx="20">
                  <c:v>2692643.81749736</c:v>
                </c:pt>
                <c:pt idx="21">
                  <c:v>2692643.81749736</c:v>
                </c:pt>
                <c:pt idx="22">
                  <c:v>2692643.81749736</c:v>
                </c:pt>
                <c:pt idx="23">
                  <c:v>2692643.81749736</c:v>
                </c:pt>
                <c:pt idx="24">
                  <c:v>2692643.81749736</c:v>
                </c:pt>
                <c:pt idx="25">
                  <c:v>2692643.81749736</c:v>
                </c:pt>
                <c:pt idx="26">
                  <c:v>2692643.81749736</c:v>
                </c:pt>
                <c:pt idx="27">
                  <c:v>2692643.81749736</c:v>
                </c:pt>
                <c:pt idx="28">
                  <c:v>2692643.81749736</c:v>
                </c:pt>
                <c:pt idx="29">
                  <c:v>2692643.81749736</c:v>
                </c:pt>
                <c:pt idx="30">
                  <c:v>2692643.81749736</c:v>
                </c:pt>
                <c:pt idx="31">
                  <c:v>2692643.81749736</c:v>
                </c:pt>
                <c:pt idx="32">
                  <c:v>2692643.81749736</c:v>
                </c:pt>
                <c:pt idx="33">
                  <c:v>2692643.81749736</c:v>
                </c:pt>
                <c:pt idx="34">
                  <c:v>2692643.81749736</c:v>
                </c:pt>
                <c:pt idx="35">
                  <c:v>2692643.81749736</c:v>
                </c:pt>
                <c:pt idx="36">
                  <c:v>2692643.81749736</c:v>
                </c:pt>
                <c:pt idx="37">
                  <c:v>2692643.81749736</c:v>
                </c:pt>
                <c:pt idx="38">
                  <c:v>2692643.81749736</c:v>
                </c:pt>
                <c:pt idx="39">
                  <c:v>2692643.81749736</c:v>
                </c:pt>
                <c:pt idx="40">
                  <c:v>2692643.81749736</c:v>
                </c:pt>
                <c:pt idx="41">
                  <c:v>2692643.81749736</c:v>
                </c:pt>
                <c:pt idx="42">
                  <c:v>2692643.81749736</c:v>
                </c:pt>
                <c:pt idx="43">
                  <c:v>2692643.81749736</c:v>
                </c:pt>
                <c:pt idx="44">
                  <c:v>2692643.81749736</c:v>
                </c:pt>
                <c:pt idx="45">
                  <c:v>2692643.81749736</c:v>
                </c:pt>
                <c:pt idx="46">
                  <c:v>2692643.81749736</c:v>
                </c:pt>
                <c:pt idx="47">
                  <c:v>2692643.81749736</c:v>
                </c:pt>
                <c:pt idx="48">
                  <c:v>2692643.81749736</c:v>
                </c:pt>
                <c:pt idx="49">
                  <c:v>2692643.81749736</c:v>
                </c:pt>
                <c:pt idx="50">
                  <c:v>2692643.81749736</c:v>
                </c:pt>
                <c:pt idx="51">
                  <c:v>2692643.81749736</c:v>
                </c:pt>
                <c:pt idx="52">
                  <c:v>2692643.81749736</c:v>
                </c:pt>
                <c:pt idx="53">
                  <c:v>2692643.81749736</c:v>
                </c:pt>
                <c:pt idx="54">
                  <c:v>2692643.81749736</c:v>
                </c:pt>
                <c:pt idx="55">
                  <c:v>2692643.81749736</c:v>
                </c:pt>
                <c:pt idx="56">
                  <c:v>2692643.81749736</c:v>
                </c:pt>
                <c:pt idx="57">
                  <c:v>2692643.81749736</c:v>
                </c:pt>
                <c:pt idx="58">
                  <c:v>2692643.81749736</c:v>
                </c:pt>
                <c:pt idx="59">
                  <c:v>2692643.81749736</c:v>
                </c:pt>
                <c:pt idx="60">
                  <c:v>2692643.81749736</c:v>
                </c:pt>
                <c:pt idx="61">
                  <c:v>2692643.81749736</c:v>
                </c:pt>
                <c:pt idx="62">
                  <c:v>2692643.81749736</c:v>
                </c:pt>
                <c:pt idx="63">
                  <c:v>2692643.81749736</c:v>
                </c:pt>
                <c:pt idx="64">
                  <c:v>2692643.81749736</c:v>
                </c:pt>
                <c:pt idx="65">
                  <c:v>2692643.81749736</c:v>
                </c:pt>
                <c:pt idx="66">
                  <c:v>2692643.81749736</c:v>
                </c:pt>
                <c:pt idx="67">
                  <c:v>2692643.81749736</c:v>
                </c:pt>
                <c:pt idx="68">
                  <c:v>2692643.81749736</c:v>
                </c:pt>
                <c:pt idx="69">
                  <c:v>2692643.81749736</c:v>
                </c:pt>
                <c:pt idx="70">
                  <c:v>2692643.81749736</c:v>
                </c:pt>
                <c:pt idx="71">
                  <c:v>2692643.81749736</c:v>
                </c:pt>
                <c:pt idx="72">
                  <c:v>2692643.81749736</c:v>
                </c:pt>
                <c:pt idx="73">
                  <c:v>2692643.81749736</c:v>
                </c:pt>
                <c:pt idx="74">
                  <c:v>2692643.81749736</c:v>
                </c:pt>
                <c:pt idx="75">
                  <c:v>2692643.81749736</c:v>
                </c:pt>
                <c:pt idx="76">
                  <c:v>2692643.81749736</c:v>
                </c:pt>
                <c:pt idx="77">
                  <c:v>2692643.81749736</c:v>
                </c:pt>
                <c:pt idx="78">
                  <c:v>2692643.81749736</c:v>
                </c:pt>
                <c:pt idx="79">
                  <c:v>2692643.81749736</c:v>
                </c:pt>
                <c:pt idx="80">
                  <c:v>2692643.81749736</c:v>
                </c:pt>
                <c:pt idx="81">
                  <c:v>2692643.81749736</c:v>
                </c:pt>
                <c:pt idx="82">
                  <c:v>2692643.81749736</c:v>
                </c:pt>
                <c:pt idx="83">
                  <c:v>2692643.81749736</c:v>
                </c:pt>
                <c:pt idx="84">
                  <c:v>2692643.81749736</c:v>
                </c:pt>
                <c:pt idx="85">
                  <c:v>2692643.81749736</c:v>
                </c:pt>
                <c:pt idx="86">
                  <c:v>2692643.81749736</c:v>
                </c:pt>
                <c:pt idx="87">
                  <c:v>2692643.81749736</c:v>
                </c:pt>
                <c:pt idx="88">
                  <c:v>2692643.81749736</c:v>
                </c:pt>
                <c:pt idx="89">
                  <c:v>2692643.81749736</c:v>
                </c:pt>
                <c:pt idx="90">
                  <c:v>2692643.81749736</c:v>
                </c:pt>
                <c:pt idx="91">
                  <c:v>2692643.81749736</c:v>
                </c:pt>
                <c:pt idx="92">
                  <c:v>2692643.81749736</c:v>
                </c:pt>
                <c:pt idx="93">
                  <c:v>2692643.81749736</c:v>
                </c:pt>
                <c:pt idx="94">
                  <c:v>2692643.81749736</c:v>
                </c:pt>
                <c:pt idx="95">
                  <c:v>2692643.81749736</c:v>
                </c:pt>
                <c:pt idx="96">
                  <c:v>2692643.81749736</c:v>
                </c:pt>
                <c:pt idx="97">
                  <c:v>2692643.81749736</c:v>
                </c:pt>
                <c:pt idx="98">
                  <c:v>2692643.81749736</c:v>
                </c:pt>
                <c:pt idx="99">
                  <c:v>2692643.81749736</c:v>
                </c:pt>
                <c:pt idx="100">
                  <c:v>2692643.81749736</c:v>
                </c:pt>
                <c:pt idx="101">
                  <c:v>2692643.81749736</c:v>
                </c:pt>
                <c:pt idx="102">
                  <c:v>2692643.81749736</c:v>
                </c:pt>
                <c:pt idx="103">
                  <c:v>2692643.81749736</c:v>
                </c:pt>
                <c:pt idx="104">
                  <c:v>2692643.81749736</c:v>
                </c:pt>
                <c:pt idx="105">
                  <c:v>2692643.81749736</c:v>
                </c:pt>
                <c:pt idx="106">
                  <c:v>2692643.81749736</c:v>
                </c:pt>
                <c:pt idx="107">
                  <c:v>2692643.81749736</c:v>
                </c:pt>
                <c:pt idx="108">
                  <c:v>2692643.81749736</c:v>
                </c:pt>
                <c:pt idx="109">
                  <c:v>2692643.81749736</c:v>
                </c:pt>
                <c:pt idx="110">
                  <c:v>2692643.81749736</c:v>
                </c:pt>
                <c:pt idx="111">
                  <c:v>2692643.81749736</c:v>
                </c:pt>
                <c:pt idx="112">
                  <c:v>2692643.81749736</c:v>
                </c:pt>
                <c:pt idx="113">
                  <c:v>2692643.81749736</c:v>
                </c:pt>
                <c:pt idx="114">
                  <c:v>2692643.81749736</c:v>
                </c:pt>
                <c:pt idx="115">
                  <c:v>2692643.81749736</c:v>
                </c:pt>
                <c:pt idx="116">
                  <c:v>2692643.81749736</c:v>
                </c:pt>
                <c:pt idx="117">
                  <c:v>2692643.81749736</c:v>
                </c:pt>
                <c:pt idx="118">
                  <c:v>2692643.81749736</c:v>
                </c:pt>
                <c:pt idx="119">
                  <c:v>2692643.81749736</c:v>
                </c:pt>
                <c:pt idx="120">
                  <c:v>2692643.81749736</c:v>
                </c:pt>
                <c:pt idx="121">
                  <c:v>2692643.81749736</c:v>
                </c:pt>
                <c:pt idx="122">
                  <c:v>2692643.81749736</c:v>
                </c:pt>
                <c:pt idx="123">
                  <c:v>2692643.81749736</c:v>
                </c:pt>
                <c:pt idx="124">
                  <c:v>2692643.81749736</c:v>
                </c:pt>
                <c:pt idx="125">
                  <c:v>2692643.81749736</c:v>
                </c:pt>
                <c:pt idx="126">
                  <c:v>2692643.81749736</c:v>
                </c:pt>
                <c:pt idx="127">
                  <c:v>2692643.81749736</c:v>
                </c:pt>
                <c:pt idx="128">
                  <c:v>2692643.81749736</c:v>
                </c:pt>
                <c:pt idx="129">
                  <c:v>2692643.81749736</c:v>
                </c:pt>
                <c:pt idx="130">
                  <c:v>2692643.81749736</c:v>
                </c:pt>
                <c:pt idx="131">
                  <c:v>2692643.81749736</c:v>
                </c:pt>
                <c:pt idx="132">
                  <c:v>2692643.81749736</c:v>
                </c:pt>
                <c:pt idx="133">
                  <c:v>2692643.81749736</c:v>
                </c:pt>
                <c:pt idx="134">
                  <c:v>2692643.81749736</c:v>
                </c:pt>
                <c:pt idx="135">
                  <c:v>2692643.81749736</c:v>
                </c:pt>
                <c:pt idx="136">
                  <c:v>2692643.81749736</c:v>
                </c:pt>
                <c:pt idx="137">
                  <c:v>2692643.81749736</c:v>
                </c:pt>
                <c:pt idx="138">
                  <c:v>2692643.81749736</c:v>
                </c:pt>
                <c:pt idx="139">
                  <c:v>2692643.81749736</c:v>
                </c:pt>
                <c:pt idx="140">
                  <c:v>2692643.81749736</c:v>
                </c:pt>
                <c:pt idx="141">
                  <c:v>2692643.81749736</c:v>
                </c:pt>
                <c:pt idx="142">
                  <c:v>2692643.81749736</c:v>
                </c:pt>
                <c:pt idx="143">
                  <c:v>2692643.81749736</c:v>
                </c:pt>
                <c:pt idx="144">
                  <c:v>2692643.81749736</c:v>
                </c:pt>
                <c:pt idx="145">
                  <c:v>2692643.81749736</c:v>
                </c:pt>
                <c:pt idx="146">
                  <c:v>2692643.81749736</c:v>
                </c:pt>
                <c:pt idx="147">
                  <c:v>2692643.81749736</c:v>
                </c:pt>
                <c:pt idx="148">
                  <c:v>2692643.81749736</c:v>
                </c:pt>
                <c:pt idx="149">
                  <c:v>2692643.81749736</c:v>
                </c:pt>
                <c:pt idx="150">
                  <c:v>2692643.81749736</c:v>
                </c:pt>
                <c:pt idx="151">
                  <c:v>2692643.81749736</c:v>
                </c:pt>
                <c:pt idx="152">
                  <c:v>2692643.81749736</c:v>
                </c:pt>
                <c:pt idx="153">
                  <c:v>2692643.81749736</c:v>
                </c:pt>
                <c:pt idx="154">
                  <c:v>2692643.81749736</c:v>
                </c:pt>
                <c:pt idx="155">
                  <c:v>2692643.81749736</c:v>
                </c:pt>
                <c:pt idx="156">
                  <c:v>2692643.81749736</c:v>
                </c:pt>
                <c:pt idx="157">
                  <c:v>2692643.81749736</c:v>
                </c:pt>
                <c:pt idx="158">
                  <c:v>2692643.81749736</c:v>
                </c:pt>
                <c:pt idx="159">
                  <c:v>2692643.81749736</c:v>
                </c:pt>
                <c:pt idx="160">
                  <c:v>2692643.81749736</c:v>
                </c:pt>
                <c:pt idx="161">
                  <c:v>2692643.81749736</c:v>
                </c:pt>
                <c:pt idx="162">
                  <c:v>2692643.81749736</c:v>
                </c:pt>
                <c:pt idx="163">
                  <c:v>2692643.81749736</c:v>
                </c:pt>
                <c:pt idx="164">
                  <c:v>2692643.81749736</c:v>
                </c:pt>
                <c:pt idx="165">
                  <c:v>2692643.81749736</c:v>
                </c:pt>
                <c:pt idx="166">
                  <c:v>2692643.81749736</c:v>
                </c:pt>
                <c:pt idx="167">
                  <c:v>2692643.81749736</c:v>
                </c:pt>
                <c:pt idx="168">
                  <c:v>2692643.81749736</c:v>
                </c:pt>
                <c:pt idx="169">
                  <c:v>2692643.81749736</c:v>
                </c:pt>
                <c:pt idx="170">
                  <c:v>2692643.81749736</c:v>
                </c:pt>
                <c:pt idx="171">
                  <c:v>2692643.81749736</c:v>
                </c:pt>
                <c:pt idx="172">
                  <c:v>2692643.81749736</c:v>
                </c:pt>
                <c:pt idx="173">
                  <c:v>2692643.81749736</c:v>
                </c:pt>
                <c:pt idx="174">
                  <c:v>2692643.81749736</c:v>
                </c:pt>
                <c:pt idx="175">
                  <c:v>2692643.81749736</c:v>
                </c:pt>
                <c:pt idx="176">
                  <c:v>2692643.81749736</c:v>
                </c:pt>
                <c:pt idx="177">
                  <c:v>2692643.81749736</c:v>
                </c:pt>
                <c:pt idx="178">
                  <c:v>2692643.81749736</c:v>
                </c:pt>
                <c:pt idx="179">
                  <c:v>2692643.81749736</c:v>
                </c:pt>
                <c:pt idx="180">
                  <c:v>2692643.81749736</c:v>
                </c:pt>
                <c:pt idx="181">
                  <c:v>2692643.81749736</c:v>
                </c:pt>
                <c:pt idx="182">
                  <c:v>2692643.81749736</c:v>
                </c:pt>
                <c:pt idx="183">
                  <c:v>2692643.81749736</c:v>
                </c:pt>
                <c:pt idx="184">
                  <c:v>2692643.81749736</c:v>
                </c:pt>
                <c:pt idx="185">
                  <c:v>2692643.81749736</c:v>
                </c:pt>
                <c:pt idx="186">
                  <c:v>2692643.81749736</c:v>
                </c:pt>
                <c:pt idx="187">
                  <c:v>2692643.81749736</c:v>
                </c:pt>
                <c:pt idx="188">
                  <c:v>2692643.81749736</c:v>
                </c:pt>
                <c:pt idx="189">
                  <c:v>2692643.81749736</c:v>
                </c:pt>
                <c:pt idx="190">
                  <c:v>2692643.81749736</c:v>
                </c:pt>
                <c:pt idx="191">
                  <c:v>2692643.81749736</c:v>
                </c:pt>
                <c:pt idx="192">
                  <c:v>2692643.81749736</c:v>
                </c:pt>
                <c:pt idx="193">
                  <c:v>2692643.81749736</c:v>
                </c:pt>
                <c:pt idx="194">
                  <c:v>2692643.81749736</c:v>
                </c:pt>
                <c:pt idx="195">
                  <c:v>2692643.81749736</c:v>
                </c:pt>
                <c:pt idx="196">
                  <c:v>2692643.81749736</c:v>
                </c:pt>
                <c:pt idx="197">
                  <c:v>2692643.81749736</c:v>
                </c:pt>
                <c:pt idx="198">
                  <c:v>2692643.81749736</c:v>
                </c:pt>
                <c:pt idx="199">
                  <c:v>2692643.81749736</c:v>
                </c:pt>
                <c:pt idx="200">
                  <c:v>2692643.81749736</c:v>
                </c:pt>
                <c:pt idx="201">
                  <c:v>2692643.81749736</c:v>
                </c:pt>
                <c:pt idx="202">
                  <c:v>2692643.81749736</c:v>
                </c:pt>
                <c:pt idx="203">
                  <c:v>2692643.81749736</c:v>
                </c:pt>
                <c:pt idx="204">
                  <c:v>2692643.81749736</c:v>
                </c:pt>
                <c:pt idx="205">
                  <c:v>2692643.81749736</c:v>
                </c:pt>
                <c:pt idx="206">
                  <c:v>2692643.81749736</c:v>
                </c:pt>
                <c:pt idx="207">
                  <c:v>2692643.81749736</c:v>
                </c:pt>
                <c:pt idx="208">
                  <c:v>2692643.81749736</c:v>
                </c:pt>
                <c:pt idx="209">
                  <c:v>2692643.81749736</c:v>
                </c:pt>
                <c:pt idx="210">
                  <c:v>2692643.81749736</c:v>
                </c:pt>
                <c:pt idx="211">
                  <c:v>2692643.81749736</c:v>
                </c:pt>
                <c:pt idx="212">
                  <c:v>2692643.81749736</c:v>
                </c:pt>
                <c:pt idx="213">
                  <c:v>2692643.81749736</c:v>
                </c:pt>
                <c:pt idx="214">
                  <c:v>2692643.81749736</c:v>
                </c:pt>
                <c:pt idx="215">
                  <c:v>2692643.81749736</c:v>
                </c:pt>
                <c:pt idx="216">
                  <c:v>2692643.81749736</c:v>
                </c:pt>
                <c:pt idx="217">
                  <c:v>2692643.81749736</c:v>
                </c:pt>
                <c:pt idx="218">
                  <c:v>2692643.81749736</c:v>
                </c:pt>
                <c:pt idx="219">
                  <c:v>2692643.81749736</c:v>
                </c:pt>
                <c:pt idx="220">
                  <c:v>2692643.81749736</c:v>
                </c:pt>
                <c:pt idx="221">
                  <c:v>2692643.81749736</c:v>
                </c:pt>
                <c:pt idx="222">
                  <c:v>2692643.81749736</c:v>
                </c:pt>
                <c:pt idx="223">
                  <c:v>2692643.81749736</c:v>
                </c:pt>
                <c:pt idx="224">
                  <c:v>2692643.81749736</c:v>
                </c:pt>
                <c:pt idx="225">
                  <c:v>2692643.81749736</c:v>
                </c:pt>
                <c:pt idx="226">
                  <c:v>2692643.81749736</c:v>
                </c:pt>
                <c:pt idx="227">
                  <c:v>2692643.81749736</c:v>
                </c:pt>
                <c:pt idx="228">
                  <c:v>2692643.81749736</c:v>
                </c:pt>
                <c:pt idx="229">
                  <c:v>2692643.81749736</c:v>
                </c:pt>
                <c:pt idx="230">
                  <c:v>2692643.81749736</c:v>
                </c:pt>
                <c:pt idx="231">
                  <c:v>2692643.81749736</c:v>
                </c:pt>
                <c:pt idx="232">
                  <c:v>2692643.81749736</c:v>
                </c:pt>
                <c:pt idx="233">
                  <c:v>2692643.81749736</c:v>
                </c:pt>
                <c:pt idx="234">
                  <c:v>2692643.81749736</c:v>
                </c:pt>
                <c:pt idx="235">
                  <c:v>2692643.81749736</c:v>
                </c:pt>
                <c:pt idx="236">
                  <c:v>2692643.81749736</c:v>
                </c:pt>
                <c:pt idx="237">
                  <c:v>2692643.81749736</c:v>
                </c:pt>
                <c:pt idx="238">
                  <c:v>2692643.81749736</c:v>
                </c:pt>
                <c:pt idx="239">
                  <c:v>2692643.81749736</c:v>
                </c:pt>
                <c:pt idx="240">
                  <c:v>2692643.81749736</c:v>
                </c:pt>
                <c:pt idx="241">
                  <c:v>2692643.81749736</c:v>
                </c:pt>
                <c:pt idx="242">
                  <c:v>2692643.81749736</c:v>
                </c:pt>
                <c:pt idx="243">
                  <c:v>2692643.81749736</c:v>
                </c:pt>
                <c:pt idx="244">
                  <c:v>2692643.81749736</c:v>
                </c:pt>
                <c:pt idx="245">
                  <c:v>2692643.81749736</c:v>
                </c:pt>
                <c:pt idx="246">
                  <c:v>2692643.81749736</c:v>
                </c:pt>
                <c:pt idx="247">
                  <c:v>2692643.81749736</c:v>
                </c:pt>
                <c:pt idx="248">
                  <c:v>2692643.81749736</c:v>
                </c:pt>
                <c:pt idx="249">
                  <c:v>2692643.81749736</c:v>
                </c:pt>
                <c:pt idx="250">
                  <c:v>2692643.81749736</c:v>
                </c:pt>
                <c:pt idx="251">
                  <c:v>2692643.81749736</c:v>
                </c:pt>
                <c:pt idx="252">
                  <c:v>2692643.81749736</c:v>
                </c:pt>
                <c:pt idx="253">
                  <c:v>2692643.81749736</c:v>
                </c:pt>
                <c:pt idx="254">
                  <c:v>2692643.81749736</c:v>
                </c:pt>
                <c:pt idx="255">
                  <c:v>2692643.81749736</c:v>
                </c:pt>
                <c:pt idx="256">
                  <c:v>2692643.81749736</c:v>
                </c:pt>
                <c:pt idx="257">
                  <c:v>2692643.81749736</c:v>
                </c:pt>
                <c:pt idx="258">
                  <c:v>2692643.81749736</c:v>
                </c:pt>
                <c:pt idx="259">
                  <c:v>2692643.81749736</c:v>
                </c:pt>
                <c:pt idx="260">
                  <c:v>2692643.81749736</c:v>
                </c:pt>
                <c:pt idx="261">
                  <c:v>2692643.81749736</c:v>
                </c:pt>
                <c:pt idx="262">
                  <c:v>2692643.81749736</c:v>
                </c:pt>
                <c:pt idx="263">
                  <c:v>2692643.81749736</c:v>
                </c:pt>
                <c:pt idx="264">
                  <c:v>2692643.81749736</c:v>
                </c:pt>
                <c:pt idx="265">
                  <c:v>2692643.81749736</c:v>
                </c:pt>
                <c:pt idx="266">
                  <c:v>2692643.81749736</c:v>
                </c:pt>
                <c:pt idx="267">
                  <c:v>2692643.81749736</c:v>
                </c:pt>
                <c:pt idx="268">
                  <c:v>2692643.81749736</c:v>
                </c:pt>
                <c:pt idx="269">
                  <c:v>2692643.81749736</c:v>
                </c:pt>
                <c:pt idx="270">
                  <c:v>2692643.81749736</c:v>
                </c:pt>
                <c:pt idx="271">
                  <c:v>2692643.81749736</c:v>
                </c:pt>
                <c:pt idx="272">
                  <c:v>2692643.81749736</c:v>
                </c:pt>
                <c:pt idx="273">
                  <c:v>2692643.81749736</c:v>
                </c:pt>
                <c:pt idx="274">
                  <c:v>2692643.81749736</c:v>
                </c:pt>
                <c:pt idx="275">
                  <c:v>2692643.81749736</c:v>
                </c:pt>
                <c:pt idx="276">
                  <c:v>2692643.81749736</c:v>
                </c:pt>
                <c:pt idx="277">
                  <c:v>2692643.81749736</c:v>
                </c:pt>
                <c:pt idx="278">
                  <c:v>2692643.81749736</c:v>
                </c:pt>
                <c:pt idx="279">
                  <c:v>2692643.81749736</c:v>
                </c:pt>
                <c:pt idx="280">
                  <c:v>2692643.81749736</c:v>
                </c:pt>
                <c:pt idx="281">
                  <c:v>2692643.81749736</c:v>
                </c:pt>
                <c:pt idx="282">
                  <c:v>2692643.81749736</c:v>
                </c:pt>
                <c:pt idx="283">
                  <c:v>2692643.81749736</c:v>
                </c:pt>
                <c:pt idx="284">
                  <c:v>2692643.81749736</c:v>
                </c:pt>
                <c:pt idx="285">
                  <c:v>2692643.81749736</c:v>
                </c:pt>
                <c:pt idx="286">
                  <c:v>2692643.81749736</c:v>
                </c:pt>
                <c:pt idx="287">
                  <c:v>2692643.81749736</c:v>
                </c:pt>
                <c:pt idx="288">
                  <c:v>2692643.81749736</c:v>
                </c:pt>
                <c:pt idx="289">
                  <c:v>2692643.81749736</c:v>
                </c:pt>
                <c:pt idx="290">
                  <c:v>2692643.81749736</c:v>
                </c:pt>
                <c:pt idx="291">
                  <c:v>2692643.81749736</c:v>
                </c:pt>
                <c:pt idx="292">
                  <c:v>2692643.81749736</c:v>
                </c:pt>
                <c:pt idx="293">
                  <c:v>2692643.81749736</c:v>
                </c:pt>
                <c:pt idx="294">
                  <c:v>2692643.81749736</c:v>
                </c:pt>
                <c:pt idx="295">
                  <c:v>2692643.81749736</c:v>
                </c:pt>
                <c:pt idx="296">
                  <c:v>2692643.81749736</c:v>
                </c:pt>
                <c:pt idx="297">
                  <c:v>2692643.81749736</c:v>
                </c:pt>
                <c:pt idx="298">
                  <c:v>2692643.81749736</c:v>
                </c:pt>
                <c:pt idx="299">
                  <c:v>2692643.81749736</c:v>
                </c:pt>
                <c:pt idx="300">
                  <c:v>2692643.81749736</c:v>
                </c:pt>
                <c:pt idx="301">
                  <c:v>2692643.81749736</c:v>
                </c:pt>
                <c:pt idx="302">
                  <c:v>2692643.81749736</c:v>
                </c:pt>
                <c:pt idx="303">
                  <c:v>2692643.81749736</c:v>
                </c:pt>
                <c:pt idx="304">
                  <c:v>2692643.81749736</c:v>
                </c:pt>
                <c:pt idx="305">
                  <c:v>2692643.81749736</c:v>
                </c:pt>
                <c:pt idx="306">
                  <c:v>2692643.81749736</c:v>
                </c:pt>
                <c:pt idx="307">
                  <c:v>2692643.81749736</c:v>
                </c:pt>
                <c:pt idx="308">
                  <c:v>2692643.81749736</c:v>
                </c:pt>
                <c:pt idx="309">
                  <c:v>2692643.81749736</c:v>
                </c:pt>
                <c:pt idx="310">
                  <c:v>2692643.81749736</c:v>
                </c:pt>
                <c:pt idx="311">
                  <c:v>2692643.81749736</c:v>
                </c:pt>
                <c:pt idx="312">
                  <c:v>2692643.81749736</c:v>
                </c:pt>
                <c:pt idx="313">
                  <c:v>2692643.81749736</c:v>
                </c:pt>
                <c:pt idx="314">
                  <c:v>2692643.81749736</c:v>
                </c:pt>
                <c:pt idx="315">
                  <c:v>2692643.81749736</c:v>
                </c:pt>
                <c:pt idx="316">
                  <c:v>2692643.81749736</c:v>
                </c:pt>
                <c:pt idx="317">
                  <c:v>2692643.81749736</c:v>
                </c:pt>
                <c:pt idx="318">
                  <c:v>2692643.81749736</c:v>
                </c:pt>
                <c:pt idx="319">
                  <c:v>2692643.81749736</c:v>
                </c:pt>
                <c:pt idx="320">
                  <c:v>2692643.81749736</c:v>
                </c:pt>
                <c:pt idx="321">
                  <c:v>2692643.81749736</c:v>
                </c:pt>
                <c:pt idx="322">
                  <c:v>2692643.81749736</c:v>
                </c:pt>
                <c:pt idx="323">
                  <c:v>2692643.81749736</c:v>
                </c:pt>
                <c:pt idx="324">
                  <c:v>2692643.81749736</c:v>
                </c:pt>
                <c:pt idx="325">
                  <c:v>2692643.81749736</c:v>
                </c:pt>
                <c:pt idx="326">
                  <c:v>2692643.81749736</c:v>
                </c:pt>
                <c:pt idx="327">
                  <c:v>2692643.81749736</c:v>
                </c:pt>
                <c:pt idx="328">
                  <c:v>2692643.81749736</c:v>
                </c:pt>
                <c:pt idx="329">
                  <c:v>2692643.81749736</c:v>
                </c:pt>
                <c:pt idx="330">
                  <c:v>2692643.81749736</c:v>
                </c:pt>
                <c:pt idx="331">
                  <c:v>2692643.81749736</c:v>
                </c:pt>
                <c:pt idx="332">
                  <c:v>2692643.81749736</c:v>
                </c:pt>
                <c:pt idx="333">
                  <c:v>2692643.81749736</c:v>
                </c:pt>
                <c:pt idx="334">
                  <c:v>2692643.81749736</c:v>
                </c:pt>
                <c:pt idx="335">
                  <c:v>2692643.81749736</c:v>
                </c:pt>
                <c:pt idx="336">
                  <c:v>2692643.81749736</c:v>
                </c:pt>
                <c:pt idx="337">
                  <c:v>2692643.81749736</c:v>
                </c:pt>
                <c:pt idx="338">
                  <c:v>2692643.81749736</c:v>
                </c:pt>
                <c:pt idx="339">
                  <c:v>2692643.81749736</c:v>
                </c:pt>
                <c:pt idx="340">
                  <c:v>2692643.81749736</c:v>
                </c:pt>
                <c:pt idx="341">
                  <c:v>2692643.81749736</c:v>
                </c:pt>
                <c:pt idx="342">
                  <c:v>2692643.81749736</c:v>
                </c:pt>
                <c:pt idx="343">
                  <c:v>2692643.81749736</c:v>
                </c:pt>
                <c:pt idx="344">
                  <c:v>2692643.81749736</c:v>
                </c:pt>
                <c:pt idx="345">
                  <c:v>2692643.81749736</c:v>
                </c:pt>
                <c:pt idx="346">
                  <c:v>2692643.81749736</c:v>
                </c:pt>
                <c:pt idx="347">
                  <c:v>2692643.81749736</c:v>
                </c:pt>
                <c:pt idx="348">
                  <c:v>2692643.81749736</c:v>
                </c:pt>
                <c:pt idx="349">
                  <c:v>2692643.81749736</c:v>
                </c:pt>
                <c:pt idx="350">
                  <c:v>2692643.81749736</c:v>
                </c:pt>
                <c:pt idx="351">
                  <c:v>2692643.81749736</c:v>
                </c:pt>
                <c:pt idx="352">
                  <c:v>2692643.81749736</c:v>
                </c:pt>
                <c:pt idx="353">
                  <c:v>2692643.81749736</c:v>
                </c:pt>
                <c:pt idx="354">
                  <c:v>2692643.81749736</c:v>
                </c:pt>
                <c:pt idx="355">
                  <c:v>2692643.81749736</c:v>
                </c:pt>
                <c:pt idx="356">
                  <c:v>2692643.81749736</c:v>
                </c:pt>
                <c:pt idx="357">
                  <c:v>2692643.81749736</c:v>
                </c:pt>
                <c:pt idx="358">
                  <c:v>2692643.81749736</c:v>
                </c:pt>
                <c:pt idx="359">
                  <c:v>2692643.81749736</c:v>
                </c:pt>
                <c:pt idx="360">
                  <c:v>2692643.81749736</c:v>
                </c:pt>
                <c:pt idx="361">
                  <c:v>2692643.81749736</c:v>
                </c:pt>
                <c:pt idx="362">
                  <c:v>2692643.81749736</c:v>
                </c:pt>
                <c:pt idx="363">
                  <c:v>2692643.81749736</c:v>
                </c:pt>
                <c:pt idx="364">
                  <c:v>2692643.81749736</c:v>
                </c:pt>
                <c:pt idx="365">
                  <c:v>2692643.81749736</c:v>
                </c:pt>
                <c:pt idx="366">
                  <c:v>2692643.81749736</c:v>
                </c:pt>
                <c:pt idx="367">
                  <c:v>2692643.81749736</c:v>
                </c:pt>
                <c:pt idx="368">
                  <c:v>2692643.81749736</c:v>
                </c:pt>
                <c:pt idx="369">
                  <c:v>2692643.81749736</c:v>
                </c:pt>
                <c:pt idx="370">
                  <c:v>2692643.81749736</c:v>
                </c:pt>
                <c:pt idx="371">
                  <c:v>2692643.81749736</c:v>
                </c:pt>
                <c:pt idx="372">
                  <c:v>2692643.81749736</c:v>
                </c:pt>
                <c:pt idx="373">
                  <c:v>2692643.81749736</c:v>
                </c:pt>
                <c:pt idx="374">
                  <c:v>2692643.81749736</c:v>
                </c:pt>
                <c:pt idx="375">
                  <c:v>2692643.81749736</c:v>
                </c:pt>
                <c:pt idx="376">
                  <c:v>2692643.81749736</c:v>
                </c:pt>
                <c:pt idx="377">
                  <c:v>2692643.81749736</c:v>
                </c:pt>
                <c:pt idx="378">
                  <c:v>2692643.81749736</c:v>
                </c:pt>
                <c:pt idx="379">
                  <c:v>2692643.81749736</c:v>
                </c:pt>
                <c:pt idx="380">
                  <c:v>2692643.81749736</c:v>
                </c:pt>
                <c:pt idx="381">
                  <c:v>2692643.81749736</c:v>
                </c:pt>
                <c:pt idx="382">
                  <c:v>2692643.81749736</c:v>
                </c:pt>
                <c:pt idx="383">
                  <c:v>2692643.81749736</c:v>
                </c:pt>
                <c:pt idx="384">
                  <c:v>2692643.81749736</c:v>
                </c:pt>
                <c:pt idx="385">
                  <c:v>2692643.81749736</c:v>
                </c:pt>
                <c:pt idx="386">
                  <c:v>2692643.81749736</c:v>
                </c:pt>
                <c:pt idx="387">
                  <c:v>2692643.81749736</c:v>
                </c:pt>
                <c:pt idx="388">
                  <c:v>2692643.81749736</c:v>
                </c:pt>
                <c:pt idx="389">
                  <c:v>2692643.81749736</c:v>
                </c:pt>
                <c:pt idx="390">
                  <c:v>2692643.81749736</c:v>
                </c:pt>
                <c:pt idx="391">
                  <c:v>2692643.81749736</c:v>
                </c:pt>
                <c:pt idx="392">
                  <c:v>2692643.81749736</c:v>
                </c:pt>
                <c:pt idx="393">
                  <c:v>2692643.81749736</c:v>
                </c:pt>
                <c:pt idx="394">
                  <c:v>2692643.81749736</c:v>
                </c:pt>
                <c:pt idx="395">
                  <c:v>2692643.81749736</c:v>
                </c:pt>
                <c:pt idx="396">
                  <c:v>2692643.81749736</c:v>
                </c:pt>
                <c:pt idx="397">
                  <c:v>2692643.81749736</c:v>
                </c:pt>
                <c:pt idx="398">
                  <c:v>2692643.81749736</c:v>
                </c:pt>
                <c:pt idx="399">
                  <c:v>2692643.81749736</c:v>
                </c:pt>
                <c:pt idx="400">
                  <c:v>2692643.81749736</c:v>
                </c:pt>
                <c:pt idx="401">
                  <c:v>2692643.81749736</c:v>
                </c:pt>
                <c:pt idx="402">
                  <c:v>2692643.81749736</c:v>
                </c:pt>
                <c:pt idx="403">
                  <c:v>2692643.81749736</c:v>
                </c:pt>
                <c:pt idx="404">
                  <c:v>2692643.81749736</c:v>
                </c:pt>
                <c:pt idx="405">
                  <c:v>2692643.81749736</c:v>
                </c:pt>
                <c:pt idx="406">
                  <c:v>2692643.81749736</c:v>
                </c:pt>
                <c:pt idx="407">
                  <c:v>2692643.81749736</c:v>
                </c:pt>
                <c:pt idx="408">
                  <c:v>2692643.81749736</c:v>
                </c:pt>
                <c:pt idx="409">
                  <c:v>2692643.81749736</c:v>
                </c:pt>
                <c:pt idx="410">
                  <c:v>2692643.81749736</c:v>
                </c:pt>
                <c:pt idx="411">
                  <c:v>2692643.81749736</c:v>
                </c:pt>
                <c:pt idx="412">
                  <c:v>2692643.81749736</c:v>
                </c:pt>
                <c:pt idx="413">
                  <c:v>2692643.81749736</c:v>
                </c:pt>
                <c:pt idx="414">
                  <c:v>2692643.81749736</c:v>
                </c:pt>
                <c:pt idx="415">
                  <c:v>2692643.81749736</c:v>
                </c:pt>
                <c:pt idx="416">
                  <c:v>2692643.81749736</c:v>
                </c:pt>
                <c:pt idx="417">
                  <c:v>2692643.81749736</c:v>
                </c:pt>
                <c:pt idx="418">
                  <c:v>2692643.81749736</c:v>
                </c:pt>
                <c:pt idx="419">
                  <c:v>2692643.81749736</c:v>
                </c:pt>
                <c:pt idx="420">
                  <c:v>2692643.81749736</c:v>
                </c:pt>
                <c:pt idx="421">
                  <c:v>2692643.81749736</c:v>
                </c:pt>
                <c:pt idx="422">
                  <c:v>2692643.81749736</c:v>
                </c:pt>
                <c:pt idx="423">
                  <c:v>2692643.81749736</c:v>
                </c:pt>
                <c:pt idx="424">
                  <c:v>2692643.81749736</c:v>
                </c:pt>
                <c:pt idx="425">
                  <c:v>2692643.81749736</c:v>
                </c:pt>
                <c:pt idx="426">
                  <c:v>2692643.81749736</c:v>
                </c:pt>
                <c:pt idx="427">
                  <c:v>2692643.81749736</c:v>
                </c:pt>
                <c:pt idx="428">
                  <c:v>2692643.81749736</c:v>
                </c:pt>
                <c:pt idx="429">
                  <c:v>2692643.81749736</c:v>
                </c:pt>
                <c:pt idx="430">
                  <c:v>2692643.81749736</c:v>
                </c:pt>
                <c:pt idx="431">
                  <c:v>2692643.81749736</c:v>
                </c:pt>
                <c:pt idx="432">
                  <c:v>2692643.81749736</c:v>
                </c:pt>
                <c:pt idx="433">
                  <c:v>2692643.81749736</c:v>
                </c:pt>
                <c:pt idx="434">
                  <c:v>2692643.81749736</c:v>
                </c:pt>
                <c:pt idx="435">
                  <c:v>2692643.81749736</c:v>
                </c:pt>
                <c:pt idx="436">
                  <c:v>2692643.81749736</c:v>
                </c:pt>
                <c:pt idx="437">
                  <c:v>2692643.81749736</c:v>
                </c:pt>
                <c:pt idx="438">
                  <c:v>2692643.81749736</c:v>
                </c:pt>
                <c:pt idx="439">
                  <c:v>2692643.81749736</c:v>
                </c:pt>
                <c:pt idx="440">
                  <c:v>2692643.81749736</c:v>
                </c:pt>
                <c:pt idx="441">
                  <c:v>2692643.81749736</c:v>
                </c:pt>
                <c:pt idx="442">
                  <c:v>2692643.81749736</c:v>
                </c:pt>
                <c:pt idx="443">
                  <c:v>2692643.81749736</c:v>
                </c:pt>
                <c:pt idx="444">
                  <c:v>2692643.81749736</c:v>
                </c:pt>
                <c:pt idx="445">
                  <c:v>2692643.81749736</c:v>
                </c:pt>
                <c:pt idx="446">
                  <c:v>2692643.81749736</c:v>
                </c:pt>
                <c:pt idx="447">
                  <c:v>2692643.81749736</c:v>
                </c:pt>
                <c:pt idx="448">
                  <c:v>2692643.81749736</c:v>
                </c:pt>
                <c:pt idx="449">
                  <c:v>2692643.81749736</c:v>
                </c:pt>
                <c:pt idx="450">
                  <c:v>2692643.81749736</c:v>
                </c:pt>
                <c:pt idx="451">
                  <c:v>2692643.81749736</c:v>
                </c:pt>
                <c:pt idx="452">
                  <c:v>2692643.81749736</c:v>
                </c:pt>
                <c:pt idx="453">
                  <c:v>2692643.81749736</c:v>
                </c:pt>
                <c:pt idx="454">
                  <c:v>2692643.81749736</c:v>
                </c:pt>
                <c:pt idx="455">
                  <c:v>2692643.81749736</c:v>
                </c:pt>
                <c:pt idx="456">
                  <c:v>2692643.81749736</c:v>
                </c:pt>
                <c:pt idx="457">
                  <c:v>2692643.81749736</c:v>
                </c:pt>
                <c:pt idx="458">
                  <c:v>2692643.81749736</c:v>
                </c:pt>
                <c:pt idx="459">
                  <c:v>2692643.81749736</c:v>
                </c:pt>
                <c:pt idx="460">
                  <c:v>2692643.81749736</c:v>
                </c:pt>
                <c:pt idx="461">
                  <c:v>2692643.81749736</c:v>
                </c:pt>
                <c:pt idx="462">
                  <c:v>2692643.81749736</c:v>
                </c:pt>
                <c:pt idx="463">
                  <c:v>2692643.81749736</c:v>
                </c:pt>
                <c:pt idx="464">
                  <c:v>2692643.81749736</c:v>
                </c:pt>
                <c:pt idx="465">
                  <c:v>2692643.81749736</c:v>
                </c:pt>
                <c:pt idx="466">
                  <c:v>2692643.81749736</c:v>
                </c:pt>
                <c:pt idx="467">
                  <c:v>2692643.81749736</c:v>
                </c:pt>
                <c:pt idx="468">
                  <c:v>2692643.81749736</c:v>
                </c:pt>
                <c:pt idx="469">
                  <c:v>2692643.81749736</c:v>
                </c:pt>
                <c:pt idx="470">
                  <c:v>2692643.81749736</c:v>
                </c:pt>
                <c:pt idx="471">
                  <c:v>2692643.81749736</c:v>
                </c:pt>
                <c:pt idx="472">
                  <c:v>2692643.81749736</c:v>
                </c:pt>
                <c:pt idx="473">
                  <c:v>2692643.81749736</c:v>
                </c:pt>
                <c:pt idx="474">
                  <c:v>2692643.81749736</c:v>
                </c:pt>
                <c:pt idx="475">
                  <c:v>2692643.81749736</c:v>
                </c:pt>
                <c:pt idx="476">
                  <c:v>2692643.81749736</c:v>
                </c:pt>
                <c:pt idx="477">
                  <c:v>2692643.81749736</c:v>
                </c:pt>
                <c:pt idx="478">
                  <c:v>2692643.81749736</c:v>
                </c:pt>
                <c:pt idx="479">
                  <c:v>2692643.81749736</c:v>
                </c:pt>
                <c:pt idx="480">
                  <c:v>2692643.81749736</c:v>
                </c:pt>
                <c:pt idx="481">
                  <c:v>2692643.81749736</c:v>
                </c:pt>
                <c:pt idx="482">
                  <c:v>2692643.81749736</c:v>
                </c:pt>
                <c:pt idx="483">
                  <c:v>2692643.81749736</c:v>
                </c:pt>
                <c:pt idx="484">
                  <c:v>2692643.81749736</c:v>
                </c:pt>
                <c:pt idx="485">
                  <c:v>2692643.81749736</c:v>
                </c:pt>
                <c:pt idx="486">
                  <c:v>2692643.81749736</c:v>
                </c:pt>
                <c:pt idx="487">
                  <c:v>2692643.81749736</c:v>
                </c:pt>
                <c:pt idx="488">
                  <c:v>2692643.81749736</c:v>
                </c:pt>
                <c:pt idx="489">
                  <c:v>2692643.81749736</c:v>
                </c:pt>
                <c:pt idx="490">
                  <c:v>2692643.81749736</c:v>
                </c:pt>
                <c:pt idx="491">
                  <c:v>2692643.81749736</c:v>
                </c:pt>
                <c:pt idx="492">
                  <c:v>2692643.81749736</c:v>
                </c:pt>
                <c:pt idx="493">
                  <c:v>2692643.81749736</c:v>
                </c:pt>
                <c:pt idx="494">
                  <c:v>2692643.81749736</c:v>
                </c:pt>
                <c:pt idx="495">
                  <c:v>2692643.81749736</c:v>
                </c:pt>
                <c:pt idx="496">
                  <c:v>2692643.81749736</c:v>
                </c:pt>
                <c:pt idx="497">
                  <c:v>2692643.81749736</c:v>
                </c:pt>
                <c:pt idx="498">
                  <c:v>2692643.81749736</c:v>
                </c:pt>
                <c:pt idx="499">
                  <c:v>2692643.81749736</c:v>
                </c:pt>
                <c:pt idx="500">
                  <c:v>2692643.81749736</c:v>
                </c:pt>
                <c:pt idx="501">
                  <c:v>2692643.81749736</c:v>
                </c:pt>
                <c:pt idx="502">
                  <c:v>2692643.81749736</c:v>
                </c:pt>
                <c:pt idx="503">
                  <c:v>2692643.81749736</c:v>
                </c:pt>
                <c:pt idx="504">
                  <c:v>2692643.81749736</c:v>
                </c:pt>
                <c:pt idx="505">
                  <c:v>2692643.81749736</c:v>
                </c:pt>
                <c:pt idx="506">
                  <c:v>2692643.81749736</c:v>
                </c:pt>
                <c:pt idx="507">
                  <c:v>2692643.81749736</c:v>
                </c:pt>
                <c:pt idx="508">
                  <c:v>2692643.81749736</c:v>
                </c:pt>
                <c:pt idx="509">
                  <c:v>2692643.81749736</c:v>
                </c:pt>
                <c:pt idx="510">
                  <c:v>2692643.81749736</c:v>
                </c:pt>
                <c:pt idx="511">
                  <c:v>2692643.81749736</c:v>
                </c:pt>
                <c:pt idx="512">
                  <c:v>2692643.81749736</c:v>
                </c:pt>
                <c:pt idx="513">
                  <c:v>2692643.81749736</c:v>
                </c:pt>
                <c:pt idx="514">
                  <c:v>2692643.81749736</c:v>
                </c:pt>
                <c:pt idx="515">
                  <c:v>2692643.81749736</c:v>
                </c:pt>
                <c:pt idx="516">
                  <c:v>2692643.81749736</c:v>
                </c:pt>
                <c:pt idx="517">
                  <c:v>2692643.81749736</c:v>
                </c:pt>
                <c:pt idx="518">
                  <c:v>2692643.81749736</c:v>
                </c:pt>
                <c:pt idx="519">
                  <c:v>2692643.81749736</c:v>
                </c:pt>
                <c:pt idx="520">
                  <c:v>2692643.81749736</c:v>
                </c:pt>
                <c:pt idx="521">
                  <c:v>2692643.81749736</c:v>
                </c:pt>
                <c:pt idx="522">
                  <c:v>2692643.81749736</c:v>
                </c:pt>
                <c:pt idx="523">
                  <c:v>2692643.81749736</c:v>
                </c:pt>
                <c:pt idx="524">
                  <c:v>2692643.81749736</c:v>
                </c:pt>
                <c:pt idx="525">
                  <c:v>2692643.81749736</c:v>
                </c:pt>
                <c:pt idx="526">
                  <c:v>2692643.81749736</c:v>
                </c:pt>
                <c:pt idx="527">
                  <c:v>2692643.81749736</c:v>
                </c:pt>
                <c:pt idx="528">
                  <c:v>2692643.81749736</c:v>
                </c:pt>
                <c:pt idx="529">
                  <c:v>2692643.81749736</c:v>
                </c:pt>
                <c:pt idx="530">
                  <c:v>2692643.81749736</c:v>
                </c:pt>
                <c:pt idx="531">
                  <c:v>2692643.81749736</c:v>
                </c:pt>
                <c:pt idx="532">
                  <c:v>2692643.81749736</c:v>
                </c:pt>
                <c:pt idx="533">
                  <c:v>2692643.81749736</c:v>
                </c:pt>
                <c:pt idx="534">
                  <c:v>2692643.81749736</c:v>
                </c:pt>
                <c:pt idx="535">
                  <c:v>2692643.81749736</c:v>
                </c:pt>
                <c:pt idx="536">
                  <c:v>2692643.81749736</c:v>
                </c:pt>
                <c:pt idx="537">
                  <c:v>2692643.81749736</c:v>
                </c:pt>
                <c:pt idx="538">
                  <c:v>2692643.81749736</c:v>
                </c:pt>
                <c:pt idx="539">
                  <c:v>2692643.81749736</c:v>
                </c:pt>
                <c:pt idx="540">
                  <c:v>2692643.81749736</c:v>
                </c:pt>
                <c:pt idx="541">
                  <c:v>2692643.81749736</c:v>
                </c:pt>
                <c:pt idx="542">
                  <c:v>2692643.81749736</c:v>
                </c:pt>
                <c:pt idx="543">
                  <c:v>2692643.81749736</c:v>
                </c:pt>
                <c:pt idx="544">
                  <c:v>2692643.81749736</c:v>
                </c:pt>
                <c:pt idx="545">
                  <c:v>2692643.81749736</c:v>
                </c:pt>
                <c:pt idx="546">
                  <c:v>2692643.81749736</c:v>
                </c:pt>
                <c:pt idx="547">
                  <c:v>2692643.81749736</c:v>
                </c:pt>
                <c:pt idx="548">
                  <c:v>2692643.81749736</c:v>
                </c:pt>
                <c:pt idx="549">
                  <c:v>2692643.81749736</c:v>
                </c:pt>
                <c:pt idx="550">
                  <c:v>2692643.81749736</c:v>
                </c:pt>
                <c:pt idx="551">
                  <c:v>2692643.81749736</c:v>
                </c:pt>
                <c:pt idx="552">
                  <c:v>2692643.81749736</c:v>
                </c:pt>
                <c:pt idx="553">
                  <c:v>2692643.81749736</c:v>
                </c:pt>
                <c:pt idx="554">
                  <c:v>2692643.81749736</c:v>
                </c:pt>
                <c:pt idx="555">
                  <c:v>2692643.81749736</c:v>
                </c:pt>
                <c:pt idx="556">
                  <c:v>2692643.81749736</c:v>
                </c:pt>
                <c:pt idx="557">
                  <c:v>2692643.81749736</c:v>
                </c:pt>
                <c:pt idx="558">
                  <c:v>2692643.81749736</c:v>
                </c:pt>
                <c:pt idx="559">
                  <c:v>2692643.81749736</c:v>
                </c:pt>
                <c:pt idx="560">
                  <c:v>2692643.81749736</c:v>
                </c:pt>
                <c:pt idx="561">
                  <c:v>2692643.81749736</c:v>
                </c:pt>
                <c:pt idx="562">
                  <c:v>2692643.81749736</c:v>
                </c:pt>
                <c:pt idx="563">
                  <c:v>2692643.81749736</c:v>
                </c:pt>
                <c:pt idx="564">
                  <c:v>2692643.81749736</c:v>
                </c:pt>
                <c:pt idx="565">
                  <c:v>2692643.81749736</c:v>
                </c:pt>
                <c:pt idx="566">
                  <c:v>2692643.81749736</c:v>
                </c:pt>
                <c:pt idx="567">
                  <c:v>2692643.81749736</c:v>
                </c:pt>
                <c:pt idx="568">
                  <c:v>2692643.81749736</c:v>
                </c:pt>
                <c:pt idx="569">
                  <c:v>2692643.81749736</c:v>
                </c:pt>
                <c:pt idx="570">
                  <c:v>2692643.81749736</c:v>
                </c:pt>
                <c:pt idx="571">
                  <c:v>2692643.81749736</c:v>
                </c:pt>
                <c:pt idx="572">
                  <c:v>2692643.81749736</c:v>
                </c:pt>
                <c:pt idx="573">
                  <c:v>2692643.81749736</c:v>
                </c:pt>
                <c:pt idx="574">
                  <c:v>2692643.81749736</c:v>
                </c:pt>
                <c:pt idx="575">
                  <c:v>2692643.81749736</c:v>
                </c:pt>
                <c:pt idx="576">
                  <c:v>2692643.81749736</c:v>
                </c:pt>
                <c:pt idx="577">
                  <c:v>2692643.81749736</c:v>
                </c:pt>
                <c:pt idx="578">
                  <c:v>2692643.81749736</c:v>
                </c:pt>
                <c:pt idx="579">
                  <c:v>2692643.81749736</c:v>
                </c:pt>
                <c:pt idx="580">
                  <c:v>2692643.81749736</c:v>
                </c:pt>
                <c:pt idx="581">
                  <c:v>2692643.81749736</c:v>
                </c:pt>
                <c:pt idx="582">
                  <c:v>2692643.81749736</c:v>
                </c:pt>
                <c:pt idx="583">
                  <c:v>2692643.81749736</c:v>
                </c:pt>
                <c:pt idx="584">
                  <c:v>2692643.81749736</c:v>
                </c:pt>
                <c:pt idx="585">
                  <c:v>2692643.81749736</c:v>
                </c:pt>
                <c:pt idx="586">
                  <c:v>2692643.81749736</c:v>
                </c:pt>
                <c:pt idx="587">
                  <c:v>2692643.81749736</c:v>
                </c:pt>
                <c:pt idx="588">
                  <c:v>2692643.81749736</c:v>
                </c:pt>
                <c:pt idx="589">
                  <c:v>2692643.81749736</c:v>
                </c:pt>
                <c:pt idx="590">
                  <c:v>2692643.81749736</c:v>
                </c:pt>
                <c:pt idx="591">
                  <c:v>2692643.81749736</c:v>
                </c:pt>
                <c:pt idx="592">
                  <c:v>2692643.81749736</c:v>
                </c:pt>
                <c:pt idx="593">
                  <c:v>2692643.81749736</c:v>
                </c:pt>
                <c:pt idx="594">
                  <c:v>2692643.81749736</c:v>
                </c:pt>
                <c:pt idx="595">
                  <c:v>2692643.81749736</c:v>
                </c:pt>
                <c:pt idx="596">
                  <c:v>2692643.81749736</c:v>
                </c:pt>
                <c:pt idx="597">
                  <c:v>2692643.81749736</c:v>
                </c:pt>
                <c:pt idx="598">
                  <c:v>2692643.81749736</c:v>
                </c:pt>
                <c:pt idx="599">
                  <c:v>2692643.81749736</c:v>
                </c:pt>
                <c:pt idx="600">
                  <c:v>2692643.81749736</c:v>
                </c:pt>
                <c:pt idx="601">
                  <c:v>2692643.81749736</c:v>
                </c:pt>
                <c:pt idx="602">
                  <c:v>2692643.81749736</c:v>
                </c:pt>
                <c:pt idx="603">
                  <c:v>2692643.81749736</c:v>
                </c:pt>
                <c:pt idx="604">
                  <c:v>2692643.81749736</c:v>
                </c:pt>
                <c:pt idx="605">
                  <c:v>2692643.81749736</c:v>
                </c:pt>
                <c:pt idx="606">
                  <c:v>2692643.81749736</c:v>
                </c:pt>
                <c:pt idx="607">
                  <c:v>2692643.81749736</c:v>
                </c:pt>
                <c:pt idx="608">
                  <c:v>2692643.81749736</c:v>
                </c:pt>
                <c:pt idx="609">
                  <c:v>2692643.81749736</c:v>
                </c:pt>
                <c:pt idx="610">
                  <c:v>2692643.81749736</c:v>
                </c:pt>
                <c:pt idx="611">
                  <c:v>2692643.81749736</c:v>
                </c:pt>
                <c:pt idx="612">
                  <c:v>2692643.81749736</c:v>
                </c:pt>
                <c:pt idx="613">
                  <c:v>2692643.81749736</c:v>
                </c:pt>
                <c:pt idx="614">
                  <c:v>2692643.81749736</c:v>
                </c:pt>
                <c:pt idx="615">
                  <c:v>2692643.81749736</c:v>
                </c:pt>
                <c:pt idx="616">
                  <c:v>2692643.81749736</c:v>
                </c:pt>
                <c:pt idx="617">
                  <c:v>2692643.81749736</c:v>
                </c:pt>
                <c:pt idx="618">
                  <c:v>2692643.81749736</c:v>
                </c:pt>
                <c:pt idx="619">
                  <c:v>2692643.81749736</c:v>
                </c:pt>
                <c:pt idx="620">
                  <c:v>2692643.81749736</c:v>
                </c:pt>
                <c:pt idx="621">
                  <c:v>2692643.81749736</c:v>
                </c:pt>
                <c:pt idx="622">
                  <c:v>2692643.81749736</c:v>
                </c:pt>
                <c:pt idx="623">
                  <c:v>2692643.81749736</c:v>
                </c:pt>
                <c:pt idx="624">
                  <c:v>2692643.81749736</c:v>
                </c:pt>
                <c:pt idx="625">
                  <c:v>2692643.81749736</c:v>
                </c:pt>
                <c:pt idx="626">
                  <c:v>2692643.81749736</c:v>
                </c:pt>
                <c:pt idx="627">
                  <c:v>2692643.81749736</c:v>
                </c:pt>
                <c:pt idx="628">
                  <c:v>2692643.81749736</c:v>
                </c:pt>
                <c:pt idx="629">
                  <c:v>2692643.81749736</c:v>
                </c:pt>
                <c:pt idx="630">
                  <c:v>2692643.81749736</c:v>
                </c:pt>
                <c:pt idx="631">
                  <c:v>2692643.81749736</c:v>
                </c:pt>
                <c:pt idx="632">
                  <c:v>2692643.81749736</c:v>
                </c:pt>
                <c:pt idx="633">
                  <c:v>2692643.81749736</c:v>
                </c:pt>
                <c:pt idx="634">
                  <c:v>2692643.81749736</c:v>
                </c:pt>
                <c:pt idx="635">
                  <c:v>2692643.81749736</c:v>
                </c:pt>
                <c:pt idx="636">
                  <c:v>2692643.81749736</c:v>
                </c:pt>
                <c:pt idx="637">
                  <c:v>2692643.81749736</c:v>
                </c:pt>
                <c:pt idx="638">
                  <c:v>2692643.81749736</c:v>
                </c:pt>
                <c:pt idx="639">
                  <c:v>2692643.81749736</c:v>
                </c:pt>
                <c:pt idx="640">
                  <c:v>2692643.81749736</c:v>
                </c:pt>
                <c:pt idx="641">
                  <c:v>2692643.81749736</c:v>
                </c:pt>
                <c:pt idx="642">
                  <c:v>2692643.81749736</c:v>
                </c:pt>
                <c:pt idx="643">
                  <c:v>2692643.81749736</c:v>
                </c:pt>
                <c:pt idx="644">
                  <c:v>2692643.81749736</c:v>
                </c:pt>
                <c:pt idx="645">
                  <c:v>2692643.81749736</c:v>
                </c:pt>
                <c:pt idx="646">
                  <c:v>2692643.81749736</c:v>
                </c:pt>
                <c:pt idx="647">
                  <c:v>2692643.81749736</c:v>
                </c:pt>
                <c:pt idx="648">
                  <c:v>2692643.81749736</c:v>
                </c:pt>
                <c:pt idx="649">
                  <c:v>2692643.81749736</c:v>
                </c:pt>
                <c:pt idx="650">
                  <c:v>2692643.81749736</c:v>
                </c:pt>
                <c:pt idx="651">
                  <c:v>2692643.81749736</c:v>
                </c:pt>
                <c:pt idx="652">
                  <c:v>2692643.81749736</c:v>
                </c:pt>
                <c:pt idx="653">
                  <c:v>2692643.81749736</c:v>
                </c:pt>
                <c:pt idx="654">
                  <c:v>2692643.81749736</c:v>
                </c:pt>
                <c:pt idx="655">
                  <c:v>2692643.81749736</c:v>
                </c:pt>
                <c:pt idx="656">
                  <c:v>2692643.81749736</c:v>
                </c:pt>
                <c:pt idx="657">
                  <c:v>2692643.81749736</c:v>
                </c:pt>
                <c:pt idx="658">
                  <c:v>2692643.81749736</c:v>
                </c:pt>
                <c:pt idx="659">
                  <c:v>2692643.81749736</c:v>
                </c:pt>
                <c:pt idx="660">
                  <c:v>2692643.81749736</c:v>
                </c:pt>
                <c:pt idx="661">
                  <c:v>2692643.81749736</c:v>
                </c:pt>
                <c:pt idx="662">
                  <c:v>2692643.81749736</c:v>
                </c:pt>
                <c:pt idx="663">
                  <c:v>2692643.81749736</c:v>
                </c:pt>
                <c:pt idx="664">
                  <c:v>2692643.81749736</c:v>
                </c:pt>
                <c:pt idx="665">
                  <c:v>2692643.81749736</c:v>
                </c:pt>
                <c:pt idx="666">
                  <c:v>2692643.81749736</c:v>
                </c:pt>
                <c:pt idx="667">
                  <c:v>2692643.81749736</c:v>
                </c:pt>
                <c:pt idx="668">
                  <c:v>2692643.81749736</c:v>
                </c:pt>
                <c:pt idx="669">
                  <c:v>2692643.81749736</c:v>
                </c:pt>
                <c:pt idx="670">
                  <c:v>2692643.81749736</c:v>
                </c:pt>
                <c:pt idx="671">
                  <c:v>2692643.81749736</c:v>
                </c:pt>
                <c:pt idx="672">
                  <c:v>2692643.81749736</c:v>
                </c:pt>
                <c:pt idx="673">
                  <c:v>2692643.81749736</c:v>
                </c:pt>
                <c:pt idx="674">
                  <c:v>2692643.81749736</c:v>
                </c:pt>
                <c:pt idx="675">
                  <c:v>2692643.81749736</c:v>
                </c:pt>
                <c:pt idx="676">
                  <c:v>2692643.81749736</c:v>
                </c:pt>
                <c:pt idx="677">
                  <c:v>2692643.81749736</c:v>
                </c:pt>
                <c:pt idx="678">
                  <c:v>2692643.81749736</c:v>
                </c:pt>
                <c:pt idx="679">
                  <c:v>2692643.81749736</c:v>
                </c:pt>
                <c:pt idx="680">
                  <c:v>2692643.81749736</c:v>
                </c:pt>
                <c:pt idx="681">
                  <c:v>2692643.81749736</c:v>
                </c:pt>
                <c:pt idx="682">
                  <c:v>2692643.81749736</c:v>
                </c:pt>
                <c:pt idx="683">
                  <c:v>2692643.81749736</c:v>
                </c:pt>
                <c:pt idx="684">
                  <c:v>2692643.81749736</c:v>
                </c:pt>
                <c:pt idx="685">
                  <c:v>2692643.81749736</c:v>
                </c:pt>
                <c:pt idx="686">
                  <c:v>2692643.81749736</c:v>
                </c:pt>
                <c:pt idx="687">
                  <c:v>2692643.81749736</c:v>
                </c:pt>
                <c:pt idx="688">
                  <c:v>2692643.81749736</c:v>
                </c:pt>
                <c:pt idx="689">
                  <c:v>2692643.81749736</c:v>
                </c:pt>
                <c:pt idx="690">
                  <c:v>2692643.81749736</c:v>
                </c:pt>
                <c:pt idx="691">
                  <c:v>2692643.81749736</c:v>
                </c:pt>
                <c:pt idx="692">
                  <c:v>2692643.81749736</c:v>
                </c:pt>
                <c:pt idx="693">
                  <c:v>2692643.81749736</c:v>
                </c:pt>
                <c:pt idx="694">
                  <c:v>2692643.81749736</c:v>
                </c:pt>
                <c:pt idx="695">
                  <c:v>2692643.81749736</c:v>
                </c:pt>
                <c:pt idx="696">
                  <c:v>2692643.81749736</c:v>
                </c:pt>
                <c:pt idx="697">
                  <c:v>2692643.81749736</c:v>
                </c:pt>
                <c:pt idx="698">
                  <c:v>2692643.81749736</c:v>
                </c:pt>
                <c:pt idx="699">
                  <c:v>2692643.81749736</c:v>
                </c:pt>
                <c:pt idx="700">
                  <c:v>2692643.81749736</c:v>
                </c:pt>
                <c:pt idx="701">
                  <c:v>2692643.81749736</c:v>
                </c:pt>
                <c:pt idx="702">
                  <c:v>2692643.81749736</c:v>
                </c:pt>
                <c:pt idx="703">
                  <c:v>2692643.81749736</c:v>
                </c:pt>
                <c:pt idx="704">
                  <c:v>2692643.81749736</c:v>
                </c:pt>
                <c:pt idx="705">
                  <c:v>2692643.81749736</c:v>
                </c:pt>
                <c:pt idx="706">
                  <c:v>2692643.81749736</c:v>
                </c:pt>
                <c:pt idx="707">
                  <c:v>2692643.81749736</c:v>
                </c:pt>
                <c:pt idx="708">
                  <c:v>2692643.81749736</c:v>
                </c:pt>
                <c:pt idx="709">
                  <c:v>2692643.81749736</c:v>
                </c:pt>
                <c:pt idx="710">
                  <c:v>2692643.81749736</c:v>
                </c:pt>
                <c:pt idx="711">
                  <c:v>2692643.81749736</c:v>
                </c:pt>
                <c:pt idx="712">
                  <c:v>2692643.81749736</c:v>
                </c:pt>
                <c:pt idx="713">
                  <c:v>2692643.81749736</c:v>
                </c:pt>
                <c:pt idx="714">
                  <c:v>2692643.81749736</c:v>
                </c:pt>
                <c:pt idx="715">
                  <c:v>2692643.81749736</c:v>
                </c:pt>
                <c:pt idx="716">
                  <c:v>2692643.81749736</c:v>
                </c:pt>
                <c:pt idx="717">
                  <c:v>2692643.81749736</c:v>
                </c:pt>
                <c:pt idx="718">
                  <c:v>2692643.81749736</c:v>
                </c:pt>
                <c:pt idx="719">
                  <c:v>2692643.81749736</c:v>
                </c:pt>
                <c:pt idx="720">
                  <c:v>2692643.81749736</c:v>
                </c:pt>
                <c:pt idx="721">
                  <c:v>2692643.81749736</c:v>
                </c:pt>
                <c:pt idx="722">
                  <c:v>2692643.81749736</c:v>
                </c:pt>
                <c:pt idx="723">
                  <c:v>2692643.81749736</c:v>
                </c:pt>
                <c:pt idx="724">
                  <c:v>2692643.81749736</c:v>
                </c:pt>
                <c:pt idx="725">
                  <c:v>2692643.81749736</c:v>
                </c:pt>
                <c:pt idx="726">
                  <c:v>2692643.81749736</c:v>
                </c:pt>
                <c:pt idx="727">
                  <c:v>2692643.81749736</c:v>
                </c:pt>
                <c:pt idx="728">
                  <c:v>2692643.81749736</c:v>
                </c:pt>
                <c:pt idx="729">
                  <c:v>2692643.81749736</c:v>
                </c:pt>
                <c:pt idx="730">
                  <c:v>2692643.81749736</c:v>
                </c:pt>
                <c:pt idx="731">
                  <c:v>2692643.81749736</c:v>
                </c:pt>
                <c:pt idx="732">
                  <c:v>2692643.81749736</c:v>
                </c:pt>
                <c:pt idx="733">
                  <c:v>2692643.81749736</c:v>
                </c:pt>
                <c:pt idx="734">
                  <c:v>2692643.81749736</c:v>
                </c:pt>
                <c:pt idx="735">
                  <c:v>2692643.81749736</c:v>
                </c:pt>
                <c:pt idx="736">
                  <c:v>2692643.81749736</c:v>
                </c:pt>
                <c:pt idx="737">
                  <c:v>2692643.81749736</c:v>
                </c:pt>
                <c:pt idx="738">
                  <c:v>2692643.81749736</c:v>
                </c:pt>
                <c:pt idx="739">
                  <c:v>2692643.81749736</c:v>
                </c:pt>
                <c:pt idx="740">
                  <c:v>2692643.81749736</c:v>
                </c:pt>
                <c:pt idx="741">
                  <c:v>2692643.81749736</c:v>
                </c:pt>
                <c:pt idx="742">
                  <c:v>2692643.81749736</c:v>
                </c:pt>
                <c:pt idx="743">
                  <c:v>2692643.81749736</c:v>
                </c:pt>
                <c:pt idx="744">
                  <c:v>2692643.81749736</c:v>
                </c:pt>
                <c:pt idx="745">
                  <c:v>2692643.81749736</c:v>
                </c:pt>
                <c:pt idx="746">
                  <c:v>2692643.81749736</c:v>
                </c:pt>
                <c:pt idx="747">
                  <c:v>2692643.81749736</c:v>
                </c:pt>
                <c:pt idx="748">
                  <c:v>2692643.81749736</c:v>
                </c:pt>
                <c:pt idx="749">
                  <c:v>2692643.81749736</c:v>
                </c:pt>
                <c:pt idx="750">
                  <c:v>2692643.81749736</c:v>
                </c:pt>
                <c:pt idx="751">
                  <c:v>2692643.81749736</c:v>
                </c:pt>
                <c:pt idx="752">
                  <c:v>2692643.81749736</c:v>
                </c:pt>
                <c:pt idx="753">
                  <c:v>2692643.81749736</c:v>
                </c:pt>
                <c:pt idx="754">
                  <c:v>2692643.81749736</c:v>
                </c:pt>
                <c:pt idx="755">
                  <c:v>2692643.81749736</c:v>
                </c:pt>
                <c:pt idx="756">
                  <c:v>2692643.81749736</c:v>
                </c:pt>
                <c:pt idx="757">
                  <c:v>2692643.81749736</c:v>
                </c:pt>
                <c:pt idx="758">
                  <c:v>2692643.81749736</c:v>
                </c:pt>
                <c:pt idx="759">
                  <c:v>2692643.81749736</c:v>
                </c:pt>
                <c:pt idx="760">
                  <c:v>2692643.81749736</c:v>
                </c:pt>
                <c:pt idx="761">
                  <c:v>2692643.81749736</c:v>
                </c:pt>
                <c:pt idx="762">
                  <c:v>2692643.81749736</c:v>
                </c:pt>
                <c:pt idx="763">
                  <c:v>2692643.81749736</c:v>
                </c:pt>
                <c:pt idx="764">
                  <c:v>2692643.81749736</c:v>
                </c:pt>
                <c:pt idx="765">
                  <c:v>2692643.81749736</c:v>
                </c:pt>
                <c:pt idx="766">
                  <c:v>2692643.81749736</c:v>
                </c:pt>
                <c:pt idx="767">
                  <c:v>2692643.81749736</c:v>
                </c:pt>
                <c:pt idx="768">
                  <c:v>2692643.81749736</c:v>
                </c:pt>
                <c:pt idx="769">
                  <c:v>2692643.81749736</c:v>
                </c:pt>
                <c:pt idx="770">
                  <c:v>2692643.81749736</c:v>
                </c:pt>
                <c:pt idx="771">
                  <c:v>2692643.81749736</c:v>
                </c:pt>
                <c:pt idx="772">
                  <c:v>2692643.81749736</c:v>
                </c:pt>
                <c:pt idx="773">
                  <c:v>2692643.81749736</c:v>
                </c:pt>
                <c:pt idx="774">
                  <c:v>2692643.81749736</c:v>
                </c:pt>
                <c:pt idx="775">
                  <c:v>2692643.81749736</c:v>
                </c:pt>
                <c:pt idx="776">
                  <c:v>2692643.81749736</c:v>
                </c:pt>
                <c:pt idx="777">
                  <c:v>2692643.81749736</c:v>
                </c:pt>
                <c:pt idx="778">
                  <c:v>2692643.81749736</c:v>
                </c:pt>
                <c:pt idx="779">
                  <c:v>2692643.81749736</c:v>
                </c:pt>
                <c:pt idx="780">
                  <c:v>2692643.81749736</c:v>
                </c:pt>
                <c:pt idx="781">
                  <c:v>2692643.81749736</c:v>
                </c:pt>
                <c:pt idx="782">
                  <c:v>2692643.81749736</c:v>
                </c:pt>
                <c:pt idx="783">
                  <c:v>2692643.81749736</c:v>
                </c:pt>
                <c:pt idx="784">
                  <c:v>2692643.81749736</c:v>
                </c:pt>
                <c:pt idx="785">
                  <c:v>2692643.81749736</c:v>
                </c:pt>
                <c:pt idx="786">
                  <c:v>2692643.81749736</c:v>
                </c:pt>
                <c:pt idx="787">
                  <c:v>2692643.81749736</c:v>
                </c:pt>
                <c:pt idx="788">
                  <c:v>2692643.81749736</c:v>
                </c:pt>
                <c:pt idx="789">
                  <c:v>2692643.81749736</c:v>
                </c:pt>
                <c:pt idx="790">
                  <c:v>2692643.81749736</c:v>
                </c:pt>
                <c:pt idx="791">
                  <c:v>2692643.81749736</c:v>
                </c:pt>
                <c:pt idx="792">
                  <c:v>2692643.81749736</c:v>
                </c:pt>
                <c:pt idx="793">
                  <c:v>2692643.81749736</c:v>
                </c:pt>
                <c:pt idx="794">
                  <c:v>2692643.81749736</c:v>
                </c:pt>
                <c:pt idx="795">
                  <c:v>2692643.81749736</c:v>
                </c:pt>
                <c:pt idx="796">
                  <c:v>2692643.81749736</c:v>
                </c:pt>
                <c:pt idx="797">
                  <c:v>2692643.81749736</c:v>
                </c:pt>
                <c:pt idx="798">
                  <c:v>2692643.81749736</c:v>
                </c:pt>
                <c:pt idx="799">
                  <c:v>2692643.81749736</c:v>
                </c:pt>
                <c:pt idx="800">
                  <c:v>2692643.81749736</c:v>
                </c:pt>
                <c:pt idx="801">
                  <c:v>2692643.81749736</c:v>
                </c:pt>
                <c:pt idx="802">
                  <c:v>2692643.81749736</c:v>
                </c:pt>
                <c:pt idx="803">
                  <c:v>2692643.81749736</c:v>
                </c:pt>
                <c:pt idx="804">
                  <c:v>2692643.81749736</c:v>
                </c:pt>
                <c:pt idx="805">
                  <c:v>2692643.81749736</c:v>
                </c:pt>
                <c:pt idx="806">
                  <c:v>2692643.81749736</c:v>
                </c:pt>
                <c:pt idx="807">
                  <c:v>2692643.81749736</c:v>
                </c:pt>
                <c:pt idx="808">
                  <c:v>2692643.81749736</c:v>
                </c:pt>
                <c:pt idx="809">
                  <c:v>2692643.81749736</c:v>
                </c:pt>
                <c:pt idx="810">
                  <c:v>2692643.81749736</c:v>
                </c:pt>
                <c:pt idx="811">
                  <c:v>2692643.81749736</c:v>
                </c:pt>
                <c:pt idx="812">
                  <c:v>2692643.81749736</c:v>
                </c:pt>
                <c:pt idx="813">
                  <c:v>2692643.81749736</c:v>
                </c:pt>
                <c:pt idx="814">
                  <c:v>2692643.81749736</c:v>
                </c:pt>
                <c:pt idx="815">
                  <c:v>2692643.81749736</c:v>
                </c:pt>
                <c:pt idx="816">
                  <c:v>2692643.81749736</c:v>
                </c:pt>
                <c:pt idx="817">
                  <c:v>2692643.81749736</c:v>
                </c:pt>
                <c:pt idx="818">
                  <c:v>2692643.81749736</c:v>
                </c:pt>
                <c:pt idx="819">
                  <c:v>2692643.81749736</c:v>
                </c:pt>
                <c:pt idx="820">
                  <c:v>2692643.81749736</c:v>
                </c:pt>
                <c:pt idx="821">
                  <c:v>2692643.81749736</c:v>
                </c:pt>
                <c:pt idx="822">
                  <c:v>2692643.81749736</c:v>
                </c:pt>
                <c:pt idx="823">
                  <c:v>2692643.81749736</c:v>
                </c:pt>
                <c:pt idx="824">
                  <c:v>2692643.81749736</c:v>
                </c:pt>
                <c:pt idx="825">
                  <c:v>2692643.81749736</c:v>
                </c:pt>
                <c:pt idx="826">
                  <c:v>2692643.81749736</c:v>
                </c:pt>
                <c:pt idx="827">
                  <c:v>2692643.81749736</c:v>
                </c:pt>
                <c:pt idx="828">
                  <c:v>2692643.81749736</c:v>
                </c:pt>
                <c:pt idx="829">
                  <c:v>2692643.81749736</c:v>
                </c:pt>
                <c:pt idx="830">
                  <c:v>2692643.81749736</c:v>
                </c:pt>
                <c:pt idx="831">
                  <c:v>2692643.81749736</c:v>
                </c:pt>
                <c:pt idx="832">
                  <c:v>2692643.81749736</c:v>
                </c:pt>
                <c:pt idx="833">
                  <c:v>2692643.81749736</c:v>
                </c:pt>
                <c:pt idx="834">
                  <c:v>2692643.81749736</c:v>
                </c:pt>
                <c:pt idx="835">
                  <c:v>2692643.81749736</c:v>
                </c:pt>
                <c:pt idx="836">
                  <c:v>2692643.81749736</c:v>
                </c:pt>
                <c:pt idx="837">
                  <c:v>2692643.81749736</c:v>
                </c:pt>
                <c:pt idx="838">
                  <c:v>2692643.81749736</c:v>
                </c:pt>
                <c:pt idx="839">
                  <c:v>2692643.81749736</c:v>
                </c:pt>
                <c:pt idx="840">
                  <c:v>2692643.81749736</c:v>
                </c:pt>
                <c:pt idx="841">
                  <c:v>2692643.81749736</c:v>
                </c:pt>
                <c:pt idx="842">
                  <c:v>2692643.81749736</c:v>
                </c:pt>
                <c:pt idx="843">
                  <c:v>2692643.81749736</c:v>
                </c:pt>
                <c:pt idx="844">
                  <c:v>2692643.81749736</c:v>
                </c:pt>
                <c:pt idx="845">
                  <c:v>2692643.81749736</c:v>
                </c:pt>
                <c:pt idx="846">
                  <c:v>2692643.81749736</c:v>
                </c:pt>
                <c:pt idx="847">
                  <c:v>2692643.81749736</c:v>
                </c:pt>
                <c:pt idx="848">
                  <c:v>2692643.81749736</c:v>
                </c:pt>
                <c:pt idx="849">
                  <c:v>2692643.81749736</c:v>
                </c:pt>
                <c:pt idx="850">
                  <c:v>2692643.81749736</c:v>
                </c:pt>
                <c:pt idx="851">
                  <c:v>2692643.81749736</c:v>
                </c:pt>
                <c:pt idx="852">
                  <c:v>2692643.81749736</c:v>
                </c:pt>
                <c:pt idx="853">
                  <c:v>2692643.81749736</c:v>
                </c:pt>
                <c:pt idx="854">
                  <c:v>2692643.81749736</c:v>
                </c:pt>
                <c:pt idx="855">
                  <c:v>2692643.81749736</c:v>
                </c:pt>
                <c:pt idx="856">
                  <c:v>2692643.81749736</c:v>
                </c:pt>
                <c:pt idx="857">
                  <c:v>2692643.81749736</c:v>
                </c:pt>
                <c:pt idx="858">
                  <c:v>2692643.81749736</c:v>
                </c:pt>
                <c:pt idx="859">
                  <c:v>2692643.81749736</c:v>
                </c:pt>
                <c:pt idx="860">
                  <c:v>2692643.81749736</c:v>
                </c:pt>
                <c:pt idx="861">
                  <c:v>2692643.81749736</c:v>
                </c:pt>
                <c:pt idx="862">
                  <c:v>2692643.81749736</c:v>
                </c:pt>
                <c:pt idx="863">
                  <c:v>2692643.81749736</c:v>
                </c:pt>
                <c:pt idx="864">
                  <c:v>2692643.81749736</c:v>
                </c:pt>
                <c:pt idx="865">
                  <c:v>2692643.81749736</c:v>
                </c:pt>
                <c:pt idx="866">
                  <c:v>2692643.81749736</c:v>
                </c:pt>
                <c:pt idx="867">
                  <c:v>2692643.81749736</c:v>
                </c:pt>
                <c:pt idx="868">
                  <c:v>2692643.81749736</c:v>
                </c:pt>
                <c:pt idx="869">
                  <c:v>2692643.81749736</c:v>
                </c:pt>
                <c:pt idx="870">
                  <c:v>2692643.81749736</c:v>
                </c:pt>
                <c:pt idx="871">
                  <c:v>2692643.81749736</c:v>
                </c:pt>
                <c:pt idx="872">
                  <c:v>2692643.81749736</c:v>
                </c:pt>
                <c:pt idx="873">
                  <c:v>2692643.81749736</c:v>
                </c:pt>
                <c:pt idx="874">
                  <c:v>2692643.81749736</c:v>
                </c:pt>
                <c:pt idx="875">
                  <c:v>2692643.81749736</c:v>
                </c:pt>
                <c:pt idx="876">
                  <c:v>2692643.81749736</c:v>
                </c:pt>
                <c:pt idx="877">
                  <c:v>2692643.81749736</c:v>
                </c:pt>
                <c:pt idx="878">
                  <c:v>2692643.81749736</c:v>
                </c:pt>
                <c:pt idx="879">
                  <c:v>2692643.81749736</c:v>
                </c:pt>
                <c:pt idx="880">
                  <c:v>2692643.81749736</c:v>
                </c:pt>
                <c:pt idx="881">
                  <c:v>2692643.81749736</c:v>
                </c:pt>
                <c:pt idx="882">
                  <c:v>2692643.81749736</c:v>
                </c:pt>
                <c:pt idx="883">
                  <c:v>2692643.81749736</c:v>
                </c:pt>
                <c:pt idx="884">
                  <c:v>2692643.81749736</c:v>
                </c:pt>
                <c:pt idx="885">
                  <c:v>2692643.81749736</c:v>
                </c:pt>
                <c:pt idx="886">
                  <c:v>2692643.81749736</c:v>
                </c:pt>
                <c:pt idx="887">
                  <c:v>2692643.81749736</c:v>
                </c:pt>
                <c:pt idx="888">
                  <c:v>2692643.81749736</c:v>
                </c:pt>
                <c:pt idx="889">
                  <c:v>2692643.81749736</c:v>
                </c:pt>
                <c:pt idx="890">
                  <c:v>2692643.81749736</c:v>
                </c:pt>
                <c:pt idx="891">
                  <c:v>2692643.81749736</c:v>
                </c:pt>
                <c:pt idx="892">
                  <c:v>2692643.81749736</c:v>
                </c:pt>
                <c:pt idx="893">
                  <c:v>2692643.81749736</c:v>
                </c:pt>
                <c:pt idx="894">
                  <c:v>2692643.81749736</c:v>
                </c:pt>
                <c:pt idx="895">
                  <c:v>2692643.81749736</c:v>
                </c:pt>
                <c:pt idx="896">
                  <c:v>2692643.81749736</c:v>
                </c:pt>
                <c:pt idx="897">
                  <c:v>2692643.81749736</c:v>
                </c:pt>
                <c:pt idx="898">
                  <c:v>2692643.81749736</c:v>
                </c:pt>
                <c:pt idx="899">
                  <c:v>2692643.81749736</c:v>
                </c:pt>
                <c:pt idx="900">
                  <c:v>2692643.81749736</c:v>
                </c:pt>
                <c:pt idx="901">
                  <c:v>2692643.81749736</c:v>
                </c:pt>
                <c:pt idx="902">
                  <c:v>2692643.81749736</c:v>
                </c:pt>
                <c:pt idx="903">
                  <c:v>2692643.81749736</c:v>
                </c:pt>
                <c:pt idx="904">
                  <c:v>2692643.81749736</c:v>
                </c:pt>
                <c:pt idx="905">
                  <c:v>2692643.81749736</c:v>
                </c:pt>
                <c:pt idx="906">
                  <c:v>2692643.81749736</c:v>
                </c:pt>
                <c:pt idx="907">
                  <c:v>2692643.81749736</c:v>
                </c:pt>
                <c:pt idx="908">
                  <c:v>2692643.81749736</c:v>
                </c:pt>
                <c:pt idx="909">
                  <c:v>2692643.81749736</c:v>
                </c:pt>
                <c:pt idx="910">
                  <c:v>2692643.81749736</c:v>
                </c:pt>
                <c:pt idx="911">
                  <c:v>2692643.81749736</c:v>
                </c:pt>
                <c:pt idx="912">
                  <c:v>2692643.81749736</c:v>
                </c:pt>
                <c:pt idx="913">
                  <c:v>2692643.81749736</c:v>
                </c:pt>
                <c:pt idx="914">
                  <c:v>2692643.81749736</c:v>
                </c:pt>
                <c:pt idx="915">
                  <c:v>2692643.81749736</c:v>
                </c:pt>
                <c:pt idx="916">
                  <c:v>2692643.81749736</c:v>
                </c:pt>
                <c:pt idx="917">
                  <c:v>2692643.81749736</c:v>
                </c:pt>
                <c:pt idx="918">
                  <c:v>2692643.81749736</c:v>
                </c:pt>
                <c:pt idx="919">
                  <c:v>2692643.81749736</c:v>
                </c:pt>
                <c:pt idx="920">
                  <c:v>2692643.81749736</c:v>
                </c:pt>
                <c:pt idx="921">
                  <c:v>2692643.81749736</c:v>
                </c:pt>
                <c:pt idx="922">
                  <c:v>2692643.81749736</c:v>
                </c:pt>
                <c:pt idx="923">
                  <c:v>2692643.81749736</c:v>
                </c:pt>
                <c:pt idx="924">
                  <c:v>2692643.81749736</c:v>
                </c:pt>
                <c:pt idx="925">
                  <c:v>2692643.81749736</c:v>
                </c:pt>
                <c:pt idx="926">
                  <c:v>2692643.81749736</c:v>
                </c:pt>
                <c:pt idx="927">
                  <c:v>2692643.81749736</c:v>
                </c:pt>
                <c:pt idx="928">
                  <c:v>2692643.81749736</c:v>
                </c:pt>
                <c:pt idx="929">
                  <c:v>2692643.81749736</c:v>
                </c:pt>
                <c:pt idx="930">
                  <c:v>2692643.81749736</c:v>
                </c:pt>
                <c:pt idx="931">
                  <c:v>2692643.81749736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Main!$F$2:$F$933</c:f>
              <c:numCache>
                <c:formatCode>General</c:formatCode>
                <c:ptCount val="932"/>
                <c:pt idx="0">
                  <c:v>1256455.48153123</c:v>
                </c:pt>
                <c:pt idx="1">
                  <c:v>12564554.8153125</c:v>
                </c:pt>
                <c:pt idx="2">
                  <c:v>12294734.0020312</c:v>
                </c:pt>
                <c:pt idx="3">
                  <c:v>12024913.18875</c:v>
                </c:pt>
                <c:pt idx="4">
                  <c:v>11755092.3754687</c:v>
                </c:pt>
                <c:pt idx="5">
                  <c:v>11485271.5621875</c:v>
                </c:pt>
                <c:pt idx="6">
                  <c:v>11215450.7489063</c:v>
                </c:pt>
                <c:pt idx="7">
                  <c:v>10945629.935625</c:v>
                </c:pt>
                <c:pt idx="8">
                  <c:v>10675809.1223438</c:v>
                </c:pt>
                <c:pt idx="9">
                  <c:v>10405988.3090625</c:v>
                </c:pt>
                <c:pt idx="10">
                  <c:v>10136167.4957813</c:v>
                </c:pt>
                <c:pt idx="11">
                  <c:v>9866346.6825</c:v>
                </c:pt>
                <c:pt idx="12">
                  <c:v>9596525.86921876</c:v>
                </c:pt>
                <c:pt idx="13">
                  <c:v>9326705.0559375</c:v>
                </c:pt>
                <c:pt idx="14">
                  <c:v>9047761.59820313</c:v>
                </c:pt>
                <c:pt idx="15">
                  <c:v>8768818.14046875</c:v>
                </c:pt>
                <c:pt idx="16">
                  <c:v>8489874.68273437</c:v>
                </c:pt>
                <c:pt idx="17">
                  <c:v>8210931.225</c:v>
                </c:pt>
                <c:pt idx="18">
                  <c:v>6282277.40765624</c:v>
                </c:pt>
                <c:pt idx="19">
                  <c:v>5580859.69650803</c:v>
                </c:pt>
                <c:pt idx="20">
                  <c:v>5279285.91659142</c:v>
                </c:pt>
                <c:pt idx="21">
                  <c:v>5041775.54523811</c:v>
                </c:pt>
                <c:pt idx="22">
                  <c:v>4992844.32226563</c:v>
                </c:pt>
                <c:pt idx="23">
                  <c:v>4810888.68000346</c:v>
                </c:pt>
                <c:pt idx="24">
                  <c:v>4762084.48920094</c:v>
                </c:pt>
                <c:pt idx="25">
                  <c:v>4616887.35914402</c:v>
                </c:pt>
                <c:pt idx="26">
                  <c:v>4568458.75340077</c:v>
                </c:pt>
                <c:pt idx="27">
                  <c:v>4451284.58292837</c:v>
                </c:pt>
                <c:pt idx="28">
                  <c:v>4403187.79616337</c:v>
                </c:pt>
                <c:pt idx="29">
                  <c:v>4307696.45211207</c:v>
                </c:pt>
                <c:pt idx="30">
                  <c:v>4259992.12757958</c:v>
                </c:pt>
                <c:pt idx="31">
                  <c:v>4182077.00414067</c:v>
                </c:pt>
                <c:pt idx="32">
                  <c:v>4134844.00919668</c:v>
                </c:pt>
                <c:pt idx="33">
                  <c:v>4071618.94088193</c:v>
                </c:pt>
                <c:pt idx="34">
                  <c:v>4024916.05279554</c:v>
                </c:pt>
                <c:pt idx="35">
                  <c:v>3974067.21150831</c:v>
                </c:pt>
                <c:pt idx="36">
                  <c:v>4000597.00701678</c:v>
                </c:pt>
                <c:pt idx="37">
                  <c:v>3754199.28738321</c:v>
                </c:pt>
                <c:pt idx="38">
                  <c:v>3641261.62077113</c:v>
                </c:pt>
                <c:pt idx="39">
                  <c:v>3535656.10129115</c:v>
                </c:pt>
                <c:pt idx="40">
                  <c:v>3461092.71290207</c:v>
                </c:pt>
                <c:pt idx="41">
                  <c:v>3440679.71806814</c:v>
                </c:pt>
                <c:pt idx="42">
                  <c:v>3375766.40397459</c:v>
                </c:pt>
                <c:pt idx="43">
                  <c:v>3286718.51237072</c:v>
                </c:pt>
                <c:pt idx="44">
                  <c:v>3130967.94782272</c:v>
                </c:pt>
                <c:pt idx="45">
                  <c:v>3161494.55804815</c:v>
                </c:pt>
                <c:pt idx="46">
                  <c:v>3061065.4040082</c:v>
                </c:pt>
                <c:pt idx="47">
                  <c:v>3119820.76397198</c:v>
                </c:pt>
                <c:pt idx="48">
                  <c:v>3034673.18803495</c:v>
                </c:pt>
                <c:pt idx="49">
                  <c:v>3002522.17794399</c:v>
                </c:pt>
                <c:pt idx="50">
                  <c:v>2983723.43167858</c:v>
                </c:pt>
                <c:pt idx="51">
                  <c:v>2929397.82046291</c:v>
                </c:pt>
                <c:pt idx="52">
                  <c:v>2876426.68303051</c:v>
                </c:pt>
                <c:pt idx="53">
                  <c:v>2901980.8983245</c:v>
                </c:pt>
                <c:pt idx="54">
                  <c:v>2841528.2844913</c:v>
                </c:pt>
                <c:pt idx="55">
                  <c:v>2827756.41528306</c:v>
                </c:pt>
                <c:pt idx="56">
                  <c:v>2691324.40671252</c:v>
                </c:pt>
                <c:pt idx="57">
                  <c:v>2588869.42699049</c:v>
                </c:pt>
                <c:pt idx="58">
                  <c:v>2558780.42643273</c:v>
                </c:pt>
                <c:pt idx="59">
                  <c:v>2499463.93770982</c:v>
                </c:pt>
                <c:pt idx="60">
                  <c:v>2500205.72641911</c:v>
                </c:pt>
                <c:pt idx="61">
                  <c:v>2391375.6097425</c:v>
                </c:pt>
                <c:pt idx="62">
                  <c:v>2371197.49628261</c:v>
                </c:pt>
                <c:pt idx="63">
                  <c:v>2321389.37124469</c:v>
                </c:pt>
                <c:pt idx="64">
                  <c:v>2328464.58478158</c:v>
                </c:pt>
                <c:pt idx="65">
                  <c:v>2263930.60089819</c:v>
                </c:pt>
                <c:pt idx="66">
                  <c:v>2246099.09645108</c:v>
                </c:pt>
                <c:pt idx="67">
                  <c:v>2233722.41049453</c:v>
                </c:pt>
                <c:pt idx="68">
                  <c:v>2216547.86169643</c:v>
                </c:pt>
                <c:pt idx="69">
                  <c:v>2221258.35395767</c:v>
                </c:pt>
                <c:pt idx="70">
                  <c:v>2157189.96938587</c:v>
                </c:pt>
                <c:pt idx="71">
                  <c:v>2106898.19446819</c:v>
                </c:pt>
                <c:pt idx="72">
                  <c:v>2103845.31151465</c:v>
                </c:pt>
                <c:pt idx="73">
                  <c:v>2097286.87891744</c:v>
                </c:pt>
                <c:pt idx="74">
                  <c:v>2017218.46397975</c:v>
                </c:pt>
                <c:pt idx="75">
                  <c:v>1960430.51871438</c:v>
                </c:pt>
                <c:pt idx="76">
                  <c:v>1925637.05872617</c:v>
                </c:pt>
                <c:pt idx="77">
                  <c:v>1915378.46288335</c:v>
                </c:pt>
                <c:pt idx="78">
                  <c:v>1917768.07454652</c:v>
                </c:pt>
                <c:pt idx="79">
                  <c:v>1859783.86611161</c:v>
                </c:pt>
                <c:pt idx="80">
                  <c:v>1794921.64189341</c:v>
                </c:pt>
                <c:pt idx="81">
                  <c:v>1774670.73361358</c:v>
                </c:pt>
                <c:pt idx="82">
                  <c:v>1758166.99350242</c:v>
                </c:pt>
                <c:pt idx="83">
                  <c:v>1712283.1753651</c:v>
                </c:pt>
                <c:pt idx="84">
                  <c:v>1698181.368794</c:v>
                </c:pt>
                <c:pt idx="85">
                  <c:v>1705897.18789007</c:v>
                </c:pt>
                <c:pt idx="86">
                  <c:v>1678271.80330118</c:v>
                </c:pt>
                <c:pt idx="87">
                  <c:v>1679660.88490649</c:v>
                </c:pt>
                <c:pt idx="88">
                  <c:v>1644043.93795356</c:v>
                </c:pt>
                <c:pt idx="89">
                  <c:v>1618916.52655924</c:v>
                </c:pt>
                <c:pt idx="90">
                  <c:v>1603709.34327846</c:v>
                </c:pt>
                <c:pt idx="91">
                  <c:v>1605614.31376821</c:v>
                </c:pt>
                <c:pt idx="92">
                  <c:v>1563748.11805044</c:v>
                </c:pt>
                <c:pt idx="93">
                  <c:v>1528035.46166329</c:v>
                </c:pt>
                <c:pt idx="94">
                  <c:v>1517130.94394732</c:v>
                </c:pt>
                <c:pt idx="95">
                  <c:v>1517738.96577783</c:v>
                </c:pt>
                <c:pt idx="96">
                  <c:v>1496697.78482378</c:v>
                </c:pt>
                <c:pt idx="97">
                  <c:v>1486474.41001855</c:v>
                </c:pt>
                <c:pt idx="98">
                  <c:v>1448414.47973842</c:v>
                </c:pt>
                <c:pt idx="99">
                  <c:v>1428804.98992744</c:v>
                </c:pt>
                <c:pt idx="100">
                  <c:v>1401815.93720567</c:v>
                </c:pt>
                <c:pt idx="101">
                  <c:v>1379643.41260362</c:v>
                </c:pt>
                <c:pt idx="102">
                  <c:v>1354902.13659763</c:v>
                </c:pt>
                <c:pt idx="103">
                  <c:v>1338812.45419978</c:v>
                </c:pt>
                <c:pt idx="104">
                  <c:v>1327951.498234</c:v>
                </c:pt>
                <c:pt idx="105">
                  <c:v>1332471.95062264</c:v>
                </c:pt>
                <c:pt idx="106">
                  <c:v>1304540.91419428</c:v>
                </c:pt>
                <c:pt idx="107">
                  <c:v>1284084.54109499</c:v>
                </c:pt>
                <c:pt idx="108">
                  <c:v>1264599.37617238</c:v>
                </c:pt>
                <c:pt idx="109">
                  <c:v>1242326.11989458</c:v>
                </c:pt>
                <c:pt idx="110">
                  <c:v>1223903.98338609</c:v>
                </c:pt>
                <c:pt idx="111">
                  <c:v>1206656.44548867</c:v>
                </c:pt>
                <c:pt idx="112">
                  <c:v>1196118.32053723</c:v>
                </c:pt>
                <c:pt idx="113">
                  <c:v>1195245.03080057</c:v>
                </c:pt>
                <c:pt idx="114">
                  <c:v>1185267.46547095</c:v>
                </c:pt>
                <c:pt idx="115">
                  <c:v>1190522.95370096</c:v>
                </c:pt>
                <c:pt idx="116">
                  <c:v>1166851.52315517</c:v>
                </c:pt>
                <c:pt idx="117">
                  <c:v>1152177.39589952</c:v>
                </c:pt>
                <c:pt idx="118">
                  <c:v>1134780.7791722</c:v>
                </c:pt>
                <c:pt idx="119">
                  <c:v>1121607.06332153</c:v>
                </c:pt>
                <c:pt idx="120">
                  <c:v>1110765.00512383</c:v>
                </c:pt>
                <c:pt idx="121">
                  <c:v>1094151.37609586</c:v>
                </c:pt>
                <c:pt idx="122">
                  <c:v>1077633.92169924</c:v>
                </c:pt>
                <c:pt idx="123">
                  <c:v>1071177.81917206</c:v>
                </c:pt>
                <c:pt idx="124">
                  <c:v>1056568.97741604</c:v>
                </c:pt>
                <c:pt idx="125">
                  <c:v>1044058.92159566</c:v>
                </c:pt>
                <c:pt idx="126">
                  <c:v>1029079.40071981</c:v>
                </c:pt>
                <c:pt idx="127">
                  <c:v>1019436.60904846</c:v>
                </c:pt>
                <c:pt idx="128">
                  <c:v>1005480.17809931</c:v>
                </c:pt>
                <c:pt idx="129">
                  <c:v>992704.29667165</c:v>
                </c:pt>
                <c:pt idx="130">
                  <c:v>990382.922411042</c:v>
                </c:pt>
                <c:pt idx="131">
                  <c:v>991852.335920746</c:v>
                </c:pt>
                <c:pt idx="132">
                  <c:v>982804.963448308</c:v>
                </c:pt>
                <c:pt idx="133">
                  <c:v>965107.843767662</c:v>
                </c:pt>
                <c:pt idx="134">
                  <c:v>955007.113548814</c:v>
                </c:pt>
                <c:pt idx="135">
                  <c:v>950531.512331498</c:v>
                </c:pt>
                <c:pt idx="136">
                  <c:v>941905.62699217</c:v>
                </c:pt>
                <c:pt idx="137">
                  <c:v>929939.010520076</c:v>
                </c:pt>
                <c:pt idx="138">
                  <c:v>919778.185394276</c:v>
                </c:pt>
                <c:pt idx="139">
                  <c:v>907642.854671405</c:v>
                </c:pt>
                <c:pt idx="140">
                  <c:v>905690.557567837</c:v>
                </c:pt>
                <c:pt idx="141">
                  <c:v>899262.768822668</c:v>
                </c:pt>
                <c:pt idx="142">
                  <c:v>887812.644911981</c:v>
                </c:pt>
                <c:pt idx="143">
                  <c:v>878193.73725775</c:v>
                </c:pt>
                <c:pt idx="144">
                  <c:v>869055.368087166</c:v>
                </c:pt>
                <c:pt idx="145">
                  <c:v>858517.838966878</c:v>
                </c:pt>
                <c:pt idx="146">
                  <c:v>850384.778947772</c:v>
                </c:pt>
                <c:pt idx="147">
                  <c:v>843072.093277826</c:v>
                </c:pt>
                <c:pt idx="148">
                  <c:v>838468.763644171</c:v>
                </c:pt>
                <c:pt idx="149">
                  <c:v>837835.180211157</c:v>
                </c:pt>
                <c:pt idx="150">
                  <c:v>826512.861575526</c:v>
                </c:pt>
                <c:pt idx="151">
                  <c:v>822102.727649675</c:v>
                </c:pt>
                <c:pt idx="152">
                  <c:v>812855.595557512</c:v>
                </c:pt>
                <c:pt idx="153">
                  <c:v>805319.47095049</c:v>
                </c:pt>
                <c:pt idx="154">
                  <c:v>796650.086747826</c:v>
                </c:pt>
                <c:pt idx="155">
                  <c:v>790075.135322073</c:v>
                </c:pt>
                <c:pt idx="156">
                  <c:v>784864.280012595</c:v>
                </c:pt>
                <c:pt idx="157">
                  <c:v>776898.128908107</c:v>
                </c:pt>
                <c:pt idx="158">
                  <c:v>768207.128561649</c:v>
                </c:pt>
                <c:pt idx="159">
                  <c:v>764935.855388135</c:v>
                </c:pt>
                <c:pt idx="160">
                  <c:v>757661.858077826</c:v>
                </c:pt>
                <c:pt idx="161">
                  <c:v>751343.572812072</c:v>
                </c:pt>
                <c:pt idx="162">
                  <c:v>743621.645224563</c:v>
                </c:pt>
                <c:pt idx="163">
                  <c:v>738666.550016303</c:v>
                </c:pt>
                <c:pt idx="164">
                  <c:v>731370.657115727</c:v>
                </c:pt>
                <c:pt idx="165">
                  <c:v>724517.86712414</c:v>
                </c:pt>
                <c:pt idx="166">
                  <c:v>724457.011900353</c:v>
                </c:pt>
                <c:pt idx="167">
                  <c:v>724977.468557034</c:v>
                </c:pt>
                <c:pt idx="168">
                  <c:v>720867.303492177</c:v>
                </c:pt>
                <c:pt idx="169">
                  <c:v>711153.242109122</c:v>
                </c:pt>
                <c:pt idx="170">
                  <c:v>705509.086912405</c:v>
                </c:pt>
                <c:pt idx="171">
                  <c:v>703034.857675067</c:v>
                </c:pt>
                <c:pt idx="172">
                  <c:v>698455.646619851</c:v>
                </c:pt>
                <c:pt idx="173">
                  <c:v>691988.190331608</c:v>
                </c:pt>
                <c:pt idx="174">
                  <c:v>686417.200525339</c:v>
                </c:pt>
                <c:pt idx="175">
                  <c:v>679831.425824151</c:v>
                </c:pt>
                <c:pt idx="176">
                  <c:v>679180.937310164</c:v>
                </c:pt>
                <c:pt idx="177">
                  <c:v>675753.745939959</c:v>
                </c:pt>
                <c:pt idx="178">
                  <c:v>669756.42791276</c:v>
                </c:pt>
                <c:pt idx="179">
                  <c:v>664640.650305844</c:v>
                </c:pt>
                <c:pt idx="180">
                  <c:v>659908.110751924</c:v>
                </c:pt>
                <c:pt idx="181">
                  <c:v>654051.643421968</c:v>
                </c:pt>
                <c:pt idx="182">
                  <c:v>649775.136466263</c:v>
                </c:pt>
                <c:pt idx="183">
                  <c:v>645985.045457246</c:v>
                </c:pt>
                <c:pt idx="184">
                  <c:v>642527.225937774</c:v>
                </c:pt>
                <c:pt idx="185">
                  <c:v>642995.35374462</c:v>
                </c:pt>
                <c:pt idx="186">
                  <c:v>635769.731917673</c:v>
                </c:pt>
                <c:pt idx="187">
                  <c:v>633891.024754209</c:v>
                </c:pt>
                <c:pt idx="188">
                  <c:v>628816.426378593</c:v>
                </c:pt>
                <c:pt idx="189">
                  <c:v>624356.386696392</c:v>
                </c:pt>
                <c:pt idx="190">
                  <c:v>619406.84720838</c:v>
                </c:pt>
                <c:pt idx="191">
                  <c:v>615960.177521289</c:v>
                </c:pt>
                <c:pt idx="192">
                  <c:v>613370.195920831</c:v>
                </c:pt>
                <c:pt idx="193">
                  <c:v>609197.015314164</c:v>
                </c:pt>
                <c:pt idx="194">
                  <c:v>603784.688865741</c:v>
                </c:pt>
                <c:pt idx="195">
                  <c:v>602180.21898025</c:v>
                </c:pt>
                <c:pt idx="196">
                  <c:v>598409.524191837</c:v>
                </c:pt>
                <c:pt idx="197">
                  <c:v>595126.405033476</c:v>
                </c:pt>
                <c:pt idx="198">
                  <c:v>590824.792687487</c:v>
                </c:pt>
                <c:pt idx="199">
                  <c:v>588477.859206226</c:v>
                </c:pt>
                <c:pt idx="200">
                  <c:v>584392.118971588</c:v>
                </c:pt>
                <c:pt idx="201">
                  <c:v>580436.95430835</c:v>
                </c:pt>
                <c:pt idx="202">
                  <c:v>579137.979561918</c:v>
                </c:pt>
                <c:pt idx="203">
                  <c:v>579356.943600696</c:v>
                </c:pt>
                <c:pt idx="204">
                  <c:v>578456.33526402</c:v>
                </c:pt>
                <c:pt idx="205">
                  <c:v>572550.665405882</c:v>
                </c:pt>
                <c:pt idx="206">
                  <c:v>569676.72486365</c:v>
                </c:pt>
                <c:pt idx="207">
                  <c:v>568838.66486679</c:v>
                </c:pt>
                <c:pt idx="208">
                  <c:v>566860.372820003</c:v>
                </c:pt>
                <c:pt idx="209">
                  <c:v>563370.246377086</c:v>
                </c:pt>
                <c:pt idx="210">
                  <c:v>560259.075061706</c:v>
                </c:pt>
                <c:pt idx="211">
                  <c:v>556671.325777259</c:v>
                </c:pt>
                <c:pt idx="212">
                  <c:v>557310.775695876</c:v>
                </c:pt>
                <c:pt idx="213">
                  <c:v>555489.088220808</c:v>
                </c:pt>
                <c:pt idx="214">
                  <c:v>552434.895774332</c:v>
                </c:pt>
                <c:pt idx="215">
                  <c:v>549803.93127987</c:v>
                </c:pt>
                <c:pt idx="216">
                  <c:v>547653.746987708</c:v>
                </c:pt>
                <c:pt idx="217">
                  <c:v>544288.219511874</c:v>
                </c:pt>
                <c:pt idx="218">
                  <c:v>542352.376990052</c:v>
                </c:pt>
                <c:pt idx="219">
                  <c:v>540773.450306048</c:v>
                </c:pt>
                <c:pt idx="220">
                  <c:v>538253.171600437</c:v>
                </c:pt>
                <c:pt idx="221">
                  <c:v>537685.15377986</c:v>
                </c:pt>
                <c:pt idx="222">
                  <c:v>535610.33615056</c:v>
                </c:pt>
                <c:pt idx="223">
                  <c:v>535765.926585397</c:v>
                </c:pt>
                <c:pt idx="224">
                  <c:v>533451.588844377</c:v>
                </c:pt>
                <c:pt idx="225">
                  <c:v>530883.486514631</c:v>
                </c:pt>
                <c:pt idx="226">
                  <c:v>528274.466883261</c:v>
                </c:pt>
                <c:pt idx="227">
                  <c:v>527082.335224323</c:v>
                </c:pt>
                <c:pt idx="228">
                  <c:v>526416.638779734</c:v>
                </c:pt>
                <c:pt idx="229">
                  <c:v>524923.073055954</c:v>
                </c:pt>
                <c:pt idx="230">
                  <c:v>521314.425729583</c:v>
                </c:pt>
                <c:pt idx="231">
                  <c:v>520903.695402166</c:v>
                </c:pt>
                <c:pt idx="232">
                  <c:v>520894.757288917</c:v>
                </c:pt>
                <c:pt idx="233">
                  <c:v>519363.541786397</c:v>
                </c:pt>
                <c:pt idx="234">
                  <c:v>517362.126765786</c:v>
                </c:pt>
                <c:pt idx="235">
                  <c:v>517026.517923833</c:v>
                </c:pt>
                <c:pt idx="236">
                  <c:v>515158.871864247</c:v>
                </c:pt>
                <c:pt idx="237">
                  <c:v>513182.249792964</c:v>
                </c:pt>
                <c:pt idx="238">
                  <c:v>513720.104353106</c:v>
                </c:pt>
                <c:pt idx="239">
                  <c:v>513150.67943441</c:v>
                </c:pt>
                <c:pt idx="240">
                  <c:v>511111.091498821</c:v>
                </c:pt>
                <c:pt idx="241">
                  <c:v>511182.301779142</c:v>
                </c:pt>
                <c:pt idx="242">
                  <c:v>510307.472806043</c:v>
                </c:pt>
                <c:pt idx="243">
                  <c:v>510824.601653315</c:v>
                </c:pt>
                <c:pt idx="244">
                  <c:v>510824.21488063</c:v>
                </c:pt>
                <c:pt idx="245">
                  <c:v>509402.093964597</c:v>
                </c:pt>
                <c:pt idx="246">
                  <c:v>507932.334162097</c:v>
                </c:pt>
                <c:pt idx="247">
                  <c:v>506463.265159839</c:v>
                </c:pt>
                <c:pt idx="248">
                  <c:v>508447.593185732</c:v>
                </c:pt>
                <c:pt idx="249">
                  <c:v>507704.308331946</c:v>
                </c:pt>
                <c:pt idx="250">
                  <c:v>507777.677863037</c:v>
                </c:pt>
                <c:pt idx="251">
                  <c:v>506527.535827563</c:v>
                </c:pt>
                <c:pt idx="252">
                  <c:v>506303.220248484</c:v>
                </c:pt>
                <c:pt idx="253">
                  <c:v>504608.528118994</c:v>
                </c:pt>
                <c:pt idx="254">
                  <c:v>504398.550193727</c:v>
                </c:pt>
                <c:pt idx="255">
                  <c:v>504507.121683366</c:v>
                </c:pt>
                <c:pt idx="256">
                  <c:v>502917.277450339</c:v>
                </c:pt>
                <c:pt idx="257">
                  <c:v>502888.506402523</c:v>
                </c:pt>
                <c:pt idx="258">
                  <c:v>500746.893302263</c:v>
                </c:pt>
                <c:pt idx="259">
                  <c:v>502975.870565134</c:v>
                </c:pt>
                <c:pt idx="260">
                  <c:v>502503.341341677</c:v>
                </c:pt>
                <c:pt idx="261">
                  <c:v>501085.801613988</c:v>
                </c:pt>
                <c:pt idx="262">
                  <c:v>499873.992795698</c:v>
                </c:pt>
                <c:pt idx="263">
                  <c:v>500146.264506799</c:v>
                </c:pt>
                <c:pt idx="264">
                  <c:v>500763.684887739</c:v>
                </c:pt>
                <c:pt idx="265">
                  <c:v>501128.578027553</c:v>
                </c:pt>
                <c:pt idx="266">
                  <c:v>498467.729018936</c:v>
                </c:pt>
                <c:pt idx="267">
                  <c:v>498774.119401018</c:v>
                </c:pt>
                <c:pt idx="268">
                  <c:v>498714.743343397</c:v>
                </c:pt>
                <c:pt idx="269">
                  <c:v>498881.912336465</c:v>
                </c:pt>
                <c:pt idx="270">
                  <c:v>498240.209403053</c:v>
                </c:pt>
                <c:pt idx="271">
                  <c:v>499284.185212823</c:v>
                </c:pt>
                <c:pt idx="272">
                  <c:v>498784.370478336</c:v>
                </c:pt>
                <c:pt idx="273">
                  <c:v>497971.554748722</c:v>
                </c:pt>
                <c:pt idx="274">
                  <c:v>499226.731778498</c:v>
                </c:pt>
                <c:pt idx="275">
                  <c:v>501221.584363273</c:v>
                </c:pt>
                <c:pt idx="276">
                  <c:v>497248.76062003</c:v>
                </c:pt>
                <c:pt idx="277">
                  <c:v>496979.253942959</c:v>
                </c:pt>
                <c:pt idx="278">
                  <c:v>496374.732227495</c:v>
                </c:pt>
                <c:pt idx="279">
                  <c:v>497306.053091215</c:v>
                </c:pt>
                <c:pt idx="280">
                  <c:v>497916.951727308</c:v>
                </c:pt>
                <c:pt idx="281">
                  <c:v>496975.974337173</c:v>
                </c:pt>
                <c:pt idx="282">
                  <c:v>495805.454680163</c:v>
                </c:pt>
                <c:pt idx="283">
                  <c:v>494559.661792627</c:v>
                </c:pt>
                <c:pt idx="284">
                  <c:v>496858.034589808</c:v>
                </c:pt>
                <c:pt idx="285">
                  <c:v>496798.079001915</c:v>
                </c:pt>
                <c:pt idx="286">
                  <c:v>496267.028742461</c:v>
                </c:pt>
                <c:pt idx="287">
                  <c:v>495890.668316034</c:v>
                </c:pt>
                <c:pt idx="288">
                  <c:v>495509.061492969</c:v>
                </c:pt>
                <c:pt idx="289">
                  <c:v>493758.832754386</c:v>
                </c:pt>
                <c:pt idx="290">
                  <c:v>493591.387557897</c:v>
                </c:pt>
                <c:pt idx="291">
                  <c:v>493827.014723339</c:v>
                </c:pt>
                <c:pt idx="292">
                  <c:v>492237.148520065</c:v>
                </c:pt>
                <c:pt idx="293">
                  <c:v>493440.128030672</c:v>
                </c:pt>
                <c:pt idx="294">
                  <c:v>496771.692600893</c:v>
                </c:pt>
                <c:pt idx="295">
                  <c:v>497126.528469194</c:v>
                </c:pt>
                <c:pt idx="296">
                  <c:v>497257.683561359</c:v>
                </c:pt>
                <c:pt idx="297">
                  <c:v>496118.833793252</c:v>
                </c:pt>
                <c:pt idx="298">
                  <c:v>495500.374412589</c:v>
                </c:pt>
                <c:pt idx="299">
                  <c:v>496163.64127319</c:v>
                </c:pt>
                <c:pt idx="300">
                  <c:v>496279.374127054</c:v>
                </c:pt>
                <c:pt idx="301">
                  <c:v>498168.188026809</c:v>
                </c:pt>
                <c:pt idx="302">
                  <c:v>495598.593178808</c:v>
                </c:pt>
                <c:pt idx="303">
                  <c:v>494520.700475544</c:v>
                </c:pt>
                <c:pt idx="304">
                  <c:v>495050.936732067</c:v>
                </c:pt>
                <c:pt idx="305">
                  <c:v>495542.814135817</c:v>
                </c:pt>
                <c:pt idx="306">
                  <c:v>495751.727834711</c:v>
                </c:pt>
                <c:pt idx="307">
                  <c:v>495672.760698239</c:v>
                </c:pt>
                <c:pt idx="308">
                  <c:v>496524.211778272</c:v>
                </c:pt>
                <c:pt idx="309">
                  <c:v>494286.577483266</c:v>
                </c:pt>
                <c:pt idx="310">
                  <c:v>495448.856218007</c:v>
                </c:pt>
                <c:pt idx="311">
                  <c:v>494421.362280109</c:v>
                </c:pt>
                <c:pt idx="312">
                  <c:v>491171.125433116</c:v>
                </c:pt>
                <c:pt idx="313">
                  <c:v>491611.007756654</c:v>
                </c:pt>
                <c:pt idx="314">
                  <c:v>491627.970512121</c:v>
                </c:pt>
                <c:pt idx="315">
                  <c:v>491055.249079003</c:v>
                </c:pt>
                <c:pt idx="316">
                  <c:v>489854.044794218</c:v>
                </c:pt>
                <c:pt idx="317">
                  <c:v>492198.559717173</c:v>
                </c:pt>
                <c:pt idx="318">
                  <c:v>491022.438749973</c:v>
                </c:pt>
                <c:pt idx="319">
                  <c:v>490920.547439821</c:v>
                </c:pt>
                <c:pt idx="320">
                  <c:v>493107.830656489</c:v>
                </c:pt>
                <c:pt idx="321">
                  <c:v>493986.464803144</c:v>
                </c:pt>
                <c:pt idx="322">
                  <c:v>492890.048977149</c:v>
                </c:pt>
                <c:pt idx="323">
                  <c:v>494494.857962509</c:v>
                </c:pt>
                <c:pt idx="324">
                  <c:v>493156.056173116</c:v>
                </c:pt>
                <c:pt idx="325">
                  <c:v>493250.480088277</c:v>
                </c:pt>
                <c:pt idx="326">
                  <c:v>493595.165528349</c:v>
                </c:pt>
                <c:pt idx="327">
                  <c:v>495092.525537047</c:v>
                </c:pt>
                <c:pt idx="328">
                  <c:v>492205.768353084</c:v>
                </c:pt>
                <c:pt idx="329">
                  <c:v>494191.23888785</c:v>
                </c:pt>
                <c:pt idx="330">
                  <c:v>495084.093355463</c:v>
                </c:pt>
                <c:pt idx="331">
                  <c:v>495178.081228207</c:v>
                </c:pt>
                <c:pt idx="332">
                  <c:v>495042.779759661</c:v>
                </c:pt>
                <c:pt idx="333">
                  <c:v>494747.951987809</c:v>
                </c:pt>
                <c:pt idx="334">
                  <c:v>494191.33363925</c:v>
                </c:pt>
                <c:pt idx="335">
                  <c:v>494396.731576409</c:v>
                </c:pt>
                <c:pt idx="336">
                  <c:v>495351.350662916</c:v>
                </c:pt>
                <c:pt idx="337">
                  <c:v>494998.686693421</c:v>
                </c:pt>
                <c:pt idx="338">
                  <c:v>493868.063480971</c:v>
                </c:pt>
                <c:pt idx="339">
                  <c:v>494244.125756234</c:v>
                </c:pt>
                <c:pt idx="340">
                  <c:v>494328.33857011</c:v>
                </c:pt>
                <c:pt idx="341">
                  <c:v>494087.291240218</c:v>
                </c:pt>
                <c:pt idx="342">
                  <c:v>494514.774723631</c:v>
                </c:pt>
                <c:pt idx="343">
                  <c:v>494648.270195566</c:v>
                </c:pt>
                <c:pt idx="344">
                  <c:v>495176.129959704</c:v>
                </c:pt>
                <c:pt idx="345">
                  <c:v>494906.131858775</c:v>
                </c:pt>
                <c:pt idx="346">
                  <c:v>495253.217723527</c:v>
                </c:pt>
                <c:pt idx="347">
                  <c:v>495628.61102046</c:v>
                </c:pt>
                <c:pt idx="348">
                  <c:v>493860.791222072</c:v>
                </c:pt>
                <c:pt idx="349">
                  <c:v>495973.047047989</c:v>
                </c:pt>
                <c:pt idx="350">
                  <c:v>494227.836322432</c:v>
                </c:pt>
                <c:pt idx="351">
                  <c:v>494273.766545658</c:v>
                </c:pt>
                <c:pt idx="352">
                  <c:v>494384.976872432</c:v>
                </c:pt>
                <c:pt idx="353">
                  <c:v>494317.399794614</c:v>
                </c:pt>
                <c:pt idx="354">
                  <c:v>494307.165966432</c:v>
                </c:pt>
                <c:pt idx="355">
                  <c:v>494024.518103803</c:v>
                </c:pt>
                <c:pt idx="356">
                  <c:v>493056.665474469</c:v>
                </c:pt>
                <c:pt idx="357">
                  <c:v>493703.432949775</c:v>
                </c:pt>
                <c:pt idx="358">
                  <c:v>494881.698288347</c:v>
                </c:pt>
                <c:pt idx="359">
                  <c:v>495173.652519655</c:v>
                </c:pt>
                <c:pt idx="360">
                  <c:v>494495.27659581</c:v>
                </c:pt>
                <c:pt idx="361">
                  <c:v>494620.277837314</c:v>
                </c:pt>
                <c:pt idx="362">
                  <c:v>494272.311577021</c:v>
                </c:pt>
                <c:pt idx="363">
                  <c:v>494085.263376328</c:v>
                </c:pt>
                <c:pt idx="364">
                  <c:v>494949.075840048</c:v>
                </c:pt>
                <c:pt idx="365">
                  <c:v>496023.304287953</c:v>
                </c:pt>
                <c:pt idx="366">
                  <c:v>493882.359149334</c:v>
                </c:pt>
                <c:pt idx="367">
                  <c:v>494043.204507935</c:v>
                </c:pt>
                <c:pt idx="368">
                  <c:v>494509.060406014</c:v>
                </c:pt>
                <c:pt idx="369">
                  <c:v>494377.592449698</c:v>
                </c:pt>
                <c:pt idx="370">
                  <c:v>493856.773836836</c:v>
                </c:pt>
                <c:pt idx="371">
                  <c:v>493113.953494229</c:v>
                </c:pt>
                <c:pt idx="372">
                  <c:v>494001.143813478</c:v>
                </c:pt>
                <c:pt idx="373">
                  <c:v>493889.923529349</c:v>
                </c:pt>
                <c:pt idx="374">
                  <c:v>493752.354113419</c:v>
                </c:pt>
                <c:pt idx="375">
                  <c:v>493313.865892011</c:v>
                </c:pt>
                <c:pt idx="376">
                  <c:v>493849.153627163</c:v>
                </c:pt>
                <c:pt idx="377">
                  <c:v>493062.216196591</c:v>
                </c:pt>
                <c:pt idx="378">
                  <c:v>492720.766518135</c:v>
                </c:pt>
                <c:pt idx="379">
                  <c:v>493254.710196994</c:v>
                </c:pt>
                <c:pt idx="380">
                  <c:v>493026.690067579</c:v>
                </c:pt>
                <c:pt idx="381">
                  <c:v>492688.408960073</c:v>
                </c:pt>
                <c:pt idx="382">
                  <c:v>493295.254230776</c:v>
                </c:pt>
                <c:pt idx="383">
                  <c:v>492758.607935312</c:v>
                </c:pt>
                <c:pt idx="384">
                  <c:v>493725.541008718</c:v>
                </c:pt>
                <c:pt idx="385">
                  <c:v>493052.778179566</c:v>
                </c:pt>
                <c:pt idx="386">
                  <c:v>493011.087830328</c:v>
                </c:pt>
                <c:pt idx="387">
                  <c:v>493074.30748583</c:v>
                </c:pt>
                <c:pt idx="388">
                  <c:v>493748.316069073</c:v>
                </c:pt>
                <c:pt idx="389">
                  <c:v>493239.669464621</c:v>
                </c:pt>
                <c:pt idx="390">
                  <c:v>492858.381625984</c:v>
                </c:pt>
                <c:pt idx="391">
                  <c:v>492759.431860101</c:v>
                </c:pt>
                <c:pt idx="392">
                  <c:v>492640.887777353</c:v>
                </c:pt>
                <c:pt idx="393">
                  <c:v>492713.58506443</c:v>
                </c:pt>
                <c:pt idx="394">
                  <c:v>492535.63474302</c:v>
                </c:pt>
                <c:pt idx="395">
                  <c:v>492780.106728302</c:v>
                </c:pt>
                <c:pt idx="396">
                  <c:v>492943.780022818</c:v>
                </c:pt>
                <c:pt idx="397">
                  <c:v>492719.004494487</c:v>
                </c:pt>
                <c:pt idx="398">
                  <c:v>492377.513745696</c:v>
                </c:pt>
                <c:pt idx="399">
                  <c:v>492605.119971983</c:v>
                </c:pt>
                <c:pt idx="400">
                  <c:v>492806.173847697</c:v>
                </c:pt>
                <c:pt idx="401">
                  <c:v>492627.360669006</c:v>
                </c:pt>
                <c:pt idx="402">
                  <c:v>492446.50068732</c:v>
                </c:pt>
                <c:pt idx="403">
                  <c:v>492617.50329098</c:v>
                </c:pt>
                <c:pt idx="404">
                  <c:v>493052.600997968</c:v>
                </c:pt>
                <c:pt idx="405">
                  <c:v>492813.427108089</c:v>
                </c:pt>
                <c:pt idx="406">
                  <c:v>493541.574854882</c:v>
                </c:pt>
                <c:pt idx="407">
                  <c:v>493654.267789073</c:v>
                </c:pt>
                <c:pt idx="408">
                  <c:v>493200.286780926</c:v>
                </c:pt>
                <c:pt idx="409">
                  <c:v>493949.402077521</c:v>
                </c:pt>
                <c:pt idx="410">
                  <c:v>493585.500611863</c:v>
                </c:pt>
                <c:pt idx="411">
                  <c:v>494008.732284949</c:v>
                </c:pt>
                <c:pt idx="412">
                  <c:v>494257.292993528</c:v>
                </c:pt>
                <c:pt idx="413">
                  <c:v>494121.838351808</c:v>
                </c:pt>
                <c:pt idx="414">
                  <c:v>493873.210020038</c:v>
                </c:pt>
                <c:pt idx="415">
                  <c:v>494101.785734989</c:v>
                </c:pt>
                <c:pt idx="416">
                  <c:v>493917.40945875</c:v>
                </c:pt>
                <c:pt idx="417">
                  <c:v>493865.05002399</c:v>
                </c:pt>
                <c:pt idx="418">
                  <c:v>494322.662322015</c:v>
                </c:pt>
                <c:pt idx="419">
                  <c:v>494366.01873558</c:v>
                </c:pt>
                <c:pt idx="420">
                  <c:v>494204.365050975</c:v>
                </c:pt>
                <c:pt idx="421">
                  <c:v>494328.732559213</c:v>
                </c:pt>
                <c:pt idx="422">
                  <c:v>494035.052934215</c:v>
                </c:pt>
                <c:pt idx="423">
                  <c:v>493640.911302797</c:v>
                </c:pt>
                <c:pt idx="424">
                  <c:v>493900.493152666</c:v>
                </c:pt>
                <c:pt idx="425">
                  <c:v>493696.609983275</c:v>
                </c:pt>
                <c:pt idx="426">
                  <c:v>494072.197289463</c:v>
                </c:pt>
                <c:pt idx="427">
                  <c:v>494136.022736843</c:v>
                </c:pt>
                <c:pt idx="428">
                  <c:v>493588.194633772</c:v>
                </c:pt>
                <c:pt idx="429">
                  <c:v>494030.42079096</c:v>
                </c:pt>
                <c:pt idx="430">
                  <c:v>493767.424244936</c:v>
                </c:pt>
                <c:pt idx="431">
                  <c:v>493660.864797408</c:v>
                </c:pt>
                <c:pt idx="432">
                  <c:v>493566.901557359</c:v>
                </c:pt>
                <c:pt idx="433">
                  <c:v>493741.370617343</c:v>
                </c:pt>
                <c:pt idx="434">
                  <c:v>493807.488625839</c:v>
                </c:pt>
                <c:pt idx="435">
                  <c:v>493743.298130643</c:v>
                </c:pt>
                <c:pt idx="436">
                  <c:v>493774.52026553</c:v>
                </c:pt>
                <c:pt idx="437">
                  <c:v>493866.674904996</c:v>
                </c:pt>
                <c:pt idx="438">
                  <c:v>493569.056258897</c:v>
                </c:pt>
                <c:pt idx="439">
                  <c:v>493475.196012735</c:v>
                </c:pt>
                <c:pt idx="440">
                  <c:v>493511.523463767</c:v>
                </c:pt>
                <c:pt idx="441">
                  <c:v>493652.657175298</c:v>
                </c:pt>
                <c:pt idx="442">
                  <c:v>493608.561918644</c:v>
                </c:pt>
                <c:pt idx="443">
                  <c:v>493445.487681632</c:v>
                </c:pt>
                <c:pt idx="444">
                  <c:v>493614.117693309</c:v>
                </c:pt>
                <c:pt idx="445">
                  <c:v>493257.845582875</c:v>
                </c:pt>
                <c:pt idx="446">
                  <c:v>493512.99724862</c:v>
                </c:pt>
                <c:pt idx="447">
                  <c:v>493262.091926045</c:v>
                </c:pt>
                <c:pt idx="448">
                  <c:v>493073.54257487</c:v>
                </c:pt>
                <c:pt idx="449">
                  <c:v>493154.132075015</c:v>
                </c:pt>
                <c:pt idx="450">
                  <c:v>493314.668880071</c:v>
                </c:pt>
                <c:pt idx="451">
                  <c:v>493384.492771982</c:v>
                </c:pt>
                <c:pt idx="452">
                  <c:v>493518.908237228</c:v>
                </c:pt>
                <c:pt idx="453">
                  <c:v>493303.371165659</c:v>
                </c:pt>
                <c:pt idx="454">
                  <c:v>493320.618769737</c:v>
                </c:pt>
                <c:pt idx="455">
                  <c:v>493340.729704754</c:v>
                </c:pt>
                <c:pt idx="456">
                  <c:v>493479.201944071</c:v>
                </c:pt>
                <c:pt idx="457">
                  <c:v>493259.82528353</c:v>
                </c:pt>
                <c:pt idx="458">
                  <c:v>493291.862814963</c:v>
                </c:pt>
                <c:pt idx="459">
                  <c:v>493388.160877531</c:v>
                </c:pt>
                <c:pt idx="460">
                  <c:v>493394.047214412</c:v>
                </c:pt>
                <c:pt idx="461">
                  <c:v>493493.931690507</c:v>
                </c:pt>
                <c:pt idx="462">
                  <c:v>493277.470845612</c:v>
                </c:pt>
                <c:pt idx="463">
                  <c:v>493180.402725151</c:v>
                </c:pt>
                <c:pt idx="464">
                  <c:v>493266.464742856</c:v>
                </c:pt>
                <c:pt idx="465">
                  <c:v>493359.894975514</c:v>
                </c:pt>
                <c:pt idx="466">
                  <c:v>493184.113712122</c:v>
                </c:pt>
                <c:pt idx="467">
                  <c:v>493626.213266506</c:v>
                </c:pt>
                <c:pt idx="468">
                  <c:v>493146.863449036</c:v>
                </c:pt>
                <c:pt idx="469">
                  <c:v>493217.726835599</c:v>
                </c:pt>
                <c:pt idx="470">
                  <c:v>493140.269469509</c:v>
                </c:pt>
                <c:pt idx="471">
                  <c:v>492959.752086878</c:v>
                </c:pt>
                <c:pt idx="472">
                  <c:v>493082.402119983</c:v>
                </c:pt>
                <c:pt idx="473">
                  <c:v>493017.551409612</c:v>
                </c:pt>
                <c:pt idx="474">
                  <c:v>493138.483087591</c:v>
                </c:pt>
                <c:pt idx="475">
                  <c:v>493053.86204347</c:v>
                </c:pt>
                <c:pt idx="476">
                  <c:v>493189.233614789</c:v>
                </c:pt>
                <c:pt idx="477">
                  <c:v>493035.897635786</c:v>
                </c:pt>
                <c:pt idx="478">
                  <c:v>493111.887406955</c:v>
                </c:pt>
                <c:pt idx="479">
                  <c:v>493068.649568787</c:v>
                </c:pt>
                <c:pt idx="480">
                  <c:v>493193.051822606</c:v>
                </c:pt>
                <c:pt idx="481">
                  <c:v>493241.217546641</c:v>
                </c:pt>
                <c:pt idx="482">
                  <c:v>493201.75978751</c:v>
                </c:pt>
                <c:pt idx="483">
                  <c:v>493155.588409198</c:v>
                </c:pt>
                <c:pt idx="484">
                  <c:v>493220.070056017</c:v>
                </c:pt>
                <c:pt idx="485">
                  <c:v>493256.467042557</c:v>
                </c:pt>
                <c:pt idx="486">
                  <c:v>493112.608227427</c:v>
                </c:pt>
                <c:pt idx="487">
                  <c:v>493277.441407998</c:v>
                </c:pt>
                <c:pt idx="488">
                  <c:v>493147.685494059</c:v>
                </c:pt>
                <c:pt idx="489">
                  <c:v>493361.244193271</c:v>
                </c:pt>
                <c:pt idx="490">
                  <c:v>493333.015413339</c:v>
                </c:pt>
                <c:pt idx="491">
                  <c:v>493448.838099942</c:v>
                </c:pt>
                <c:pt idx="492">
                  <c:v>493283.252457777</c:v>
                </c:pt>
                <c:pt idx="493">
                  <c:v>493358.522310972</c:v>
                </c:pt>
                <c:pt idx="494">
                  <c:v>493343.982704532</c:v>
                </c:pt>
                <c:pt idx="495">
                  <c:v>493458.345220699</c:v>
                </c:pt>
                <c:pt idx="496">
                  <c:v>493331.809770192</c:v>
                </c:pt>
                <c:pt idx="497">
                  <c:v>493389.661696528</c:v>
                </c:pt>
                <c:pt idx="498">
                  <c:v>493353.018593655</c:v>
                </c:pt>
                <c:pt idx="499">
                  <c:v>493329.777939564</c:v>
                </c:pt>
                <c:pt idx="500">
                  <c:v>493386.185504365</c:v>
                </c:pt>
                <c:pt idx="501">
                  <c:v>493392.960200071</c:v>
                </c:pt>
                <c:pt idx="502">
                  <c:v>493448.56101643</c:v>
                </c:pt>
                <c:pt idx="503">
                  <c:v>493361.987564014</c:v>
                </c:pt>
                <c:pt idx="504">
                  <c:v>493419.301961917</c:v>
                </c:pt>
                <c:pt idx="505">
                  <c:v>493405.486318159</c:v>
                </c:pt>
                <c:pt idx="506">
                  <c:v>493494.76599721</c:v>
                </c:pt>
                <c:pt idx="507">
                  <c:v>493468.639522956</c:v>
                </c:pt>
                <c:pt idx="508">
                  <c:v>493526.937969866</c:v>
                </c:pt>
                <c:pt idx="509">
                  <c:v>493467.610710935</c:v>
                </c:pt>
                <c:pt idx="510">
                  <c:v>493445.396053286</c:v>
                </c:pt>
                <c:pt idx="511">
                  <c:v>493498.519541156</c:v>
                </c:pt>
                <c:pt idx="512">
                  <c:v>493495.62762882</c:v>
                </c:pt>
                <c:pt idx="513">
                  <c:v>493541.206549907</c:v>
                </c:pt>
                <c:pt idx="514">
                  <c:v>493493.679409771</c:v>
                </c:pt>
                <c:pt idx="515">
                  <c:v>493439.794559445</c:v>
                </c:pt>
                <c:pt idx="516">
                  <c:v>493428.397575534</c:v>
                </c:pt>
                <c:pt idx="517">
                  <c:v>493392.651930928</c:v>
                </c:pt>
                <c:pt idx="518">
                  <c:v>493465.971462714</c:v>
                </c:pt>
                <c:pt idx="519">
                  <c:v>493511.364507601</c:v>
                </c:pt>
                <c:pt idx="520">
                  <c:v>493463.802276884</c:v>
                </c:pt>
                <c:pt idx="521">
                  <c:v>493441.344795313</c:v>
                </c:pt>
                <c:pt idx="522">
                  <c:v>493455.485498848</c:v>
                </c:pt>
                <c:pt idx="523">
                  <c:v>493411.666630998</c:v>
                </c:pt>
                <c:pt idx="524">
                  <c:v>493403.603092237</c:v>
                </c:pt>
                <c:pt idx="525">
                  <c:v>493403.687807604</c:v>
                </c:pt>
                <c:pt idx="526">
                  <c:v>493411.355077322</c:v>
                </c:pt>
                <c:pt idx="527">
                  <c:v>493325.942990918</c:v>
                </c:pt>
                <c:pt idx="528">
                  <c:v>493425.480679729</c:v>
                </c:pt>
                <c:pt idx="529">
                  <c:v>493450.831414606</c:v>
                </c:pt>
                <c:pt idx="530">
                  <c:v>493379.485592513</c:v>
                </c:pt>
                <c:pt idx="531">
                  <c:v>493411.203963225</c:v>
                </c:pt>
                <c:pt idx="532">
                  <c:v>493424.202610563</c:v>
                </c:pt>
                <c:pt idx="533">
                  <c:v>493426.145293695</c:v>
                </c:pt>
                <c:pt idx="534">
                  <c:v>493409.582603485</c:v>
                </c:pt>
                <c:pt idx="535">
                  <c:v>493408.696504559</c:v>
                </c:pt>
                <c:pt idx="536">
                  <c:v>493433.442487688</c:v>
                </c:pt>
                <c:pt idx="537">
                  <c:v>493414.430685681</c:v>
                </c:pt>
                <c:pt idx="538">
                  <c:v>493414.979943296</c:v>
                </c:pt>
                <c:pt idx="539">
                  <c:v>493401.272478231</c:v>
                </c:pt>
                <c:pt idx="540">
                  <c:v>493404.208417481</c:v>
                </c:pt>
                <c:pt idx="541">
                  <c:v>493422.245514956</c:v>
                </c:pt>
                <c:pt idx="542">
                  <c:v>493406.440273092</c:v>
                </c:pt>
                <c:pt idx="543">
                  <c:v>493414.655328865</c:v>
                </c:pt>
                <c:pt idx="544">
                  <c:v>493443.952503195</c:v>
                </c:pt>
                <c:pt idx="545">
                  <c:v>493412.117653368</c:v>
                </c:pt>
                <c:pt idx="546">
                  <c:v>493421.280458264</c:v>
                </c:pt>
                <c:pt idx="547">
                  <c:v>493433.621432147</c:v>
                </c:pt>
                <c:pt idx="548">
                  <c:v>493417.992159808</c:v>
                </c:pt>
                <c:pt idx="549">
                  <c:v>493409.977205428</c:v>
                </c:pt>
                <c:pt idx="550">
                  <c:v>493409.171658521</c:v>
                </c:pt>
                <c:pt idx="551">
                  <c:v>493428.624516979</c:v>
                </c:pt>
                <c:pt idx="552">
                  <c:v>493430.564639603</c:v>
                </c:pt>
                <c:pt idx="553">
                  <c:v>493408.703905333</c:v>
                </c:pt>
                <c:pt idx="554">
                  <c:v>493415.836696564</c:v>
                </c:pt>
                <c:pt idx="555">
                  <c:v>493410.289497891</c:v>
                </c:pt>
                <c:pt idx="556">
                  <c:v>493397.506526503</c:v>
                </c:pt>
                <c:pt idx="557">
                  <c:v>493412.129510119</c:v>
                </c:pt>
                <c:pt idx="558">
                  <c:v>493401.861269746</c:v>
                </c:pt>
                <c:pt idx="559">
                  <c:v>493448.440749179</c:v>
                </c:pt>
                <c:pt idx="560">
                  <c:v>493450.815628882</c:v>
                </c:pt>
                <c:pt idx="561">
                  <c:v>493447.458982192</c:v>
                </c:pt>
                <c:pt idx="562">
                  <c:v>493423.552496741</c:v>
                </c:pt>
                <c:pt idx="563">
                  <c:v>493444.623067921</c:v>
                </c:pt>
                <c:pt idx="564">
                  <c:v>493446.962436022</c:v>
                </c:pt>
                <c:pt idx="565">
                  <c:v>493432.236397647</c:v>
                </c:pt>
                <c:pt idx="566">
                  <c:v>493441.757105943</c:v>
                </c:pt>
                <c:pt idx="567">
                  <c:v>493454.570691633</c:v>
                </c:pt>
                <c:pt idx="568">
                  <c:v>493473.171912039</c:v>
                </c:pt>
                <c:pt idx="569">
                  <c:v>493437.845244466</c:v>
                </c:pt>
                <c:pt idx="570">
                  <c:v>493460.857988818</c:v>
                </c:pt>
                <c:pt idx="571">
                  <c:v>493447.691083945</c:v>
                </c:pt>
                <c:pt idx="572">
                  <c:v>493457.046315558</c:v>
                </c:pt>
                <c:pt idx="573">
                  <c:v>493429.166420476</c:v>
                </c:pt>
                <c:pt idx="574">
                  <c:v>493452.926117012</c:v>
                </c:pt>
                <c:pt idx="575">
                  <c:v>493454.881980708</c:v>
                </c:pt>
                <c:pt idx="576">
                  <c:v>493447.584551129</c:v>
                </c:pt>
                <c:pt idx="577">
                  <c:v>493437.346962786</c:v>
                </c:pt>
                <c:pt idx="578">
                  <c:v>493453.946318427</c:v>
                </c:pt>
                <c:pt idx="579">
                  <c:v>493464.317495413</c:v>
                </c:pt>
                <c:pt idx="580">
                  <c:v>493388.64027892</c:v>
                </c:pt>
                <c:pt idx="581">
                  <c:v>493448.78690508</c:v>
                </c:pt>
                <c:pt idx="582">
                  <c:v>493442.26175534</c:v>
                </c:pt>
                <c:pt idx="583">
                  <c:v>493440.248231154</c:v>
                </c:pt>
                <c:pt idx="584">
                  <c:v>493450.117154598</c:v>
                </c:pt>
                <c:pt idx="585">
                  <c:v>493439.641507829</c:v>
                </c:pt>
                <c:pt idx="586">
                  <c:v>493456.095839975</c:v>
                </c:pt>
                <c:pt idx="587">
                  <c:v>493472.936385134</c:v>
                </c:pt>
                <c:pt idx="588">
                  <c:v>493451.301959751</c:v>
                </c:pt>
                <c:pt idx="589">
                  <c:v>493461.411782715</c:v>
                </c:pt>
                <c:pt idx="590">
                  <c:v>493470.7612526</c:v>
                </c:pt>
                <c:pt idx="591">
                  <c:v>493466.376016853</c:v>
                </c:pt>
                <c:pt idx="592">
                  <c:v>493484.958281306</c:v>
                </c:pt>
                <c:pt idx="593">
                  <c:v>493476.545706048</c:v>
                </c:pt>
                <c:pt idx="594">
                  <c:v>493430.194140325</c:v>
                </c:pt>
                <c:pt idx="595">
                  <c:v>493430.981972688</c:v>
                </c:pt>
                <c:pt idx="596">
                  <c:v>493420.583289882</c:v>
                </c:pt>
                <c:pt idx="597">
                  <c:v>493396.393358059</c:v>
                </c:pt>
                <c:pt idx="598">
                  <c:v>493384.850837053</c:v>
                </c:pt>
                <c:pt idx="599">
                  <c:v>493391.068153874</c:v>
                </c:pt>
                <c:pt idx="600">
                  <c:v>493387.612707634</c:v>
                </c:pt>
                <c:pt idx="601">
                  <c:v>493392.903742119</c:v>
                </c:pt>
                <c:pt idx="602">
                  <c:v>493357.680605509</c:v>
                </c:pt>
                <c:pt idx="603">
                  <c:v>493396.669021293</c:v>
                </c:pt>
                <c:pt idx="604">
                  <c:v>493399.145289571</c:v>
                </c:pt>
                <c:pt idx="605">
                  <c:v>493406.384162677</c:v>
                </c:pt>
                <c:pt idx="606">
                  <c:v>493412.017010355</c:v>
                </c:pt>
                <c:pt idx="607">
                  <c:v>493394.781621205</c:v>
                </c:pt>
                <c:pt idx="608">
                  <c:v>493399.681332139</c:v>
                </c:pt>
                <c:pt idx="609">
                  <c:v>493405.271038957</c:v>
                </c:pt>
                <c:pt idx="610">
                  <c:v>493397.660558901</c:v>
                </c:pt>
                <c:pt idx="611">
                  <c:v>493388.203025911</c:v>
                </c:pt>
                <c:pt idx="612">
                  <c:v>493379.487477546</c:v>
                </c:pt>
                <c:pt idx="613">
                  <c:v>493370.685093393</c:v>
                </c:pt>
                <c:pt idx="614">
                  <c:v>493365.356885406</c:v>
                </c:pt>
                <c:pt idx="615">
                  <c:v>493370.748714159</c:v>
                </c:pt>
                <c:pt idx="616">
                  <c:v>493374.327869668</c:v>
                </c:pt>
                <c:pt idx="617">
                  <c:v>493381.992680953</c:v>
                </c:pt>
                <c:pt idx="618">
                  <c:v>493379.468079324</c:v>
                </c:pt>
                <c:pt idx="619">
                  <c:v>493387.632818433</c:v>
                </c:pt>
                <c:pt idx="620">
                  <c:v>493375.489107716</c:v>
                </c:pt>
                <c:pt idx="621">
                  <c:v>493393.287252151</c:v>
                </c:pt>
                <c:pt idx="622">
                  <c:v>493372.646911211</c:v>
                </c:pt>
                <c:pt idx="623">
                  <c:v>493393.358367989</c:v>
                </c:pt>
                <c:pt idx="624">
                  <c:v>493410.379869565</c:v>
                </c:pt>
                <c:pt idx="625">
                  <c:v>493406.34618655</c:v>
                </c:pt>
                <c:pt idx="626">
                  <c:v>493416.776376097</c:v>
                </c:pt>
                <c:pt idx="627">
                  <c:v>493408.910548233</c:v>
                </c:pt>
                <c:pt idx="628">
                  <c:v>493417.818103793</c:v>
                </c:pt>
                <c:pt idx="629">
                  <c:v>493404.105135511</c:v>
                </c:pt>
                <c:pt idx="630">
                  <c:v>493399.55716101</c:v>
                </c:pt>
                <c:pt idx="631">
                  <c:v>493420.42551944</c:v>
                </c:pt>
                <c:pt idx="632">
                  <c:v>493422.515602429</c:v>
                </c:pt>
                <c:pt idx="633">
                  <c:v>493418.268961097</c:v>
                </c:pt>
                <c:pt idx="634">
                  <c:v>493441.716496799</c:v>
                </c:pt>
                <c:pt idx="635">
                  <c:v>493420.145041393</c:v>
                </c:pt>
                <c:pt idx="636">
                  <c:v>493415.639550122</c:v>
                </c:pt>
                <c:pt idx="637">
                  <c:v>493430.721036791</c:v>
                </c:pt>
                <c:pt idx="638">
                  <c:v>493421.226303418</c:v>
                </c:pt>
                <c:pt idx="639">
                  <c:v>493416.220468145</c:v>
                </c:pt>
                <c:pt idx="640">
                  <c:v>493421.35192366</c:v>
                </c:pt>
                <c:pt idx="641">
                  <c:v>493411.633238438</c:v>
                </c:pt>
                <c:pt idx="642">
                  <c:v>493416.900230868</c:v>
                </c:pt>
                <c:pt idx="643">
                  <c:v>493409.823408121</c:v>
                </c:pt>
                <c:pt idx="644">
                  <c:v>493406.644737128</c:v>
                </c:pt>
                <c:pt idx="645">
                  <c:v>493411.408704565</c:v>
                </c:pt>
                <c:pt idx="646">
                  <c:v>493409.484421751</c:v>
                </c:pt>
                <c:pt idx="647">
                  <c:v>493417.571650951</c:v>
                </c:pt>
                <c:pt idx="648">
                  <c:v>493419.196848395</c:v>
                </c:pt>
                <c:pt idx="649">
                  <c:v>493413.511552307</c:v>
                </c:pt>
                <c:pt idx="650">
                  <c:v>493405.633504266</c:v>
                </c:pt>
                <c:pt idx="651">
                  <c:v>493414.702701635</c:v>
                </c:pt>
                <c:pt idx="652">
                  <c:v>493402.817793727</c:v>
                </c:pt>
                <c:pt idx="653">
                  <c:v>493398.243393395</c:v>
                </c:pt>
                <c:pt idx="654">
                  <c:v>493405.976072742</c:v>
                </c:pt>
                <c:pt idx="655">
                  <c:v>493404.042760324</c:v>
                </c:pt>
                <c:pt idx="656">
                  <c:v>493403.13210364</c:v>
                </c:pt>
                <c:pt idx="657">
                  <c:v>493405.192771092</c:v>
                </c:pt>
                <c:pt idx="658">
                  <c:v>493401.551803576</c:v>
                </c:pt>
                <c:pt idx="659">
                  <c:v>493404.475023904</c:v>
                </c:pt>
                <c:pt idx="660">
                  <c:v>493409.504383076</c:v>
                </c:pt>
                <c:pt idx="661">
                  <c:v>493400.234626316</c:v>
                </c:pt>
                <c:pt idx="662">
                  <c:v>493408.592253641</c:v>
                </c:pt>
                <c:pt idx="663">
                  <c:v>493410.69272695</c:v>
                </c:pt>
                <c:pt idx="664">
                  <c:v>493403.339870966</c:v>
                </c:pt>
                <c:pt idx="665">
                  <c:v>493407.276529223</c:v>
                </c:pt>
                <c:pt idx="666">
                  <c:v>493407.112653896</c:v>
                </c:pt>
                <c:pt idx="667">
                  <c:v>493414.595335126</c:v>
                </c:pt>
                <c:pt idx="668">
                  <c:v>493403.939413938</c:v>
                </c:pt>
                <c:pt idx="669">
                  <c:v>493410.492921164</c:v>
                </c:pt>
                <c:pt idx="670">
                  <c:v>493412.083268501</c:v>
                </c:pt>
                <c:pt idx="671">
                  <c:v>493415.96683513</c:v>
                </c:pt>
                <c:pt idx="672">
                  <c:v>493410.112006581</c:v>
                </c:pt>
                <c:pt idx="673">
                  <c:v>493412.463194722</c:v>
                </c:pt>
                <c:pt idx="674">
                  <c:v>493413.791194267</c:v>
                </c:pt>
                <c:pt idx="675">
                  <c:v>493407.424162163</c:v>
                </c:pt>
                <c:pt idx="676">
                  <c:v>493412.770673864</c:v>
                </c:pt>
                <c:pt idx="677">
                  <c:v>493411.870635237</c:v>
                </c:pt>
                <c:pt idx="678">
                  <c:v>493411.526020563</c:v>
                </c:pt>
                <c:pt idx="679">
                  <c:v>493414.577944695</c:v>
                </c:pt>
                <c:pt idx="680">
                  <c:v>493410.545154933</c:v>
                </c:pt>
                <c:pt idx="681">
                  <c:v>493406.894602073</c:v>
                </c:pt>
                <c:pt idx="682">
                  <c:v>493407.683801722</c:v>
                </c:pt>
                <c:pt idx="683">
                  <c:v>493405.725279515</c:v>
                </c:pt>
                <c:pt idx="684">
                  <c:v>493407.902839368</c:v>
                </c:pt>
                <c:pt idx="685">
                  <c:v>493407.79825306</c:v>
                </c:pt>
                <c:pt idx="686">
                  <c:v>493408.753437562</c:v>
                </c:pt>
                <c:pt idx="687">
                  <c:v>493406.989800612</c:v>
                </c:pt>
                <c:pt idx="688">
                  <c:v>493405.666573362</c:v>
                </c:pt>
                <c:pt idx="689">
                  <c:v>493408.712121516</c:v>
                </c:pt>
                <c:pt idx="690">
                  <c:v>493409.795642215</c:v>
                </c:pt>
                <c:pt idx="691">
                  <c:v>493401.931862152</c:v>
                </c:pt>
                <c:pt idx="692">
                  <c:v>493403.119636263</c:v>
                </c:pt>
                <c:pt idx="693">
                  <c:v>493400.106183239</c:v>
                </c:pt>
                <c:pt idx="694">
                  <c:v>493400.956401873</c:v>
                </c:pt>
                <c:pt idx="695">
                  <c:v>493401.179399034</c:v>
                </c:pt>
                <c:pt idx="696">
                  <c:v>493400.878651417</c:v>
                </c:pt>
                <c:pt idx="697">
                  <c:v>493399.610396787</c:v>
                </c:pt>
                <c:pt idx="698">
                  <c:v>493400.15361743</c:v>
                </c:pt>
                <c:pt idx="699">
                  <c:v>493402.794116154</c:v>
                </c:pt>
                <c:pt idx="700">
                  <c:v>493401.460607467</c:v>
                </c:pt>
                <c:pt idx="701">
                  <c:v>493404.36227019</c:v>
                </c:pt>
                <c:pt idx="702">
                  <c:v>493400.135936379</c:v>
                </c:pt>
                <c:pt idx="703">
                  <c:v>493398.742682407</c:v>
                </c:pt>
                <c:pt idx="704">
                  <c:v>493398.667781438</c:v>
                </c:pt>
                <c:pt idx="705">
                  <c:v>493395.838139814</c:v>
                </c:pt>
                <c:pt idx="706">
                  <c:v>493399.698021433</c:v>
                </c:pt>
                <c:pt idx="707">
                  <c:v>493399.55921555</c:v>
                </c:pt>
                <c:pt idx="708">
                  <c:v>493398.673376732</c:v>
                </c:pt>
                <c:pt idx="709">
                  <c:v>493405.949024998</c:v>
                </c:pt>
                <c:pt idx="710">
                  <c:v>493398.718682883</c:v>
                </c:pt>
                <c:pt idx="711">
                  <c:v>493396.645531391</c:v>
                </c:pt>
                <c:pt idx="712">
                  <c:v>493397.847936967</c:v>
                </c:pt>
                <c:pt idx="713">
                  <c:v>493399.488844793</c:v>
                </c:pt>
                <c:pt idx="714">
                  <c:v>493397.314430575</c:v>
                </c:pt>
                <c:pt idx="715">
                  <c:v>493397.010248774</c:v>
                </c:pt>
                <c:pt idx="716">
                  <c:v>493398.166281595</c:v>
                </c:pt>
                <c:pt idx="717">
                  <c:v>493399.648308132</c:v>
                </c:pt>
                <c:pt idx="718">
                  <c:v>493398.741273823</c:v>
                </c:pt>
                <c:pt idx="719">
                  <c:v>493395.983295652</c:v>
                </c:pt>
                <c:pt idx="720">
                  <c:v>493396.251939444</c:v>
                </c:pt>
                <c:pt idx="721">
                  <c:v>493395.506183907</c:v>
                </c:pt>
                <c:pt idx="722">
                  <c:v>493400.191628996</c:v>
                </c:pt>
                <c:pt idx="723">
                  <c:v>493399.72139189</c:v>
                </c:pt>
                <c:pt idx="724">
                  <c:v>493398.571250378</c:v>
                </c:pt>
                <c:pt idx="725">
                  <c:v>493397.23950671</c:v>
                </c:pt>
                <c:pt idx="726">
                  <c:v>493402.390868575</c:v>
                </c:pt>
                <c:pt idx="727">
                  <c:v>493405.822906101</c:v>
                </c:pt>
                <c:pt idx="728">
                  <c:v>493403.050348684</c:v>
                </c:pt>
                <c:pt idx="729">
                  <c:v>493406.635303743</c:v>
                </c:pt>
                <c:pt idx="730">
                  <c:v>493402.31876661</c:v>
                </c:pt>
                <c:pt idx="731">
                  <c:v>493402.490618489</c:v>
                </c:pt>
                <c:pt idx="732">
                  <c:v>493403.907887575</c:v>
                </c:pt>
                <c:pt idx="733">
                  <c:v>493403.584496036</c:v>
                </c:pt>
                <c:pt idx="734">
                  <c:v>493404.800501808</c:v>
                </c:pt>
                <c:pt idx="735">
                  <c:v>493403.876855173</c:v>
                </c:pt>
                <c:pt idx="736">
                  <c:v>493402.92867761</c:v>
                </c:pt>
                <c:pt idx="737">
                  <c:v>493402.822032681</c:v>
                </c:pt>
                <c:pt idx="738">
                  <c:v>493401.641057984</c:v>
                </c:pt>
                <c:pt idx="739">
                  <c:v>493401.507225076</c:v>
                </c:pt>
                <c:pt idx="740">
                  <c:v>493403.388037689</c:v>
                </c:pt>
                <c:pt idx="741">
                  <c:v>493400.412514495</c:v>
                </c:pt>
                <c:pt idx="742">
                  <c:v>493401.740273476</c:v>
                </c:pt>
                <c:pt idx="743">
                  <c:v>493401.174474908</c:v>
                </c:pt>
                <c:pt idx="744">
                  <c:v>493402.18434576</c:v>
                </c:pt>
                <c:pt idx="745">
                  <c:v>493402.359539987</c:v>
                </c:pt>
                <c:pt idx="746">
                  <c:v>493397.480084477</c:v>
                </c:pt>
                <c:pt idx="747">
                  <c:v>493401.823957413</c:v>
                </c:pt>
                <c:pt idx="748">
                  <c:v>493402.264218273</c:v>
                </c:pt>
                <c:pt idx="749">
                  <c:v>493401.487798003</c:v>
                </c:pt>
                <c:pt idx="750">
                  <c:v>493402.272988042</c:v>
                </c:pt>
                <c:pt idx="751">
                  <c:v>493402.474760785</c:v>
                </c:pt>
                <c:pt idx="752">
                  <c:v>493400.326866719</c:v>
                </c:pt>
                <c:pt idx="753">
                  <c:v>493401.199844359</c:v>
                </c:pt>
                <c:pt idx="754">
                  <c:v>493402.106061439</c:v>
                </c:pt>
                <c:pt idx="755">
                  <c:v>493401.779913263</c:v>
                </c:pt>
                <c:pt idx="756">
                  <c:v>493402.011446382</c:v>
                </c:pt>
                <c:pt idx="757">
                  <c:v>493402.286310767</c:v>
                </c:pt>
                <c:pt idx="758">
                  <c:v>493403.008712579</c:v>
                </c:pt>
                <c:pt idx="759">
                  <c:v>493403.414860151</c:v>
                </c:pt>
                <c:pt idx="760">
                  <c:v>493403.677542934</c:v>
                </c:pt>
                <c:pt idx="761">
                  <c:v>493403.564013999</c:v>
                </c:pt>
                <c:pt idx="762">
                  <c:v>493403.396068655</c:v>
                </c:pt>
                <c:pt idx="763">
                  <c:v>493402.491127384</c:v>
                </c:pt>
                <c:pt idx="764">
                  <c:v>493401.481286325</c:v>
                </c:pt>
                <c:pt idx="765">
                  <c:v>493401.728649362</c:v>
                </c:pt>
                <c:pt idx="766">
                  <c:v>493401.347875675</c:v>
                </c:pt>
                <c:pt idx="767">
                  <c:v>493401.579804137</c:v>
                </c:pt>
                <c:pt idx="768">
                  <c:v>493401.559320808</c:v>
                </c:pt>
                <c:pt idx="769">
                  <c:v>493401.668826684</c:v>
                </c:pt>
                <c:pt idx="770">
                  <c:v>493401.516329466</c:v>
                </c:pt>
                <c:pt idx="771">
                  <c:v>493400.652982181</c:v>
                </c:pt>
                <c:pt idx="772">
                  <c:v>493400.600648602</c:v>
                </c:pt>
                <c:pt idx="773">
                  <c:v>493399.425970676</c:v>
                </c:pt>
                <c:pt idx="774">
                  <c:v>493400.878075918</c:v>
                </c:pt>
                <c:pt idx="775">
                  <c:v>493400.106871349</c:v>
                </c:pt>
                <c:pt idx="776">
                  <c:v>493400.109753858</c:v>
                </c:pt>
                <c:pt idx="777">
                  <c:v>493400.220678598</c:v>
                </c:pt>
                <c:pt idx="778">
                  <c:v>493400.457847439</c:v>
                </c:pt>
                <c:pt idx="779">
                  <c:v>493399.766198949</c:v>
                </c:pt>
                <c:pt idx="780">
                  <c:v>493400.540143229</c:v>
                </c:pt>
                <c:pt idx="781">
                  <c:v>493401.505778645</c:v>
                </c:pt>
                <c:pt idx="782">
                  <c:v>493402.377852559</c:v>
                </c:pt>
                <c:pt idx="783">
                  <c:v>493401.627068169</c:v>
                </c:pt>
                <c:pt idx="784">
                  <c:v>493401.742341991</c:v>
                </c:pt>
                <c:pt idx="785">
                  <c:v>493401.486982144</c:v>
                </c:pt>
                <c:pt idx="786">
                  <c:v>493401.522791111</c:v>
                </c:pt>
                <c:pt idx="787">
                  <c:v>493401.49071792</c:v>
                </c:pt>
                <c:pt idx="788">
                  <c:v>493401.496074837</c:v>
                </c:pt>
                <c:pt idx="789">
                  <c:v>493401.740641808</c:v>
                </c:pt>
                <c:pt idx="790">
                  <c:v>493401.896501649</c:v>
                </c:pt>
                <c:pt idx="791">
                  <c:v>493402.025857824</c:v>
                </c:pt>
                <c:pt idx="792">
                  <c:v>493401.506136539</c:v>
                </c:pt>
                <c:pt idx="793">
                  <c:v>493400.884826462</c:v>
                </c:pt>
                <c:pt idx="794">
                  <c:v>493400.703277552</c:v>
                </c:pt>
                <c:pt idx="795">
                  <c:v>493401.171019994</c:v>
                </c:pt>
                <c:pt idx="796">
                  <c:v>493400.604548501</c:v>
                </c:pt>
                <c:pt idx="797">
                  <c:v>493400.579246663</c:v>
                </c:pt>
                <c:pt idx="798">
                  <c:v>493400.297381704</c:v>
                </c:pt>
                <c:pt idx="799">
                  <c:v>493400.137925653</c:v>
                </c:pt>
                <c:pt idx="800">
                  <c:v>493400.703740834</c:v>
                </c:pt>
                <c:pt idx="801">
                  <c:v>493400.485753646</c:v>
                </c:pt>
                <c:pt idx="802">
                  <c:v>493400.675131844</c:v>
                </c:pt>
                <c:pt idx="803">
                  <c:v>493400.420044906</c:v>
                </c:pt>
                <c:pt idx="804">
                  <c:v>493400.577343253</c:v>
                </c:pt>
                <c:pt idx="805">
                  <c:v>493400.562477332</c:v>
                </c:pt>
                <c:pt idx="806">
                  <c:v>493400.716231927</c:v>
                </c:pt>
                <c:pt idx="807">
                  <c:v>493400.757274159</c:v>
                </c:pt>
                <c:pt idx="808">
                  <c:v>493401.016642988</c:v>
                </c:pt>
                <c:pt idx="809">
                  <c:v>493400.955489044</c:v>
                </c:pt>
                <c:pt idx="810">
                  <c:v>493400.6528941</c:v>
                </c:pt>
                <c:pt idx="811">
                  <c:v>493400.866814534</c:v>
                </c:pt>
                <c:pt idx="812">
                  <c:v>493400.89863708</c:v>
                </c:pt>
                <c:pt idx="813">
                  <c:v>493400.936464719</c:v>
                </c:pt>
                <c:pt idx="814">
                  <c:v>493401.389752687</c:v>
                </c:pt>
                <c:pt idx="815">
                  <c:v>493401.337979555</c:v>
                </c:pt>
                <c:pt idx="816">
                  <c:v>493401.046825869</c:v>
                </c:pt>
                <c:pt idx="817">
                  <c:v>493401.342255184</c:v>
                </c:pt>
                <c:pt idx="818">
                  <c:v>493400.074544728</c:v>
                </c:pt>
                <c:pt idx="819">
                  <c:v>493401.065546558</c:v>
                </c:pt>
                <c:pt idx="820">
                  <c:v>493400.786877079</c:v>
                </c:pt>
                <c:pt idx="821">
                  <c:v>493401.122388076</c:v>
                </c:pt>
                <c:pt idx="822">
                  <c:v>493400.711350869</c:v>
                </c:pt>
                <c:pt idx="823">
                  <c:v>493400.670029893</c:v>
                </c:pt>
                <c:pt idx="824">
                  <c:v>493400.942497332</c:v>
                </c:pt>
                <c:pt idx="825">
                  <c:v>493401.038678898</c:v>
                </c:pt>
                <c:pt idx="826">
                  <c:v>493401.032226315</c:v>
                </c:pt>
                <c:pt idx="827">
                  <c:v>493400.937577734</c:v>
                </c:pt>
                <c:pt idx="828">
                  <c:v>493400.82184278</c:v>
                </c:pt>
                <c:pt idx="829">
                  <c:v>493401.015345997</c:v>
                </c:pt>
                <c:pt idx="830">
                  <c:v>493401.025321533</c:v>
                </c:pt>
                <c:pt idx="831">
                  <c:v>493400.767030878</c:v>
                </c:pt>
                <c:pt idx="832">
                  <c:v>493400.579615932</c:v>
                </c:pt>
                <c:pt idx="833">
                  <c:v>493400.363247104</c:v>
                </c:pt>
                <c:pt idx="834">
                  <c:v>493400.115862527</c:v>
                </c:pt>
                <c:pt idx="835">
                  <c:v>493399.723321198</c:v>
                </c:pt>
                <c:pt idx="836">
                  <c:v>493399.490082268</c:v>
                </c:pt>
                <c:pt idx="837">
                  <c:v>493399.518160792</c:v>
                </c:pt>
                <c:pt idx="838">
                  <c:v>493399.371583607</c:v>
                </c:pt>
                <c:pt idx="839">
                  <c:v>493399.196297933</c:v>
                </c:pt>
                <c:pt idx="840">
                  <c:v>493399.550942489</c:v>
                </c:pt>
                <c:pt idx="841">
                  <c:v>493399.577341284</c:v>
                </c:pt>
                <c:pt idx="842">
                  <c:v>493399.773410267</c:v>
                </c:pt>
                <c:pt idx="843">
                  <c:v>493399.889718106</c:v>
                </c:pt>
                <c:pt idx="844">
                  <c:v>493399.907741071</c:v>
                </c:pt>
                <c:pt idx="845">
                  <c:v>493399.856521776</c:v>
                </c:pt>
                <c:pt idx="846">
                  <c:v>493399.936457562</c:v>
                </c:pt>
                <c:pt idx="847">
                  <c:v>493399.792681663</c:v>
                </c:pt>
                <c:pt idx="848">
                  <c:v>493399.800744854</c:v>
                </c:pt>
                <c:pt idx="849">
                  <c:v>493399.818484235</c:v>
                </c:pt>
                <c:pt idx="850">
                  <c:v>493400.328871073</c:v>
                </c:pt>
                <c:pt idx="851">
                  <c:v>493400.018087701</c:v>
                </c:pt>
                <c:pt idx="852">
                  <c:v>493400.516770024</c:v>
                </c:pt>
                <c:pt idx="853">
                  <c:v>493400.713655471</c:v>
                </c:pt>
                <c:pt idx="854">
                  <c:v>493400.217284479</c:v>
                </c:pt>
                <c:pt idx="855">
                  <c:v>493400.044290054</c:v>
                </c:pt>
                <c:pt idx="856">
                  <c:v>493400.717471371</c:v>
                </c:pt>
                <c:pt idx="857">
                  <c:v>493400.454333137</c:v>
                </c:pt>
                <c:pt idx="858">
                  <c:v>493400.590015606</c:v>
                </c:pt>
                <c:pt idx="859">
                  <c:v>493400.864898567</c:v>
                </c:pt>
                <c:pt idx="860">
                  <c:v>493400.75595</c:v>
                </c:pt>
                <c:pt idx="861">
                  <c:v>493400.881160595</c:v>
                </c:pt>
                <c:pt idx="862">
                  <c:v>493400.765848801</c:v>
                </c:pt>
                <c:pt idx="863">
                  <c:v>493400.72697616</c:v>
                </c:pt>
                <c:pt idx="864">
                  <c:v>493400.490573453</c:v>
                </c:pt>
                <c:pt idx="865">
                  <c:v>493400.746251074</c:v>
                </c:pt>
                <c:pt idx="866">
                  <c:v>493400.722456813</c:v>
                </c:pt>
                <c:pt idx="867">
                  <c:v>493400.675872788</c:v>
                </c:pt>
                <c:pt idx="868">
                  <c:v>493400.753609021</c:v>
                </c:pt>
                <c:pt idx="869">
                  <c:v>493400.5814913</c:v>
                </c:pt>
                <c:pt idx="870">
                  <c:v>493400.697781146</c:v>
                </c:pt>
                <c:pt idx="871">
                  <c:v>493401.051479265</c:v>
                </c:pt>
                <c:pt idx="872">
                  <c:v>493400.593837113</c:v>
                </c:pt>
                <c:pt idx="873">
                  <c:v>493400.587736564</c:v>
                </c:pt>
                <c:pt idx="874">
                  <c:v>493400.567643398</c:v>
                </c:pt>
                <c:pt idx="875">
                  <c:v>493400.354089018</c:v>
                </c:pt>
                <c:pt idx="876">
                  <c:v>493400.178414033</c:v>
                </c:pt>
                <c:pt idx="877">
                  <c:v>493400.139550519</c:v>
                </c:pt>
                <c:pt idx="878">
                  <c:v>493400.167276764</c:v>
                </c:pt>
                <c:pt idx="879">
                  <c:v>493400.028127505</c:v>
                </c:pt>
                <c:pt idx="880">
                  <c:v>493400.142544917</c:v>
                </c:pt>
                <c:pt idx="881">
                  <c:v>493400.224924992</c:v>
                </c:pt>
                <c:pt idx="882">
                  <c:v>493400.37255544</c:v>
                </c:pt>
                <c:pt idx="883">
                  <c:v>493400.452079731</c:v>
                </c:pt>
                <c:pt idx="884">
                  <c:v>493400.210457957</c:v>
                </c:pt>
                <c:pt idx="885">
                  <c:v>493400.156331054</c:v>
                </c:pt>
                <c:pt idx="886">
                  <c:v>493400.168586773</c:v>
                </c:pt>
                <c:pt idx="887">
                  <c:v>493400.14835413</c:v>
                </c:pt>
                <c:pt idx="888">
                  <c:v>493400.21940466</c:v>
                </c:pt>
                <c:pt idx="889">
                  <c:v>493400.025081205</c:v>
                </c:pt>
                <c:pt idx="890">
                  <c:v>493400.144926957</c:v>
                </c:pt>
                <c:pt idx="891">
                  <c:v>493399.852746527</c:v>
                </c:pt>
                <c:pt idx="892">
                  <c:v>493399.850077239</c:v>
                </c:pt>
                <c:pt idx="893">
                  <c:v>493400.035053806</c:v>
                </c:pt>
                <c:pt idx="894">
                  <c:v>493400.088694736</c:v>
                </c:pt>
                <c:pt idx="895">
                  <c:v>493400.128351412</c:v>
                </c:pt>
                <c:pt idx="896">
                  <c:v>493400.06859931</c:v>
                </c:pt>
                <c:pt idx="897">
                  <c:v>493399.9162492</c:v>
                </c:pt>
                <c:pt idx="898">
                  <c:v>493400.072812045</c:v>
                </c:pt>
                <c:pt idx="899">
                  <c:v>493399.967111266</c:v>
                </c:pt>
                <c:pt idx="900">
                  <c:v>493400.092488038</c:v>
                </c:pt>
                <c:pt idx="901">
                  <c:v>493399.950947795</c:v>
                </c:pt>
                <c:pt idx="902">
                  <c:v>493399.837830997</c:v>
                </c:pt>
                <c:pt idx="903">
                  <c:v>493400.280868865</c:v>
                </c:pt>
                <c:pt idx="904">
                  <c:v>493399.956669829</c:v>
                </c:pt>
                <c:pt idx="905">
                  <c:v>493399.916535235</c:v>
                </c:pt>
                <c:pt idx="906">
                  <c:v>493399.860983274</c:v>
                </c:pt>
                <c:pt idx="907">
                  <c:v>493399.964503763</c:v>
                </c:pt>
                <c:pt idx="908">
                  <c:v>493399.922168768</c:v>
                </c:pt>
                <c:pt idx="909">
                  <c:v>493400.05695562</c:v>
                </c:pt>
                <c:pt idx="910">
                  <c:v>493399.879352849</c:v>
                </c:pt>
                <c:pt idx="911">
                  <c:v>493399.80409637</c:v>
                </c:pt>
                <c:pt idx="912">
                  <c:v>493399.805177189</c:v>
                </c:pt>
                <c:pt idx="913">
                  <c:v>493399.871328298</c:v>
                </c:pt>
                <c:pt idx="914">
                  <c:v>493399.914751667</c:v>
                </c:pt>
                <c:pt idx="915">
                  <c:v>493399.791209227</c:v>
                </c:pt>
                <c:pt idx="916">
                  <c:v>493399.825714074</c:v>
                </c:pt>
                <c:pt idx="917">
                  <c:v>493399.942825187</c:v>
                </c:pt>
                <c:pt idx="918">
                  <c:v>493399.953026179</c:v>
                </c:pt>
                <c:pt idx="919">
                  <c:v>493400.272216438</c:v>
                </c:pt>
                <c:pt idx="920">
                  <c:v>493400.211923998</c:v>
                </c:pt>
                <c:pt idx="921">
                  <c:v>493400.432072582</c:v>
                </c:pt>
                <c:pt idx="922">
                  <c:v>493400.212957472</c:v>
                </c:pt>
                <c:pt idx="923">
                  <c:v>493400.103360532</c:v>
                </c:pt>
                <c:pt idx="924">
                  <c:v>493400.234356567</c:v>
                </c:pt>
                <c:pt idx="925">
                  <c:v>493400.199245312</c:v>
                </c:pt>
                <c:pt idx="926">
                  <c:v>493400.19844638</c:v>
                </c:pt>
                <c:pt idx="927">
                  <c:v>493400.152566184</c:v>
                </c:pt>
                <c:pt idx="928">
                  <c:v>493400.254746321</c:v>
                </c:pt>
                <c:pt idx="929">
                  <c:v>493400.18884595</c:v>
                </c:pt>
                <c:pt idx="930">
                  <c:v>493400.328510145</c:v>
                </c:pt>
                <c:pt idx="931">
                  <c:v>493400.111469063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Main!$G$2:$G$933</c:f>
              <c:numCache>
                <c:formatCode>General</c:formatCode>
                <c:ptCount val="932"/>
                <c:pt idx="0">
                  <c:v>3766204.39822205</c:v>
                </c:pt>
                <c:pt idx="1">
                  <c:v>15243869.163222</c:v>
                </c:pt>
                <c:pt idx="2">
                  <c:v>15094503.0858392</c:v>
                </c:pt>
                <c:pt idx="3">
                  <c:v>14945137.0084564</c:v>
                </c:pt>
                <c:pt idx="4">
                  <c:v>14795770.9310735</c:v>
                </c:pt>
                <c:pt idx="5">
                  <c:v>14646404.8536907</c:v>
                </c:pt>
                <c:pt idx="6">
                  <c:v>14497038.7763079</c:v>
                </c:pt>
                <c:pt idx="7">
                  <c:v>14347672.698925</c:v>
                </c:pt>
                <c:pt idx="8">
                  <c:v>14198306.6215422</c:v>
                </c:pt>
                <c:pt idx="9">
                  <c:v>14048940.5441594</c:v>
                </c:pt>
                <c:pt idx="10">
                  <c:v>13899574.4667766</c:v>
                </c:pt>
                <c:pt idx="11">
                  <c:v>13750208.3893937</c:v>
                </c:pt>
                <c:pt idx="12">
                  <c:v>13600842.3120109</c:v>
                </c:pt>
                <c:pt idx="13">
                  <c:v>13451476.2346281</c:v>
                </c:pt>
                <c:pt idx="14">
                  <c:v>13305913.555839</c:v>
                </c:pt>
                <c:pt idx="15">
                  <c:v>13160350.8770499</c:v>
                </c:pt>
                <c:pt idx="16">
                  <c:v>13014788.1982609</c:v>
                </c:pt>
                <c:pt idx="17">
                  <c:v>12869225.5194718</c:v>
                </c:pt>
                <c:pt idx="18">
                  <c:v>8867388.73822198</c:v>
                </c:pt>
                <c:pt idx="19">
                  <c:v>7507489.78831</c:v>
                </c:pt>
                <c:pt idx="20">
                  <c:v>7115789.50149259</c:v>
                </c:pt>
                <c:pt idx="21">
                  <c:v>6824975.91103477</c:v>
                </c:pt>
                <c:pt idx="22">
                  <c:v>6803750.43347846</c:v>
                </c:pt>
                <c:pt idx="23">
                  <c:v>6583102.63818902</c:v>
                </c:pt>
                <c:pt idx="24">
                  <c:v>6561073.17195821</c:v>
                </c:pt>
                <c:pt idx="25">
                  <c:v>6387737.74933498</c:v>
                </c:pt>
                <c:pt idx="26">
                  <c:v>6365066.07099261</c:v>
                </c:pt>
                <c:pt idx="27">
                  <c:v>6223069.34049997</c:v>
                </c:pt>
                <c:pt idx="28">
                  <c:v>6200088.53481137</c:v>
                </c:pt>
                <c:pt idx="29">
                  <c:v>6083693.3913126</c:v>
                </c:pt>
                <c:pt idx="30">
                  <c:v>6060543.62650827</c:v>
                </c:pt>
                <c:pt idx="31">
                  <c:v>5963961.73206775</c:v>
                </c:pt>
                <c:pt idx="32">
                  <c:v>5940773.83575322</c:v>
                </c:pt>
                <c:pt idx="33">
                  <c:v>5860004.72925438</c:v>
                </c:pt>
                <c:pt idx="34">
                  <c:v>5836868.21257154</c:v>
                </c:pt>
                <c:pt idx="35">
                  <c:v>5768871.42921799</c:v>
                </c:pt>
                <c:pt idx="36">
                  <c:v>5715303.61408604</c:v>
                </c:pt>
                <c:pt idx="37">
                  <c:v>5452961.80286939</c:v>
                </c:pt>
                <c:pt idx="38">
                  <c:v>5310829.5378025</c:v>
                </c:pt>
                <c:pt idx="39">
                  <c:v>5184366.80936092</c:v>
                </c:pt>
                <c:pt idx="40">
                  <c:v>5128024.30699118</c:v>
                </c:pt>
                <c:pt idx="41">
                  <c:v>5119630.23960578</c:v>
                </c:pt>
                <c:pt idx="42">
                  <c:v>5028824.22586531</c:v>
                </c:pt>
                <c:pt idx="43">
                  <c:v>4939303.65658588</c:v>
                </c:pt>
                <c:pt idx="44">
                  <c:v>4855746.68977097</c:v>
                </c:pt>
                <c:pt idx="45">
                  <c:v>4869829.02276068</c:v>
                </c:pt>
                <c:pt idx="46">
                  <c:v>4785824.88123274</c:v>
                </c:pt>
                <c:pt idx="47">
                  <c:v>4798657.77751749</c:v>
                </c:pt>
                <c:pt idx="48">
                  <c:v>4777212.61144821</c:v>
                </c:pt>
                <c:pt idx="49">
                  <c:v>4754580.470766</c:v>
                </c:pt>
                <c:pt idx="50">
                  <c:v>4746968.86146711</c:v>
                </c:pt>
                <c:pt idx="51">
                  <c:v>4690475.71538145</c:v>
                </c:pt>
                <c:pt idx="52">
                  <c:v>4642371.45134378</c:v>
                </c:pt>
                <c:pt idx="53">
                  <c:v>4653854.90272817</c:v>
                </c:pt>
                <c:pt idx="54">
                  <c:v>4605696.32618819</c:v>
                </c:pt>
                <c:pt idx="55">
                  <c:v>4593023.04689024</c:v>
                </c:pt>
                <c:pt idx="56">
                  <c:v>4484448.57937045</c:v>
                </c:pt>
                <c:pt idx="57">
                  <c:v>4405364.48597077</c:v>
                </c:pt>
                <c:pt idx="58">
                  <c:v>4373858.49747378</c:v>
                </c:pt>
                <c:pt idx="59">
                  <c:v>4338519.54014974</c:v>
                </c:pt>
                <c:pt idx="60">
                  <c:v>4338675.19501339</c:v>
                </c:pt>
                <c:pt idx="61">
                  <c:v>4259186.62526552</c:v>
                </c:pt>
                <c:pt idx="62">
                  <c:v>4221869.5536326</c:v>
                </c:pt>
                <c:pt idx="63">
                  <c:v>4189721.32467644</c:v>
                </c:pt>
                <c:pt idx="64">
                  <c:v>4190674.0070682</c:v>
                </c:pt>
                <c:pt idx="65">
                  <c:v>4141546.79238844</c:v>
                </c:pt>
                <c:pt idx="66">
                  <c:v>4124412.54299433</c:v>
                </c:pt>
                <c:pt idx="67">
                  <c:v>4123490.13489783</c:v>
                </c:pt>
                <c:pt idx="68">
                  <c:v>4105674.49040285</c:v>
                </c:pt>
                <c:pt idx="69">
                  <c:v>4107718.76364627</c:v>
                </c:pt>
                <c:pt idx="70">
                  <c:v>4062802.52717641</c:v>
                </c:pt>
                <c:pt idx="71">
                  <c:v>4027803.60688569</c:v>
                </c:pt>
                <c:pt idx="72">
                  <c:v>4018987.78165284</c:v>
                </c:pt>
                <c:pt idx="73">
                  <c:v>4016057.48231264</c:v>
                </c:pt>
                <c:pt idx="74">
                  <c:v>3958887.16805228</c:v>
                </c:pt>
                <c:pt idx="75">
                  <c:v>3915606.93237962</c:v>
                </c:pt>
                <c:pt idx="76">
                  <c:v>3893658.52493278</c:v>
                </c:pt>
                <c:pt idx="77">
                  <c:v>3880039.52041655</c:v>
                </c:pt>
                <c:pt idx="78">
                  <c:v>3881417.97628009</c:v>
                </c:pt>
                <c:pt idx="79">
                  <c:v>3835714.97856153</c:v>
                </c:pt>
                <c:pt idx="80">
                  <c:v>3798120.65010423</c:v>
                </c:pt>
                <c:pt idx="81">
                  <c:v>3779989.96774638</c:v>
                </c:pt>
                <c:pt idx="82">
                  <c:v>3763950.2641275</c:v>
                </c:pt>
                <c:pt idx="83">
                  <c:v>3732828.03190023</c:v>
                </c:pt>
                <c:pt idx="84">
                  <c:v>3723225.21946782</c:v>
                </c:pt>
                <c:pt idx="85">
                  <c:v>3724923.62978581</c:v>
                </c:pt>
                <c:pt idx="86">
                  <c:v>3712809.14502282</c:v>
                </c:pt>
                <c:pt idx="87">
                  <c:v>3713443.22049281</c:v>
                </c:pt>
                <c:pt idx="88">
                  <c:v>3686251.56438292</c:v>
                </c:pt>
                <c:pt idx="89">
                  <c:v>3666507.00015346</c:v>
                </c:pt>
                <c:pt idx="90">
                  <c:v>3658822.16695009</c:v>
                </c:pt>
                <c:pt idx="91">
                  <c:v>3659172.29278444</c:v>
                </c:pt>
                <c:pt idx="92">
                  <c:v>3627242.39893343</c:v>
                </c:pt>
                <c:pt idx="93">
                  <c:v>3601563.14609386</c:v>
                </c:pt>
                <c:pt idx="94">
                  <c:v>3591102.49655011</c:v>
                </c:pt>
                <c:pt idx="95">
                  <c:v>3591747.65154629</c:v>
                </c:pt>
                <c:pt idx="96">
                  <c:v>3579832.10367717</c:v>
                </c:pt>
                <c:pt idx="97">
                  <c:v>3577119.75026142</c:v>
                </c:pt>
                <c:pt idx="98">
                  <c:v>3548132.953658</c:v>
                </c:pt>
                <c:pt idx="99">
                  <c:v>3531744.14864659</c:v>
                </c:pt>
                <c:pt idx="100">
                  <c:v>3513540.77799555</c:v>
                </c:pt>
                <c:pt idx="101">
                  <c:v>3498946.0372265</c:v>
                </c:pt>
                <c:pt idx="102">
                  <c:v>3479196.74485253</c:v>
                </c:pt>
                <c:pt idx="103">
                  <c:v>3468900.51449357</c:v>
                </c:pt>
                <c:pt idx="104">
                  <c:v>3464044.68195472</c:v>
                </c:pt>
                <c:pt idx="105">
                  <c:v>3465231.21093652</c:v>
                </c:pt>
                <c:pt idx="106">
                  <c:v>3445264.03692842</c:v>
                </c:pt>
                <c:pt idx="107">
                  <c:v>3430406.48210505</c:v>
                </c:pt>
                <c:pt idx="108">
                  <c:v>3414890.5043624</c:v>
                </c:pt>
                <c:pt idx="109">
                  <c:v>3400007.0293818</c:v>
                </c:pt>
                <c:pt idx="110">
                  <c:v>3385364.08034896</c:v>
                </c:pt>
                <c:pt idx="111">
                  <c:v>3371533.14942884</c:v>
                </c:pt>
                <c:pt idx="112">
                  <c:v>3365118.22212016</c:v>
                </c:pt>
                <c:pt idx="113">
                  <c:v>3365083.12699875</c:v>
                </c:pt>
                <c:pt idx="114">
                  <c:v>3361239.34615623</c:v>
                </c:pt>
                <c:pt idx="115">
                  <c:v>3362418.16626948</c:v>
                </c:pt>
                <c:pt idx="116">
                  <c:v>3344127.71945941</c:v>
                </c:pt>
                <c:pt idx="117">
                  <c:v>3334446.26624501</c:v>
                </c:pt>
                <c:pt idx="118">
                  <c:v>3322249.08752211</c:v>
                </c:pt>
                <c:pt idx="119">
                  <c:v>3310993.20351245</c:v>
                </c:pt>
                <c:pt idx="120">
                  <c:v>3301486.13174518</c:v>
                </c:pt>
                <c:pt idx="121">
                  <c:v>3288496.24801161</c:v>
                </c:pt>
                <c:pt idx="122">
                  <c:v>3279059.35410783</c:v>
                </c:pt>
                <c:pt idx="123">
                  <c:v>3273251.10587325</c:v>
                </c:pt>
                <c:pt idx="124">
                  <c:v>3261457.3653568</c:v>
                </c:pt>
                <c:pt idx="125">
                  <c:v>3251508.72517634</c:v>
                </c:pt>
                <c:pt idx="126">
                  <c:v>3240470.73502395</c:v>
                </c:pt>
                <c:pt idx="127">
                  <c:v>3231820.97580413</c:v>
                </c:pt>
                <c:pt idx="128">
                  <c:v>3221680.73541006</c:v>
                </c:pt>
                <c:pt idx="129">
                  <c:v>3212495.00405702</c:v>
                </c:pt>
                <c:pt idx="130">
                  <c:v>3209676.82088284</c:v>
                </c:pt>
                <c:pt idx="131">
                  <c:v>3210222.34680128</c:v>
                </c:pt>
                <c:pt idx="132">
                  <c:v>3201707.09273804</c:v>
                </c:pt>
                <c:pt idx="133">
                  <c:v>3191041.56665469</c:v>
                </c:pt>
                <c:pt idx="134">
                  <c:v>3182830.65630589</c:v>
                </c:pt>
                <c:pt idx="135">
                  <c:v>3178266.93150668</c:v>
                </c:pt>
                <c:pt idx="136">
                  <c:v>3170953.23063142</c:v>
                </c:pt>
                <c:pt idx="137">
                  <c:v>3162512.66905796</c:v>
                </c:pt>
                <c:pt idx="138">
                  <c:v>3155511.93157594</c:v>
                </c:pt>
                <c:pt idx="139">
                  <c:v>3146491.02217753</c:v>
                </c:pt>
                <c:pt idx="140">
                  <c:v>3142808.95664126</c:v>
                </c:pt>
                <c:pt idx="141">
                  <c:v>3138426.27883091</c:v>
                </c:pt>
                <c:pt idx="142">
                  <c:v>3130052.28664141</c:v>
                </c:pt>
                <c:pt idx="143">
                  <c:v>3122969.80572332</c:v>
                </c:pt>
                <c:pt idx="144">
                  <c:v>3115758.25866586</c:v>
                </c:pt>
                <c:pt idx="145">
                  <c:v>3108597.91235115</c:v>
                </c:pt>
                <c:pt idx="146">
                  <c:v>3102090.72617699</c:v>
                </c:pt>
                <c:pt idx="147">
                  <c:v>3096170.91412217</c:v>
                </c:pt>
                <c:pt idx="148">
                  <c:v>3093364.88803981</c:v>
                </c:pt>
                <c:pt idx="149">
                  <c:v>3093251.69761907</c:v>
                </c:pt>
                <c:pt idx="150">
                  <c:v>3085813.67112647</c:v>
                </c:pt>
                <c:pt idx="151">
                  <c:v>3080624.81285616</c:v>
                </c:pt>
                <c:pt idx="152">
                  <c:v>3073977.85866535</c:v>
                </c:pt>
                <c:pt idx="153">
                  <c:v>3069109.16413778</c:v>
                </c:pt>
                <c:pt idx="154">
                  <c:v>3063099.13430116</c:v>
                </c:pt>
                <c:pt idx="155">
                  <c:v>3057735.28309185</c:v>
                </c:pt>
                <c:pt idx="156">
                  <c:v>3053329.11186827</c:v>
                </c:pt>
                <c:pt idx="157">
                  <c:v>3047174.11714223</c:v>
                </c:pt>
                <c:pt idx="158">
                  <c:v>3042210.20109397</c:v>
                </c:pt>
                <c:pt idx="159">
                  <c:v>3039421.00361492</c:v>
                </c:pt>
                <c:pt idx="160">
                  <c:v>3033757.22740353</c:v>
                </c:pt>
                <c:pt idx="161">
                  <c:v>3028878.56492196</c:v>
                </c:pt>
                <c:pt idx="162">
                  <c:v>3023296.14284156</c:v>
                </c:pt>
                <c:pt idx="163">
                  <c:v>3019001.72571508</c:v>
                </c:pt>
                <c:pt idx="164">
                  <c:v>3013784.50368943</c:v>
                </c:pt>
                <c:pt idx="165">
                  <c:v>3008952.93091266</c:v>
                </c:pt>
                <c:pt idx="166">
                  <c:v>3007963.75309542</c:v>
                </c:pt>
                <c:pt idx="167">
                  <c:v>3008141.59665221</c:v>
                </c:pt>
                <c:pt idx="168">
                  <c:v>3004136.79566708</c:v>
                </c:pt>
                <c:pt idx="169">
                  <c:v>2998131.73782235</c:v>
                </c:pt>
                <c:pt idx="170">
                  <c:v>2993643.08307209</c:v>
                </c:pt>
                <c:pt idx="171">
                  <c:v>2991167.87885354</c:v>
                </c:pt>
                <c:pt idx="172">
                  <c:v>2987324.61325717</c:v>
                </c:pt>
                <c:pt idx="173">
                  <c:v>2982718.99419827</c:v>
                </c:pt>
                <c:pt idx="174">
                  <c:v>2978864.27757062</c:v>
                </c:pt>
                <c:pt idx="175">
                  <c:v>2974030.32017651</c:v>
                </c:pt>
                <c:pt idx="176">
                  <c:v>2972354.276493</c:v>
                </c:pt>
                <c:pt idx="177">
                  <c:v>2969992.30687002</c:v>
                </c:pt>
                <c:pt idx="178">
                  <c:v>2965579.11977684</c:v>
                </c:pt>
                <c:pt idx="179">
                  <c:v>2961798.09318617</c:v>
                </c:pt>
                <c:pt idx="180">
                  <c:v>2958045.99245169</c:v>
                </c:pt>
                <c:pt idx="181">
                  <c:v>2954048.49901156</c:v>
                </c:pt>
                <c:pt idx="182">
                  <c:v>2950611.95095332</c:v>
                </c:pt>
                <c:pt idx="183">
                  <c:v>2947497.5515008</c:v>
                </c:pt>
                <c:pt idx="184">
                  <c:v>2945582.8124971</c:v>
                </c:pt>
                <c:pt idx="185">
                  <c:v>2945764.37806595</c:v>
                </c:pt>
                <c:pt idx="186">
                  <c:v>2941208.93161791</c:v>
                </c:pt>
                <c:pt idx="187">
                  <c:v>2938723.07810477</c:v>
                </c:pt>
                <c:pt idx="188">
                  <c:v>2934980.08159206</c:v>
                </c:pt>
                <c:pt idx="189">
                  <c:v>2932038.67401927</c:v>
                </c:pt>
                <c:pt idx="190">
                  <c:v>2928556.43524969</c:v>
                </c:pt>
                <c:pt idx="191">
                  <c:v>2925689.78583432</c:v>
                </c:pt>
                <c:pt idx="192">
                  <c:v>2923409.51332642</c:v>
                </c:pt>
                <c:pt idx="193">
                  <c:v>2920070.83752881</c:v>
                </c:pt>
                <c:pt idx="194">
                  <c:v>2916874.02021541</c:v>
                </c:pt>
                <c:pt idx="195">
                  <c:v>2915444.63737099</c:v>
                </c:pt>
                <c:pt idx="196">
                  <c:v>2912420.52137966</c:v>
                </c:pt>
                <c:pt idx="197">
                  <c:v>2909802.54032896</c:v>
                </c:pt>
                <c:pt idx="198">
                  <c:v>2906624.25499443</c:v>
                </c:pt>
                <c:pt idx="199">
                  <c:v>2904437.44887915</c:v>
                </c:pt>
                <c:pt idx="200">
                  <c:v>2901436.53041726</c:v>
                </c:pt>
                <c:pt idx="201">
                  <c:v>2898594.4650886</c:v>
                </c:pt>
                <c:pt idx="202">
                  <c:v>2897594.04323365</c:v>
                </c:pt>
                <c:pt idx="203">
                  <c:v>2897682.97565275</c:v>
                </c:pt>
                <c:pt idx="204">
                  <c:v>2896138.5873455</c:v>
                </c:pt>
                <c:pt idx="205">
                  <c:v>2892365.14811722</c:v>
                </c:pt>
                <c:pt idx="206">
                  <c:v>2889938.21026515</c:v>
                </c:pt>
                <c:pt idx="207">
                  <c:v>2888828.37166196</c:v>
                </c:pt>
                <c:pt idx="208">
                  <c:v>2886938.62553586</c:v>
                </c:pt>
                <c:pt idx="209">
                  <c:v>2884310.54504015</c:v>
                </c:pt>
                <c:pt idx="210">
                  <c:v>2882065.43629795</c:v>
                </c:pt>
                <c:pt idx="211">
                  <c:v>2879309.22057536</c:v>
                </c:pt>
                <c:pt idx="212">
                  <c:v>2878923.97978499</c:v>
                </c:pt>
                <c:pt idx="213">
                  <c:v>2877597.15985137</c:v>
                </c:pt>
                <c:pt idx="214">
                  <c:v>2875185.49164803</c:v>
                </c:pt>
                <c:pt idx="215">
                  <c:v>2873102.68230915</c:v>
                </c:pt>
                <c:pt idx="216">
                  <c:v>2871193.01991039</c:v>
                </c:pt>
                <c:pt idx="217">
                  <c:v>2868786.95420995</c:v>
                </c:pt>
                <c:pt idx="218">
                  <c:v>2867038.65981715</c:v>
                </c:pt>
                <c:pt idx="219">
                  <c:v>2865518.64672611</c:v>
                </c:pt>
                <c:pt idx="220">
                  <c:v>2863812.87124554</c:v>
                </c:pt>
                <c:pt idx="221">
                  <c:v>2863298.84289025</c:v>
                </c:pt>
                <c:pt idx="222">
                  <c:v>2862318.33867124</c:v>
                </c:pt>
                <c:pt idx="223">
                  <c:v>2861438.16510551</c:v>
                </c:pt>
                <c:pt idx="224">
                  <c:v>2859488.91190812</c:v>
                </c:pt>
                <c:pt idx="225">
                  <c:v>2857674.95076687</c:v>
                </c:pt>
                <c:pt idx="226">
                  <c:v>2855686.58623024</c:v>
                </c:pt>
                <c:pt idx="227">
                  <c:v>2854417.44983642</c:v>
                </c:pt>
                <c:pt idx="228">
                  <c:v>2853519.43262883</c:v>
                </c:pt>
                <c:pt idx="229">
                  <c:v>2851994.07798038</c:v>
                </c:pt>
                <c:pt idx="230">
                  <c:v>2849725.98986024</c:v>
                </c:pt>
                <c:pt idx="231">
                  <c:v>2849158.50729576</c:v>
                </c:pt>
                <c:pt idx="232">
                  <c:v>2849143.37379902</c:v>
                </c:pt>
                <c:pt idx="233">
                  <c:v>2847600.63764135</c:v>
                </c:pt>
                <c:pt idx="234">
                  <c:v>2845899.94376286</c:v>
                </c:pt>
                <c:pt idx="235">
                  <c:v>2845131.75495553</c:v>
                </c:pt>
                <c:pt idx="236">
                  <c:v>2843531.60431428</c:v>
                </c:pt>
                <c:pt idx="237">
                  <c:v>2841926.66615791</c:v>
                </c:pt>
                <c:pt idx="238">
                  <c:v>2841911.3454264</c:v>
                </c:pt>
                <c:pt idx="239">
                  <c:v>2841428.32201978</c:v>
                </c:pt>
                <c:pt idx="240">
                  <c:v>2840394.89080908</c:v>
                </c:pt>
                <c:pt idx="241">
                  <c:v>2839724.49179182</c:v>
                </c:pt>
                <c:pt idx="242">
                  <c:v>2838672.11892844</c:v>
                </c:pt>
                <c:pt idx="243">
                  <c:v>2838572.73244272</c:v>
                </c:pt>
                <c:pt idx="244">
                  <c:v>2838070.02626926</c:v>
                </c:pt>
                <c:pt idx="245">
                  <c:v>2836769.96053305</c:v>
                </c:pt>
                <c:pt idx="246">
                  <c:v>2835566.70392633</c:v>
                </c:pt>
                <c:pt idx="247">
                  <c:v>2834210.59714327</c:v>
                </c:pt>
                <c:pt idx="248">
                  <c:v>2834918.92468615</c:v>
                </c:pt>
                <c:pt idx="249">
                  <c:v>2834287.01038202</c:v>
                </c:pt>
                <c:pt idx="250">
                  <c:v>2834337.44219956</c:v>
                </c:pt>
                <c:pt idx="251">
                  <c:v>2833055.13382648</c:v>
                </c:pt>
                <c:pt idx="252">
                  <c:v>2832454.52008523</c:v>
                </c:pt>
                <c:pt idx="253">
                  <c:v>2831093.47455877</c:v>
                </c:pt>
                <c:pt idx="254">
                  <c:v>2830526.16723567</c:v>
                </c:pt>
                <c:pt idx="255">
                  <c:v>2830162.9637535</c:v>
                </c:pt>
                <c:pt idx="256">
                  <c:v>2829046.16415948</c:v>
                </c:pt>
                <c:pt idx="257">
                  <c:v>2828889.38198101</c:v>
                </c:pt>
                <c:pt idx="258">
                  <c:v>2827742.78762591</c:v>
                </c:pt>
                <c:pt idx="259">
                  <c:v>2828411.2481951</c:v>
                </c:pt>
                <c:pt idx="260">
                  <c:v>2827687.14394923</c:v>
                </c:pt>
                <c:pt idx="261">
                  <c:v>2826587.97445761</c:v>
                </c:pt>
                <c:pt idx="262">
                  <c:v>2825518.66289227</c:v>
                </c:pt>
                <c:pt idx="263">
                  <c:v>2825293.73482378</c:v>
                </c:pt>
                <c:pt idx="264">
                  <c:v>2825327.33887675</c:v>
                </c:pt>
                <c:pt idx="265">
                  <c:v>2825090.50610265</c:v>
                </c:pt>
                <c:pt idx="266">
                  <c:v>2823388.63007523</c:v>
                </c:pt>
                <c:pt idx="267">
                  <c:v>2823364.96981381</c:v>
                </c:pt>
                <c:pt idx="268">
                  <c:v>2823309.91321616</c:v>
                </c:pt>
                <c:pt idx="269">
                  <c:v>2822953.09947638</c:v>
                </c:pt>
                <c:pt idx="270">
                  <c:v>2822200.91228633</c:v>
                </c:pt>
                <c:pt idx="271">
                  <c:v>2822433.36134011</c:v>
                </c:pt>
                <c:pt idx="272">
                  <c:v>2821776.48610975</c:v>
                </c:pt>
                <c:pt idx="273">
                  <c:v>2820973.28470661</c:v>
                </c:pt>
                <c:pt idx="274">
                  <c:v>2821491.75512952</c:v>
                </c:pt>
                <c:pt idx="275">
                  <c:v>2822587.93031202</c:v>
                </c:pt>
                <c:pt idx="276">
                  <c:v>2820305.20638393</c:v>
                </c:pt>
                <c:pt idx="277">
                  <c:v>2820151.91394829</c:v>
                </c:pt>
                <c:pt idx="278">
                  <c:v>2819363.18143</c:v>
                </c:pt>
                <c:pt idx="279">
                  <c:v>2819657.29114277</c:v>
                </c:pt>
                <c:pt idx="280">
                  <c:v>2819697.82804205</c:v>
                </c:pt>
                <c:pt idx="281">
                  <c:v>2818844.29326298</c:v>
                </c:pt>
                <c:pt idx="282">
                  <c:v>2817958.97652732</c:v>
                </c:pt>
                <c:pt idx="283">
                  <c:v>2816927.19598913</c:v>
                </c:pt>
                <c:pt idx="284">
                  <c:v>2817986.10019156</c:v>
                </c:pt>
                <c:pt idx="285">
                  <c:v>2817971.47896762</c:v>
                </c:pt>
                <c:pt idx="286">
                  <c:v>2817523.75038489</c:v>
                </c:pt>
                <c:pt idx="287">
                  <c:v>2817296.40025461</c:v>
                </c:pt>
                <c:pt idx="288">
                  <c:v>2816708.44962056</c:v>
                </c:pt>
                <c:pt idx="289">
                  <c:v>2815494.52264231</c:v>
                </c:pt>
                <c:pt idx="290">
                  <c:v>2815152.46102255</c:v>
                </c:pt>
                <c:pt idx="291">
                  <c:v>2815060.04735271</c:v>
                </c:pt>
                <c:pt idx="292">
                  <c:v>2814074.95335845</c:v>
                </c:pt>
                <c:pt idx="293">
                  <c:v>2814713.12182253</c:v>
                </c:pt>
                <c:pt idx="294">
                  <c:v>2816408.38285258</c:v>
                </c:pt>
                <c:pt idx="295">
                  <c:v>2816613.88349068</c:v>
                </c:pt>
                <c:pt idx="296">
                  <c:v>2816319.48118396</c:v>
                </c:pt>
                <c:pt idx="297">
                  <c:v>2815558.71116994</c:v>
                </c:pt>
                <c:pt idx="298">
                  <c:v>2815199.88781378</c:v>
                </c:pt>
                <c:pt idx="299">
                  <c:v>2815389.77077644</c:v>
                </c:pt>
                <c:pt idx="300">
                  <c:v>2815446.90761591</c:v>
                </c:pt>
                <c:pt idx="301">
                  <c:v>2816349.45273511</c:v>
                </c:pt>
                <c:pt idx="302">
                  <c:v>2815128.17225233</c:v>
                </c:pt>
                <c:pt idx="303">
                  <c:v>2814348.10806887</c:v>
                </c:pt>
                <c:pt idx="304">
                  <c:v>2814519.97984143</c:v>
                </c:pt>
                <c:pt idx="305">
                  <c:v>2814826.21378769</c:v>
                </c:pt>
                <c:pt idx="306">
                  <c:v>2814708.43988972</c:v>
                </c:pt>
                <c:pt idx="307">
                  <c:v>2814859.4650808</c:v>
                </c:pt>
                <c:pt idx="308">
                  <c:v>2815327.00427788</c:v>
                </c:pt>
                <c:pt idx="309">
                  <c:v>2814088.32617381</c:v>
                </c:pt>
                <c:pt idx="310">
                  <c:v>2814757.44258119</c:v>
                </c:pt>
                <c:pt idx="311">
                  <c:v>2814173.84112961</c:v>
                </c:pt>
                <c:pt idx="312">
                  <c:v>2812273.93887401</c:v>
                </c:pt>
                <c:pt idx="313">
                  <c:v>2812376.78515449</c:v>
                </c:pt>
                <c:pt idx="314">
                  <c:v>2812279.87867216</c:v>
                </c:pt>
                <c:pt idx="315">
                  <c:v>2812007.61767018</c:v>
                </c:pt>
                <c:pt idx="316">
                  <c:v>2811339.04734231</c:v>
                </c:pt>
                <c:pt idx="317">
                  <c:v>2812750.90380535</c:v>
                </c:pt>
                <c:pt idx="318">
                  <c:v>2812033.36132056</c:v>
                </c:pt>
                <c:pt idx="319">
                  <c:v>2812097.81156816</c:v>
                </c:pt>
                <c:pt idx="320">
                  <c:v>2813193.05664367</c:v>
                </c:pt>
                <c:pt idx="321">
                  <c:v>2813716.70706654</c:v>
                </c:pt>
                <c:pt idx="322">
                  <c:v>2812844.85583559</c:v>
                </c:pt>
                <c:pt idx="323">
                  <c:v>2813657.54922617</c:v>
                </c:pt>
                <c:pt idx="324">
                  <c:v>2812948.67007765</c:v>
                </c:pt>
                <c:pt idx="325">
                  <c:v>2813079.06901871</c:v>
                </c:pt>
                <c:pt idx="326">
                  <c:v>2813149.9777757</c:v>
                </c:pt>
                <c:pt idx="327">
                  <c:v>2813899.1201401</c:v>
                </c:pt>
                <c:pt idx="328">
                  <c:v>2812373.28182596</c:v>
                </c:pt>
                <c:pt idx="329">
                  <c:v>2813409.88370725</c:v>
                </c:pt>
                <c:pt idx="330">
                  <c:v>2813991.68157098</c:v>
                </c:pt>
                <c:pt idx="331">
                  <c:v>2813942.44617678</c:v>
                </c:pt>
                <c:pt idx="332">
                  <c:v>2813917.26363643</c:v>
                </c:pt>
                <c:pt idx="333">
                  <c:v>2813770.08398369</c:v>
                </c:pt>
                <c:pt idx="334">
                  <c:v>2813440.63461161</c:v>
                </c:pt>
                <c:pt idx="335">
                  <c:v>2813607.08127452</c:v>
                </c:pt>
                <c:pt idx="336">
                  <c:v>2814140.44707119</c:v>
                </c:pt>
                <c:pt idx="337">
                  <c:v>2813953.85547895</c:v>
                </c:pt>
                <c:pt idx="338">
                  <c:v>2813310.74775001</c:v>
                </c:pt>
                <c:pt idx="339">
                  <c:v>2813506.75116491</c:v>
                </c:pt>
                <c:pt idx="340">
                  <c:v>2813632.31658731</c:v>
                </c:pt>
                <c:pt idx="341">
                  <c:v>2813413.07242883</c:v>
                </c:pt>
                <c:pt idx="342">
                  <c:v>2813623.00016974</c:v>
                </c:pt>
                <c:pt idx="343">
                  <c:v>2813699.36681874</c:v>
                </c:pt>
                <c:pt idx="344">
                  <c:v>2813869.83281896</c:v>
                </c:pt>
                <c:pt idx="345">
                  <c:v>2813599.80503981</c:v>
                </c:pt>
                <c:pt idx="346">
                  <c:v>2813706.79511282</c:v>
                </c:pt>
                <c:pt idx="347">
                  <c:v>2813942.03263823</c:v>
                </c:pt>
                <c:pt idx="348">
                  <c:v>2812890.26553125</c:v>
                </c:pt>
                <c:pt idx="349">
                  <c:v>2814112.76752147</c:v>
                </c:pt>
                <c:pt idx="350">
                  <c:v>2813043.8350231</c:v>
                </c:pt>
                <c:pt idx="351">
                  <c:v>2813094.78533254</c:v>
                </c:pt>
                <c:pt idx="352">
                  <c:v>2813074.87526613</c:v>
                </c:pt>
                <c:pt idx="353">
                  <c:v>2813042.36636084</c:v>
                </c:pt>
                <c:pt idx="354">
                  <c:v>2812930.19684123</c:v>
                </c:pt>
                <c:pt idx="355">
                  <c:v>2812745.4315416</c:v>
                </c:pt>
                <c:pt idx="356">
                  <c:v>2812198.42461109</c:v>
                </c:pt>
                <c:pt idx="357">
                  <c:v>2812578.08442908</c:v>
                </c:pt>
                <c:pt idx="358">
                  <c:v>2813157.75247138</c:v>
                </c:pt>
                <c:pt idx="359">
                  <c:v>2813295.41811969</c:v>
                </c:pt>
                <c:pt idx="360">
                  <c:v>2812852.18801057</c:v>
                </c:pt>
                <c:pt idx="361">
                  <c:v>2812865.03209931</c:v>
                </c:pt>
                <c:pt idx="362">
                  <c:v>2812669.4079155</c:v>
                </c:pt>
                <c:pt idx="363">
                  <c:v>2812614.95082678</c:v>
                </c:pt>
                <c:pt idx="364">
                  <c:v>2813008.16370098</c:v>
                </c:pt>
                <c:pt idx="365">
                  <c:v>2813562.39883877</c:v>
                </c:pt>
                <c:pt idx="366">
                  <c:v>2812431.04247467</c:v>
                </c:pt>
                <c:pt idx="367">
                  <c:v>2812458.92661382</c:v>
                </c:pt>
                <c:pt idx="368">
                  <c:v>2812749.31518855</c:v>
                </c:pt>
                <c:pt idx="369">
                  <c:v>2812568.93672071</c:v>
                </c:pt>
                <c:pt idx="370">
                  <c:v>2812334.94717072</c:v>
                </c:pt>
                <c:pt idx="371">
                  <c:v>2811919.16926552</c:v>
                </c:pt>
                <c:pt idx="372">
                  <c:v>2812385.44689928</c:v>
                </c:pt>
                <c:pt idx="373">
                  <c:v>2812356.27095011</c:v>
                </c:pt>
                <c:pt idx="374">
                  <c:v>2812270.43671486</c:v>
                </c:pt>
                <c:pt idx="375">
                  <c:v>2812000.01596368</c:v>
                </c:pt>
                <c:pt idx="376">
                  <c:v>2812389.73152875</c:v>
                </c:pt>
                <c:pt idx="377">
                  <c:v>2811868.53395539</c:v>
                </c:pt>
                <c:pt idx="378">
                  <c:v>2811685.22398661</c:v>
                </c:pt>
                <c:pt idx="379">
                  <c:v>2811979.14389649</c:v>
                </c:pt>
                <c:pt idx="380">
                  <c:v>2811851.21227298</c:v>
                </c:pt>
                <c:pt idx="381">
                  <c:v>2811678.02660418</c:v>
                </c:pt>
                <c:pt idx="382">
                  <c:v>2812012.9631086</c:v>
                </c:pt>
                <c:pt idx="383">
                  <c:v>2811712.24714704</c:v>
                </c:pt>
                <c:pt idx="384">
                  <c:v>2812213.11031241</c:v>
                </c:pt>
                <c:pt idx="385">
                  <c:v>2811863.55647324</c:v>
                </c:pt>
                <c:pt idx="386">
                  <c:v>2811791.92826191</c:v>
                </c:pt>
                <c:pt idx="387">
                  <c:v>2811813.07374677</c:v>
                </c:pt>
                <c:pt idx="388">
                  <c:v>2812203.20084291</c:v>
                </c:pt>
                <c:pt idx="389">
                  <c:v>2811926.79217691</c:v>
                </c:pt>
                <c:pt idx="390">
                  <c:v>2811726.24966379</c:v>
                </c:pt>
                <c:pt idx="391">
                  <c:v>2811687.81317588</c:v>
                </c:pt>
                <c:pt idx="392">
                  <c:v>2811563.79156475</c:v>
                </c:pt>
                <c:pt idx="393">
                  <c:v>2811600.68131149</c:v>
                </c:pt>
                <c:pt idx="394">
                  <c:v>2811442.52926437</c:v>
                </c:pt>
                <c:pt idx="395">
                  <c:v>2811589.35768174</c:v>
                </c:pt>
                <c:pt idx="396">
                  <c:v>2811650.79349325</c:v>
                </c:pt>
                <c:pt idx="397">
                  <c:v>2811509.98262838</c:v>
                </c:pt>
                <c:pt idx="398">
                  <c:v>2811333.09219831</c:v>
                </c:pt>
                <c:pt idx="399">
                  <c:v>2811417.06082124</c:v>
                </c:pt>
                <c:pt idx="400">
                  <c:v>2811491.01750463</c:v>
                </c:pt>
                <c:pt idx="401">
                  <c:v>2811387.12173941</c:v>
                </c:pt>
                <c:pt idx="402">
                  <c:v>2811292.5768974</c:v>
                </c:pt>
                <c:pt idx="403">
                  <c:v>2811384.30334335</c:v>
                </c:pt>
                <c:pt idx="404">
                  <c:v>2811662.08267138</c:v>
                </c:pt>
                <c:pt idx="405">
                  <c:v>2811511.04689696</c:v>
                </c:pt>
                <c:pt idx="406">
                  <c:v>2811831.30236435</c:v>
                </c:pt>
                <c:pt idx="407">
                  <c:v>2811859.12892083</c:v>
                </c:pt>
                <c:pt idx="408">
                  <c:v>2811646.7258456</c:v>
                </c:pt>
                <c:pt idx="409">
                  <c:v>2812079.86168094</c:v>
                </c:pt>
                <c:pt idx="410">
                  <c:v>2811863.75061508</c:v>
                </c:pt>
                <c:pt idx="411">
                  <c:v>2812061.57331753</c:v>
                </c:pt>
                <c:pt idx="412">
                  <c:v>2812222.85915279</c:v>
                </c:pt>
                <c:pt idx="413">
                  <c:v>2812104.58001387</c:v>
                </c:pt>
                <c:pt idx="414">
                  <c:v>2811983.98152786</c:v>
                </c:pt>
                <c:pt idx="415">
                  <c:v>2812101.98158981</c:v>
                </c:pt>
                <c:pt idx="416">
                  <c:v>2811988.84981134</c:v>
                </c:pt>
                <c:pt idx="417">
                  <c:v>2811935.7776741</c:v>
                </c:pt>
                <c:pt idx="418">
                  <c:v>2812230.60349309</c:v>
                </c:pt>
                <c:pt idx="419">
                  <c:v>2812240.69523717</c:v>
                </c:pt>
                <c:pt idx="420">
                  <c:v>2812142.80229109</c:v>
                </c:pt>
                <c:pt idx="421">
                  <c:v>2812223.15987352</c:v>
                </c:pt>
                <c:pt idx="422">
                  <c:v>2812050.3088787</c:v>
                </c:pt>
                <c:pt idx="423">
                  <c:v>2811818.37815618</c:v>
                </c:pt>
                <c:pt idx="424">
                  <c:v>2811963.89544922</c:v>
                </c:pt>
                <c:pt idx="425">
                  <c:v>2811854.55104929</c:v>
                </c:pt>
                <c:pt idx="426">
                  <c:v>2812072.06152526</c:v>
                </c:pt>
                <c:pt idx="427">
                  <c:v>2812042.63321765</c:v>
                </c:pt>
                <c:pt idx="428">
                  <c:v>2811814.07056558</c:v>
                </c:pt>
                <c:pt idx="429">
                  <c:v>2812027.8085533</c:v>
                </c:pt>
                <c:pt idx="430">
                  <c:v>2811860.00952727</c:v>
                </c:pt>
                <c:pt idx="431">
                  <c:v>2811807.43352387</c:v>
                </c:pt>
                <c:pt idx="432">
                  <c:v>2811758.09701738</c:v>
                </c:pt>
                <c:pt idx="433">
                  <c:v>2811850.36329254</c:v>
                </c:pt>
                <c:pt idx="434">
                  <c:v>2811899.90467925</c:v>
                </c:pt>
                <c:pt idx="435">
                  <c:v>2811855.21408508</c:v>
                </c:pt>
                <c:pt idx="436">
                  <c:v>2811867.99225888</c:v>
                </c:pt>
                <c:pt idx="437">
                  <c:v>2811925.66490328</c:v>
                </c:pt>
                <c:pt idx="438">
                  <c:v>2811739.87314789</c:v>
                </c:pt>
                <c:pt idx="439">
                  <c:v>2811696.26643086</c:v>
                </c:pt>
                <c:pt idx="440">
                  <c:v>2811680.65318022</c:v>
                </c:pt>
                <c:pt idx="441">
                  <c:v>2811763.13112102</c:v>
                </c:pt>
                <c:pt idx="442">
                  <c:v>2811732.56619175</c:v>
                </c:pt>
                <c:pt idx="443">
                  <c:v>2811629.30252213</c:v>
                </c:pt>
                <c:pt idx="444">
                  <c:v>2811718.34889287</c:v>
                </c:pt>
                <c:pt idx="445">
                  <c:v>2811534.26894306</c:v>
                </c:pt>
                <c:pt idx="446">
                  <c:v>2811671.95113071</c:v>
                </c:pt>
                <c:pt idx="447">
                  <c:v>2811504.96941376</c:v>
                </c:pt>
                <c:pt idx="448">
                  <c:v>2811395.8847566</c:v>
                </c:pt>
                <c:pt idx="449">
                  <c:v>2811460.32967635</c:v>
                </c:pt>
                <c:pt idx="450">
                  <c:v>2811539.35717162</c:v>
                </c:pt>
                <c:pt idx="451">
                  <c:v>2811549.52865699</c:v>
                </c:pt>
                <c:pt idx="452">
                  <c:v>2811619.83849258</c:v>
                </c:pt>
                <c:pt idx="453">
                  <c:v>2811477.06431374</c:v>
                </c:pt>
                <c:pt idx="454">
                  <c:v>2811484.45190278</c:v>
                </c:pt>
                <c:pt idx="455">
                  <c:v>2811473.58477846</c:v>
                </c:pt>
                <c:pt idx="456">
                  <c:v>2811551.04323083</c:v>
                </c:pt>
                <c:pt idx="457">
                  <c:v>2811430.68789228</c:v>
                </c:pt>
                <c:pt idx="458">
                  <c:v>2811449.68973655</c:v>
                </c:pt>
                <c:pt idx="459">
                  <c:v>2811478.6946368</c:v>
                </c:pt>
                <c:pt idx="460">
                  <c:v>2811496.73132357</c:v>
                </c:pt>
                <c:pt idx="461">
                  <c:v>2811550.16150776</c:v>
                </c:pt>
                <c:pt idx="462">
                  <c:v>2811438.03753697</c:v>
                </c:pt>
                <c:pt idx="463">
                  <c:v>2811387.08075378</c:v>
                </c:pt>
                <c:pt idx="464">
                  <c:v>2811428.46411761</c:v>
                </c:pt>
                <c:pt idx="465">
                  <c:v>2811485.22633233</c:v>
                </c:pt>
                <c:pt idx="466">
                  <c:v>2811392.27975458</c:v>
                </c:pt>
                <c:pt idx="467">
                  <c:v>2811649.01815567</c:v>
                </c:pt>
                <c:pt idx="468">
                  <c:v>2811362.8609481</c:v>
                </c:pt>
                <c:pt idx="469">
                  <c:v>2811382.40358106</c:v>
                </c:pt>
                <c:pt idx="470">
                  <c:v>2811369.95181378</c:v>
                </c:pt>
                <c:pt idx="471">
                  <c:v>2811245.28003237</c:v>
                </c:pt>
                <c:pt idx="472">
                  <c:v>2811326.66858687</c:v>
                </c:pt>
                <c:pt idx="473">
                  <c:v>2811293.65537269</c:v>
                </c:pt>
                <c:pt idx="474">
                  <c:v>2811367.72645428</c:v>
                </c:pt>
                <c:pt idx="475">
                  <c:v>2811311.64348293</c:v>
                </c:pt>
                <c:pt idx="476">
                  <c:v>2811395.73423825</c:v>
                </c:pt>
                <c:pt idx="477">
                  <c:v>2811304.15825878</c:v>
                </c:pt>
                <c:pt idx="478">
                  <c:v>2811333.42179907</c:v>
                </c:pt>
                <c:pt idx="479">
                  <c:v>2811311.09096639</c:v>
                </c:pt>
                <c:pt idx="480">
                  <c:v>2811375.64586467</c:v>
                </c:pt>
                <c:pt idx="481">
                  <c:v>2811400.45415367</c:v>
                </c:pt>
                <c:pt idx="482">
                  <c:v>2811364.05206512</c:v>
                </c:pt>
                <c:pt idx="483">
                  <c:v>2811330.83004981</c:v>
                </c:pt>
                <c:pt idx="484">
                  <c:v>2811373.36236643</c:v>
                </c:pt>
                <c:pt idx="485">
                  <c:v>2811385.15785326</c:v>
                </c:pt>
                <c:pt idx="486">
                  <c:v>2811313.67334307</c:v>
                </c:pt>
                <c:pt idx="487">
                  <c:v>2811411.9101782</c:v>
                </c:pt>
                <c:pt idx="488">
                  <c:v>2811335.0342007</c:v>
                </c:pt>
                <c:pt idx="489">
                  <c:v>2811447.9650685</c:v>
                </c:pt>
                <c:pt idx="490">
                  <c:v>2811432.86288372</c:v>
                </c:pt>
                <c:pt idx="491">
                  <c:v>2811503.19123992</c:v>
                </c:pt>
                <c:pt idx="492">
                  <c:v>2811400.92335191</c:v>
                </c:pt>
                <c:pt idx="493">
                  <c:v>2811442.35582064</c:v>
                </c:pt>
                <c:pt idx="494">
                  <c:v>2811440.85422125</c:v>
                </c:pt>
                <c:pt idx="495">
                  <c:v>2811494.25201256</c:v>
                </c:pt>
                <c:pt idx="496">
                  <c:v>2811436.64125757</c:v>
                </c:pt>
                <c:pt idx="497">
                  <c:v>2811461.50385908</c:v>
                </c:pt>
                <c:pt idx="498">
                  <c:v>2811439.85476729</c:v>
                </c:pt>
                <c:pt idx="499">
                  <c:v>2811431.68998432</c:v>
                </c:pt>
                <c:pt idx="500">
                  <c:v>2811457.81303456</c:v>
                </c:pt>
                <c:pt idx="501">
                  <c:v>2811464.30397397</c:v>
                </c:pt>
                <c:pt idx="502">
                  <c:v>2811493.03620502</c:v>
                </c:pt>
                <c:pt idx="503">
                  <c:v>2811442.78979785</c:v>
                </c:pt>
                <c:pt idx="504">
                  <c:v>2811473.88520346</c:v>
                </c:pt>
                <c:pt idx="505">
                  <c:v>2811468.7810257</c:v>
                </c:pt>
                <c:pt idx="506">
                  <c:v>2811515.54973659</c:v>
                </c:pt>
                <c:pt idx="507">
                  <c:v>2811501.64879329</c:v>
                </c:pt>
                <c:pt idx="508">
                  <c:v>2811534.01102756</c:v>
                </c:pt>
                <c:pt idx="509">
                  <c:v>2811501.78995441</c:v>
                </c:pt>
                <c:pt idx="510">
                  <c:v>2811484.91638719</c:v>
                </c:pt>
                <c:pt idx="511">
                  <c:v>2811509.65062519</c:v>
                </c:pt>
                <c:pt idx="512">
                  <c:v>2811507.30938333</c:v>
                </c:pt>
                <c:pt idx="513">
                  <c:v>2811527.53940124</c:v>
                </c:pt>
                <c:pt idx="514">
                  <c:v>2811503.87687797</c:v>
                </c:pt>
                <c:pt idx="515">
                  <c:v>2811473.12841083</c:v>
                </c:pt>
                <c:pt idx="516">
                  <c:v>2811468.92687189</c:v>
                </c:pt>
                <c:pt idx="517">
                  <c:v>2811445.53915714</c:v>
                </c:pt>
                <c:pt idx="518">
                  <c:v>2811486.44962499</c:v>
                </c:pt>
                <c:pt idx="519">
                  <c:v>2811510.49805015</c:v>
                </c:pt>
                <c:pt idx="520">
                  <c:v>2811489.28124494</c:v>
                </c:pt>
                <c:pt idx="521">
                  <c:v>2811469.94760126</c:v>
                </c:pt>
                <c:pt idx="522">
                  <c:v>2811480.84910141</c:v>
                </c:pt>
                <c:pt idx="523">
                  <c:v>2811458.6191835</c:v>
                </c:pt>
                <c:pt idx="524">
                  <c:v>2811452.87753922</c:v>
                </c:pt>
                <c:pt idx="525">
                  <c:v>2811451.10207142</c:v>
                </c:pt>
                <c:pt idx="526">
                  <c:v>2811455.54834576</c:v>
                </c:pt>
                <c:pt idx="527">
                  <c:v>2811407.06518867</c:v>
                </c:pt>
                <c:pt idx="528">
                  <c:v>2811463.08594079</c:v>
                </c:pt>
                <c:pt idx="529">
                  <c:v>2811475.85376013</c:v>
                </c:pt>
                <c:pt idx="530">
                  <c:v>2811438.05547426</c:v>
                </c:pt>
                <c:pt idx="531">
                  <c:v>2811454.66985954</c:v>
                </c:pt>
                <c:pt idx="532">
                  <c:v>2811458.26881735</c:v>
                </c:pt>
                <c:pt idx="533">
                  <c:v>2811460.9299494</c:v>
                </c:pt>
                <c:pt idx="534">
                  <c:v>2811449.10499148</c:v>
                </c:pt>
                <c:pt idx="535">
                  <c:v>2811450.01614471</c:v>
                </c:pt>
                <c:pt idx="536">
                  <c:v>2811461.20053373</c:v>
                </c:pt>
                <c:pt idx="537">
                  <c:v>2811449.74219247</c:v>
                </c:pt>
                <c:pt idx="538">
                  <c:v>2811448.91091268</c:v>
                </c:pt>
                <c:pt idx="539">
                  <c:v>2811441.64217784</c:v>
                </c:pt>
                <c:pt idx="540">
                  <c:v>2811444.08478838</c:v>
                </c:pt>
                <c:pt idx="541">
                  <c:v>2811452.8412222</c:v>
                </c:pt>
                <c:pt idx="542">
                  <c:v>2811443.01233709</c:v>
                </c:pt>
                <c:pt idx="543">
                  <c:v>2811447.84720809</c:v>
                </c:pt>
                <c:pt idx="544">
                  <c:v>2811460.74477731</c:v>
                </c:pt>
                <c:pt idx="545">
                  <c:v>2811440.76017117</c:v>
                </c:pt>
                <c:pt idx="546">
                  <c:v>2811443.83997646</c:v>
                </c:pt>
                <c:pt idx="547">
                  <c:v>2811450.67298037</c:v>
                </c:pt>
                <c:pt idx="548">
                  <c:v>2811441.75749912</c:v>
                </c:pt>
                <c:pt idx="549">
                  <c:v>2811437.71132703</c:v>
                </c:pt>
                <c:pt idx="550">
                  <c:v>2811438.59910515</c:v>
                </c:pt>
                <c:pt idx="551">
                  <c:v>2811448.47788118</c:v>
                </c:pt>
                <c:pt idx="552">
                  <c:v>2811447.86818208</c:v>
                </c:pt>
                <c:pt idx="553">
                  <c:v>2811437.39171293</c:v>
                </c:pt>
                <c:pt idx="554">
                  <c:v>2811435.95062873</c:v>
                </c:pt>
                <c:pt idx="555">
                  <c:v>2811433.20344079</c:v>
                </c:pt>
                <c:pt idx="556">
                  <c:v>2811424.9638672</c:v>
                </c:pt>
                <c:pt idx="557">
                  <c:v>2811431.90511973</c:v>
                </c:pt>
                <c:pt idx="558">
                  <c:v>2811425.3582181</c:v>
                </c:pt>
                <c:pt idx="559">
                  <c:v>2811449.47272831</c:v>
                </c:pt>
                <c:pt idx="560">
                  <c:v>2811450.18824724</c:v>
                </c:pt>
                <c:pt idx="561">
                  <c:v>2811449.63241745</c:v>
                </c:pt>
                <c:pt idx="562">
                  <c:v>2811435.5447199</c:v>
                </c:pt>
                <c:pt idx="563">
                  <c:v>2811446.21849091</c:v>
                </c:pt>
                <c:pt idx="564">
                  <c:v>2811446.82290107</c:v>
                </c:pt>
                <c:pt idx="565">
                  <c:v>2811439.08497326</c:v>
                </c:pt>
                <c:pt idx="566">
                  <c:v>2811444.62258793</c:v>
                </c:pt>
                <c:pt idx="567">
                  <c:v>2811448.88152134</c:v>
                </c:pt>
                <c:pt idx="568">
                  <c:v>2811457.281165</c:v>
                </c:pt>
                <c:pt idx="569">
                  <c:v>2811439.70638192</c:v>
                </c:pt>
                <c:pt idx="570">
                  <c:v>2811449.1751907</c:v>
                </c:pt>
                <c:pt idx="571">
                  <c:v>2811441.36406195</c:v>
                </c:pt>
                <c:pt idx="572">
                  <c:v>2811448.51683378</c:v>
                </c:pt>
                <c:pt idx="573">
                  <c:v>2811430.31578478</c:v>
                </c:pt>
                <c:pt idx="574">
                  <c:v>2811443.66349668</c:v>
                </c:pt>
                <c:pt idx="575">
                  <c:v>2811444.79112238</c:v>
                </c:pt>
                <c:pt idx="576">
                  <c:v>2811439.41184678</c:v>
                </c:pt>
                <c:pt idx="577">
                  <c:v>2811432.87351863</c:v>
                </c:pt>
                <c:pt idx="578">
                  <c:v>2811440.65399078</c:v>
                </c:pt>
                <c:pt idx="579">
                  <c:v>2811446.93384606</c:v>
                </c:pt>
                <c:pt idx="580">
                  <c:v>2811405.11520023</c:v>
                </c:pt>
                <c:pt idx="581">
                  <c:v>2811437.23933751</c:v>
                </c:pt>
                <c:pt idx="582">
                  <c:v>2811433.53995031</c:v>
                </c:pt>
                <c:pt idx="583">
                  <c:v>2811432.20647728</c:v>
                </c:pt>
                <c:pt idx="584">
                  <c:v>2811435.55459503</c:v>
                </c:pt>
                <c:pt idx="585">
                  <c:v>2811431.16553523</c:v>
                </c:pt>
                <c:pt idx="586">
                  <c:v>2811437.4379069</c:v>
                </c:pt>
                <c:pt idx="587">
                  <c:v>2811447.05219641</c:v>
                </c:pt>
                <c:pt idx="588">
                  <c:v>2811432.66134446</c:v>
                </c:pt>
                <c:pt idx="589">
                  <c:v>2811438.70134279</c:v>
                </c:pt>
                <c:pt idx="590">
                  <c:v>2811441.94512968</c:v>
                </c:pt>
                <c:pt idx="591">
                  <c:v>2811441.9796586</c:v>
                </c:pt>
                <c:pt idx="592">
                  <c:v>2811451.29782945</c:v>
                </c:pt>
                <c:pt idx="593">
                  <c:v>2811447.61874327</c:v>
                </c:pt>
                <c:pt idx="594">
                  <c:v>2811418.97987698</c:v>
                </c:pt>
                <c:pt idx="595">
                  <c:v>2811420.07617176</c:v>
                </c:pt>
                <c:pt idx="596">
                  <c:v>2811415.72059371</c:v>
                </c:pt>
                <c:pt idx="597">
                  <c:v>2811400.44121382</c:v>
                </c:pt>
                <c:pt idx="598">
                  <c:v>2811392.72069658</c:v>
                </c:pt>
                <c:pt idx="599">
                  <c:v>2811396.91604683</c:v>
                </c:pt>
                <c:pt idx="600">
                  <c:v>2811394.12146444</c:v>
                </c:pt>
                <c:pt idx="601">
                  <c:v>2811398.50052262</c:v>
                </c:pt>
                <c:pt idx="602">
                  <c:v>2811378.25330902</c:v>
                </c:pt>
                <c:pt idx="603">
                  <c:v>2811399.33819309</c:v>
                </c:pt>
                <c:pt idx="604">
                  <c:v>2811400.26275284</c:v>
                </c:pt>
                <c:pt idx="605">
                  <c:v>2811405.37455259</c:v>
                </c:pt>
                <c:pt idx="606">
                  <c:v>2811404.30355818</c:v>
                </c:pt>
                <c:pt idx="607">
                  <c:v>2811397.88750264</c:v>
                </c:pt>
                <c:pt idx="608">
                  <c:v>2811400.47694619</c:v>
                </c:pt>
                <c:pt idx="609">
                  <c:v>2811403.98181279</c:v>
                </c:pt>
                <c:pt idx="610">
                  <c:v>2811399.64411533</c:v>
                </c:pt>
                <c:pt idx="611">
                  <c:v>2811395.5414167</c:v>
                </c:pt>
                <c:pt idx="612">
                  <c:v>2811390.93875311</c:v>
                </c:pt>
                <c:pt idx="613">
                  <c:v>2811385.79266803</c:v>
                </c:pt>
                <c:pt idx="614">
                  <c:v>2811383.32143906</c:v>
                </c:pt>
                <c:pt idx="615">
                  <c:v>2811384.81831025</c:v>
                </c:pt>
                <c:pt idx="616">
                  <c:v>2811387.03248925</c:v>
                </c:pt>
                <c:pt idx="617">
                  <c:v>2811392.59069494</c:v>
                </c:pt>
                <c:pt idx="618">
                  <c:v>2811391.61802885</c:v>
                </c:pt>
                <c:pt idx="619">
                  <c:v>2811394.20398981</c:v>
                </c:pt>
                <c:pt idx="620">
                  <c:v>2811387.30330783</c:v>
                </c:pt>
                <c:pt idx="621">
                  <c:v>2811397.56939972</c:v>
                </c:pt>
                <c:pt idx="622">
                  <c:v>2811385.99473508</c:v>
                </c:pt>
                <c:pt idx="623">
                  <c:v>2811397.70970817</c:v>
                </c:pt>
                <c:pt idx="624">
                  <c:v>2811406.49699558</c:v>
                </c:pt>
                <c:pt idx="625">
                  <c:v>2811403.90062712</c:v>
                </c:pt>
                <c:pt idx="626">
                  <c:v>2811409.76913839</c:v>
                </c:pt>
                <c:pt idx="627">
                  <c:v>2811405.89376321</c:v>
                </c:pt>
                <c:pt idx="628">
                  <c:v>2811408.97489895</c:v>
                </c:pt>
                <c:pt idx="629">
                  <c:v>2811403.50973837</c:v>
                </c:pt>
                <c:pt idx="630">
                  <c:v>2811399.89011509</c:v>
                </c:pt>
                <c:pt idx="631">
                  <c:v>2811411.92003515</c:v>
                </c:pt>
                <c:pt idx="632">
                  <c:v>2811413.30048463</c:v>
                </c:pt>
                <c:pt idx="633">
                  <c:v>2811410.99309985</c:v>
                </c:pt>
                <c:pt idx="634">
                  <c:v>2811423.43881328</c:v>
                </c:pt>
                <c:pt idx="635">
                  <c:v>2811411.82346021</c:v>
                </c:pt>
                <c:pt idx="636">
                  <c:v>2811408.31913169</c:v>
                </c:pt>
                <c:pt idx="637">
                  <c:v>2811417.97228104</c:v>
                </c:pt>
                <c:pt idx="638">
                  <c:v>2811412.09221889</c:v>
                </c:pt>
                <c:pt idx="639">
                  <c:v>2811408.76615443</c:v>
                </c:pt>
                <c:pt idx="640">
                  <c:v>2811411.65419178</c:v>
                </c:pt>
                <c:pt idx="641">
                  <c:v>2811406.38073325</c:v>
                </c:pt>
                <c:pt idx="642">
                  <c:v>2811409.12032197</c:v>
                </c:pt>
                <c:pt idx="643">
                  <c:v>2811404.9016819</c:v>
                </c:pt>
                <c:pt idx="644">
                  <c:v>2811403.18162456</c:v>
                </c:pt>
                <c:pt idx="645">
                  <c:v>2811404.89120566</c:v>
                </c:pt>
                <c:pt idx="646">
                  <c:v>2811403.91059329</c:v>
                </c:pt>
                <c:pt idx="647">
                  <c:v>2811407.91609244</c:v>
                </c:pt>
                <c:pt idx="648">
                  <c:v>2811408.97696987</c:v>
                </c:pt>
                <c:pt idx="649">
                  <c:v>2811405.04831847</c:v>
                </c:pt>
                <c:pt idx="650">
                  <c:v>2811400.69621514</c:v>
                </c:pt>
                <c:pt idx="651">
                  <c:v>2811405.90880173</c:v>
                </c:pt>
                <c:pt idx="652">
                  <c:v>2811398.84576212</c:v>
                </c:pt>
                <c:pt idx="653">
                  <c:v>2811396.17005868</c:v>
                </c:pt>
                <c:pt idx="654">
                  <c:v>2811400.49565114</c:v>
                </c:pt>
                <c:pt idx="655">
                  <c:v>2811399.33556596</c:v>
                </c:pt>
                <c:pt idx="656">
                  <c:v>2811398.40413756</c:v>
                </c:pt>
                <c:pt idx="657">
                  <c:v>2811399.74970696</c:v>
                </c:pt>
                <c:pt idx="658">
                  <c:v>2811397.60083155</c:v>
                </c:pt>
                <c:pt idx="659">
                  <c:v>2811399.18615206</c:v>
                </c:pt>
                <c:pt idx="660">
                  <c:v>2811401.22931502</c:v>
                </c:pt>
                <c:pt idx="661">
                  <c:v>2811396.63565225</c:v>
                </c:pt>
                <c:pt idx="662">
                  <c:v>2811400.94151886</c:v>
                </c:pt>
                <c:pt idx="663">
                  <c:v>2811401.65616855</c:v>
                </c:pt>
                <c:pt idx="664">
                  <c:v>2811397.05121941</c:v>
                </c:pt>
                <c:pt idx="665">
                  <c:v>2811399.81346413</c:v>
                </c:pt>
                <c:pt idx="666">
                  <c:v>2811399.83354701</c:v>
                </c:pt>
                <c:pt idx="667">
                  <c:v>2811403.97863447</c:v>
                </c:pt>
                <c:pt idx="668">
                  <c:v>2811397.70993746</c:v>
                </c:pt>
                <c:pt idx="669">
                  <c:v>2811401.68625209</c:v>
                </c:pt>
                <c:pt idx="670">
                  <c:v>2811401.81110642</c:v>
                </c:pt>
                <c:pt idx="671">
                  <c:v>2811404.55702382</c:v>
                </c:pt>
                <c:pt idx="672">
                  <c:v>2811401.33538069</c:v>
                </c:pt>
                <c:pt idx="673">
                  <c:v>2811402.28877638</c:v>
                </c:pt>
                <c:pt idx="674">
                  <c:v>2811403.15578118</c:v>
                </c:pt>
                <c:pt idx="675">
                  <c:v>2811399.57783589</c:v>
                </c:pt>
                <c:pt idx="676">
                  <c:v>2811402.46430382</c:v>
                </c:pt>
                <c:pt idx="677">
                  <c:v>2811402.16625177</c:v>
                </c:pt>
                <c:pt idx="678">
                  <c:v>2811401.96023612</c:v>
                </c:pt>
                <c:pt idx="679">
                  <c:v>2811403.75527798</c:v>
                </c:pt>
                <c:pt idx="680">
                  <c:v>2811401.49575126</c:v>
                </c:pt>
                <c:pt idx="681">
                  <c:v>2811399.21723245</c:v>
                </c:pt>
                <c:pt idx="682">
                  <c:v>2811399.20787269</c:v>
                </c:pt>
                <c:pt idx="683">
                  <c:v>2811398.04957411</c:v>
                </c:pt>
                <c:pt idx="684">
                  <c:v>2811399.3902442</c:v>
                </c:pt>
                <c:pt idx="685">
                  <c:v>2811399.00114571</c:v>
                </c:pt>
                <c:pt idx="686">
                  <c:v>2811399.34264847</c:v>
                </c:pt>
                <c:pt idx="687">
                  <c:v>2811398.39308859</c:v>
                </c:pt>
                <c:pt idx="688">
                  <c:v>2811397.65523512</c:v>
                </c:pt>
                <c:pt idx="689">
                  <c:v>2811399.2446213</c:v>
                </c:pt>
                <c:pt idx="690">
                  <c:v>2811399.79453246</c:v>
                </c:pt>
                <c:pt idx="691">
                  <c:v>2811395.14157548</c:v>
                </c:pt>
                <c:pt idx="692">
                  <c:v>2811395.66361781</c:v>
                </c:pt>
                <c:pt idx="693">
                  <c:v>2811394.0117391</c:v>
                </c:pt>
                <c:pt idx="694">
                  <c:v>2811394.56976646</c:v>
                </c:pt>
                <c:pt idx="695">
                  <c:v>2811394.46082959</c:v>
                </c:pt>
                <c:pt idx="696">
                  <c:v>2811394.3968615</c:v>
                </c:pt>
                <c:pt idx="697">
                  <c:v>2811393.42052249</c:v>
                </c:pt>
                <c:pt idx="698">
                  <c:v>2811393.61128914</c:v>
                </c:pt>
                <c:pt idx="699">
                  <c:v>2811394.92071355</c:v>
                </c:pt>
                <c:pt idx="700">
                  <c:v>2811394.32682835</c:v>
                </c:pt>
                <c:pt idx="701">
                  <c:v>2811395.55761868</c:v>
                </c:pt>
                <c:pt idx="702">
                  <c:v>2811393.43617618</c:v>
                </c:pt>
                <c:pt idx="703">
                  <c:v>2811392.55326683</c:v>
                </c:pt>
                <c:pt idx="704">
                  <c:v>2811392.56907418</c:v>
                </c:pt>
                <c:pt idx="705">
                  <c:v>2811391.03264423</c:v>
                </c:pt>
                <c:pt idx="706">
                  <c:v>2811392.89573652</c:v>
                </c:pt>
                <c:pt idx="707">
                  <c:v>2811392.82798011</c:v>
                </c:pt>
                <c:pt idx="708">
                  <c:v>2811392.19939267</c:v>
                </c:pt>
                <c:pt idx="709">
                  <c:v>2811396.31014512</c:v>
                </c:pt>
                <c:pt idx="710">
                  <c:v>2811392.19019947</c:v>
                </c:pt>
                <c:pt idx="711">
                  <c:v>2811390.72207776</c:v>
                </c:pt>
                <c:pt idx="712">
                  <c:v>2811391.22353677</c:v>
                </c:pt>
                <c:pt idx="713">
                  <c:v>2811391.64458578</c:v>
                </c:pt>
                <c:pt idx="714">
                  <c:v>2811390.81151907</c:v>
                </c:pt>
                <c:pt idx="715">
                  <c:v>2811390.76291456</c:v>
                </c:pt>
                <c:pt idx="716">
                  <c:v>2811391.52551206</c:v>
                </c:pt>
                <c:pt idx="717">
                  <c:v>2811391.98927062</c:v>
                </c:pt>
                <c:pt idx="718">
                  <c:v>2811391.52110581</c:v>
                </c:pt>
                <c:pt idx="719">
                  <c:v>2811390.05402702</c:v>
                </c:pt>
                <c:pt idx="720">
                  <c:v>2811390.07844208</c:v>
                </c:pt>
                <c:pt idx="721">
                  <c:v>2811389.50667069</c:v>
                </c:pt>
                <c:pt idx="722">
                  <c:v>2811392.28129667</c:v>
                </c:pt>
                <c:pt idx="723">
                  <c:v>2811391.99192016</c:v>
                </c:pt>
                <c:pt idx="724">
                  <c:v>2811391.45124191</c:v>
                </c:pt>
                <c:pt idx="725">
                  <c:v>2811391.00043017</c:v>
                </c:pt>
                <c:pt idx="726">
                  <c:v>2811393.54479465</c:v>
                </c:pt>
                <c:pt idx="727">
                  <c:v>2811395.21913738</c:v>
                </c:pt>
                <c:pt idx="728">
                  <c:v>2811394.00769055</c:v>
                </c:pt>
                <c:pt idx="729">
                  <c:v>2811395.66958706</c:v>
                </c:pt>
                <c:pt idx="730">
                  <c:v>2811393.45938285</c:v>
                </c:pt>
                <c:pt idx="731">
                  <c:v>2811393.59498423</c:v>
                </c:pt>
                <c:pt idx="732">
                  <c:v>2811394.45229959</c:v>
                </c:pt>
                <c:pt idx="733">
                  <c:v>2811394.37565076</c:v>
                </c:pt>
                <c:pt idx="734">
                  <c:v>2811395.03614023</c:v>
                </c:pt>
                <c:pt idx="735">
                  <c:v>2811394.51131194</c:v>
                </c:pt>
                <c:pt idx="736">
                  <c:v>2811394.0166044</c:v>
                </c:pt>
                <c:pt idx="737">
                  <c:v>2811393.89251901</c:v>
                </c:pt>
                <c:pt idx="738">
                  <c:v>2811393.351337</c:v>
                </c:pt>
                <c:pt idx="739">
                  <c:v>2811393.27462189</c:v>
                </c:pt>
                <c:pt idx="740">
                  <c:v>2811394.16196301</c:v>
                </c:pt>
                <c:pt idx="741">
                  <c:v>2811392.61378448</c:v>
                </c:pt>
                <c:pt idx="742">
                  <c:v>2811393.19674356</c:v>
                </c:pt>
                <c:pt idx="743">
                  <c:v>2811392.90559519</c:v>
                </c:pt>
                <c:pt idx="744">
                  <c:v>2811393.38489007</c:v>
                </c:pt>
                <c:pt idx="745">
                  <c:v>2811393.54907188</c:v>
                </c:pt>
                <c:pt idx="746">
                  <c:v>2811390.72501722</c:v>
                </c:pt>
                <c:pt idx="747">
                  <c:v>2811393.27257044</c:v>
                </c:pt>
                <c:pt idx="748">
                  <c:v>2811393.53268233</c:v>
                </c:pt>
                <c:pt idx="749">
                  <c:v>2811393.01738305</c:v>
                </c:pt>
                <c:pt idx="750">
                  <c:v>2811393.4762933</c:v>
                </c:pt>
                <c:pt idx="751">
                  <c:v>2811393.64416928</c:v>
                </c:pt>
                <c:pt idx="752">
                  <c:v>2811392.52201821</c:v>
                </c:pt>
                <c:pt idx="753">
                  <c:v>2811392.98145023</c:v>
                </c:pt>
                <c:pt idx="754">
                  <c:v>2811393.31822768</c:v>
                </c:pt>
                <c:pt idx="755">
                  <c:v>2811393.14757639</c:v>
                </c:pt>
                <c:pt idx="756">
                  <c:v>2811393.17034293</c:v>
                </c:pt>
                <c:pt idx="757">
                  <c:v>2811393.2954679</c:v>
                </c:pt>
                <c:pt idx="758">
                  <c:v>2811393.61154143</c:v>
                </c:pt>
                <c:pt idx="759">
                  <c:v>2811393.86082547</c:v>
                </c:pt>
                <c:pt idx="760">
                  <c:v>2811393.92506651</c:v>
                </c:pt>
                <c:pt idx="761">
                  <c:v>2811393.86323844</c:v>
                </c:pt>
                <c:pt idx="762">
                  <c:v>2811393.76498117</c:v>
                </c:pt>
                <c:pt idx="763">
                  <c:v>2811393.24458046</c:v>
                </c:pt>
                <c:pt idx="764">
                  <c:v>2811392.6036968</c:v>
                </c:pt>
                <c:pt idx="765">
                  <c:v>2811392.75065027</c:v>
                </c:pt>
                <c:pt idx="766">
                  <c:v>2811392.57646762</c:v>
                </c:pt>
                <c:pt idx="767">
                  <c:v>2811392.63142433</c:v>
                </c:pt>
                <c:pt idx="768">
                  <c:v>2811392.69595171</c:v>
                </c:pt>
                <c:pt idx="769">
                  <c:v>2811392.68592551</c:v>
                </c:pt>
                <c:pt idx="770">
                  <c:v>2811392.6496826</c:v>
                </c:pt>
                <c:pt idx="771">
                  <c:v>2811392.1053122</c:v>
                </c:pt>
                <c:pt idx="772">
                  <c:v>2811392.11050976</c:v>
                </c:pt>
                <c:pt idx="773">
                  <c:v>2811391.3587072</c:v>
                </c:pt>
                <c:pt idx="774">
                  <c:v>2811392.24545268</c:v>
                </c:pt>
                <c:pt idx="775">
                  <c:v>2811391.86235867</c:v>
                </c:pt>
                <c:pt idx="776">
                  <c:v>2811391.81260826</c:v>
                </c:pt>
                <c:pt idx="777">
                  <c:v>2811391.85993795</c:v>
                </c:pt>
                <c:pt idx="778">
                  <c:v>2811392.0191054</c:v>
                </c:pt>
                <c:pt idx="779">
                  <c:v>2811391.59681948</c:v>
                </c:pt>
                <c:pt idx="780">
                  <c:v>2811392.06326986</c:v>
                </c:pt>
                <c:pt idx="781">
                  <c:v>2811392.43884595</c:v>
                </c:pt>
                <c:pt idx="782">
                  <c:v>2811392.93071487</c:v>
                </c:pt>
                <c:pt idx="783">
                  <c:v>2811392.51334801</c:v>
                </c:pt>
                <c:pt idx="784">
                  <c:v>2811392.5271882</c:v>
                </c:pt>
                <c:pt idx="785">
                  <c:v>2811392.44540925</c:v>
                </c:pt>
                <c:pt idx="786">
                  <c:v>2811392.44090369</c:v>
                </c:pt>
                <c:pt idx="787">
                  <c:v>2811392.44226962</c:v>
                </c:pt>
                <c:pt idx="788">
                  <c:v>2811392.42778574</c:v>
                </c:pt>
                <c:pt idx="789">
                  <c:v>2811392.56660225</c:v>
                </c:pt>
                <c:pt idx="790">
                  <c:v>2811392.63158668</c:v>
                </c:pt>
                <c:pt idx="791">
                  <c:v>2811392.70594456</c:v>
                </c:pt>
                <c:pt idx="792">
                  <c:v>2811392.3710739</c:v>
                </c:pt>
                <c:pt idx="793">
                  <c:v>2811391.97111375</c:v>
                </c:pt>
                <c:pt idx="794">
                  <c:v>2811391.85718588</c:v>
                </c:pt>
                <c:pt idx="795">
                  <c:v>2811392.13082924</c:v>
                </c:pt>
                <c:pt idx="796">
                  <c:v>2811391.79110048</c:v>
                </c:pt>
                <c:pt idx="797">
                  <c:v>2811391.77706824</c:v>
                </c:pt>
                <c:pt idx="798">
                  <c:v>2811391.62693758</c:v>
                </c:pt>
                <c:pt idx="799">
                  <c:v>2811391.55142104</c:v>
                </c:pt>
                <c:pt idx="800">
                  <c:v>2811391.85449512</c:v>
                </c:pt>
                <c:pt idx="801">
                  <c:v>2811391.74066162</c:v>
                </c:pt>
                <c:pt idx="802">
                  <c:v>2811391.76416902</c:v>
                </c:pt>
                <c:pt idx="803">
                  <c:v>2811391.58240353</c:v>
                </c:pt>
                <c:pt idx="804">
                  <c:v>2811391.71289688</c:v>
                </c:pt>
                <c:pt idx="805">
                  <c:v>2811391.62773523</c:v>
                </c:pt>
                <c:pt idx="806">
                  <c:v>2811391.68558159</c:v>
                </c:pt>
                <c:pt idx="807">
                  <c:v>2811391.71327571</c:v>
                </c:pt>
                <c:pt idx="808">
                  <c:v>2811391.83100369</c:v>
                </c:pt>
                <c:pt idx="809">
                  <c:v>2811391.81706137</c:v>
                </c:pt>
                <c:pt idx="810">
                  <c:v>2811391.64602618</c:v>
                </c:pt>
                <c:pt idx="811">
                  <c:v>2811391.78113859</c:v>
                </c:pt>
                <c:pt idx="812">
                  <c:v>2811391.7545268</c:v>
                </c:pt>
                <c:pt idx="813">
                  <c:v>2811391.76542055</c:v>
                </c:pt>
                <c:pt idx="814">
                  <c:v>2811392.00992799</c:v>
                </c:pt>
                <c:pt idx="815">
                  <c:v>2811391.97650001</c:v>
                </c:pt>
                <c:pt idx="816">
                  <c:v>2811391.81295588</c:v>
                </c:pt>
                <c:pt idx="817">
                  <c:v>2811391.971197</c:v>
                </c:pt>
                <c:pt idx="818">
                  <c:v>2811391.26524787</c:v>
                </c:pt>
                <c:pt idx="819">
                  <c:v>2811391.82923661</c:v>
                </c:pt>
                <c:pt idx="820">
                  <c:v>2811391.67360794</c:v>
                </c:pt>
                <c:pt idx="821">
                  <c:v>2811391.87442575</c:v>
                </c:pt>
                <c:pt idx="822">
                  <c:v>2811391.58999888</c:v>
                </c:pt>
                <c:pt idx="823">
                  <c:v>2811391.60133609</c:v>
                </c:pt>
                <c:pt idx="824">
                  <c:v>2811391.71392842</c:v>
                </c:pt>
                <c:pt idx="825">
                  <c:v>2811391.75534342</c:v>
                </c:pt>
                <c:pt idx="826">
                  <c:v>2811391.74103195</c:v>
                </c:pt>
                <c:pt idx="827">
                  <c:v>2811391.70812867</c:v>
                </c:pt>
                <c:pt idx="828">
                  <c:v>2811391.60014192</c:v>
                </c:pt>
                <c:pt idx="829">
                  <c:v>2811391.69082123</c:v>
                </c:pt>
                <c:pt idx="830">
                  <c:v>2811391.69288887</c:v>
                </c:pt>
                <c:pt idx="831">
                  <c:v>2811391.57829288</c:v>
                </c:pt>
                <c:pt idx="832">
                  <c:v>2811391.43178891</c:v>
                </c:pt>
                <c:pt idx="833">
                  <c:v>2811391.31888597</c:v>
                </c:pt>
                <c:pt idx="834">
                  <c:v>2811391.16290032</c:v>
                </c:pt>
                <c:pt idx="835">
                  <c:v>2811390.93999132</c:v>
                </c:pt>
                <c:pt idx="836">
                  <c:v>2811390.79806768</c:v>
                </c:pt>
                <c:pt idx="837">
                  <c:v>2811390.82004821</c:v>
                </c:pt>
                <c:pt idx="838">
                  <c:v>2811390.71070983</c:v>
                </c:pt>
                <c:pt idx="839">
                  <c:v>2811390.64854729</c:v>
                </c:pt>
                <c:pt idx="840">
                  <c:v>2811390.85171271</c:v>
                </c:pt>
                <c:pt idx="841">
                  <c:v>2811390.86772085</c:v>
                </c:pt>
                <c:pt idx="842">
                  <c:v>2811390.93175846</c:v>
                </c:pt>
                <c:pt idx="843">
                  <c:v>2811390.99403955</c:v>
                </c:pt>
                <c:pt idx="844">
                  <c:v>2811390.95809232</c:v>
                </c:pt>
                <c:pt idx="845">
                  <c:v>2811390.91088217</c:v>
                </c:pt>
                <c:pt idx="846">
                  <c:v>2811390.97913942</c:v>
                </c:pt>
                <c:pt idx="847">
                  <c:v>2811390.90585136</c:v>
                </c:pt>
                <c:pt idx="848">
                  <c:v>2811390.87930568</c:v>
                </c:pt>
                <c:pt idx="849">
                  <c:v>2811390.88905502</c:v>
                </c:pt>
                <c:pt idx="850">
                  <c:v>2811391.15378613</c:v>
                </c:pt>
                <c:pt idx="851">
                  <c:v>2811390.98411259</c:v>
                </c:pt>
                <c:pt idx="852">
                  <c:v>2811391.26842474</c:v>
                </c:pt>
                <c:pt idx="853">
                  <c:v>2811391.37625277</c:v>
                </c:pt>
                <c:pt idx="854">
                  <c:v>2811391.0739478</c:v>
                </c:pt>
                <c:pt idx="855">
                  <c:v>2811390.98474197</c:v>
                </c:pt>
                <c:pt idx="856">
                  <c:v>2811391.33482475</c:v>
                </c:pt>
                <c:pt idx="857">
                  <c:v>2811391.18232598</c:v>
                </c:pt>
                <c:pt idx="858">
                  <c:v>2811391.28179651</c:v>
                </c:pt>
                <c:pt idx="859">
                  <c:v>2811391.40718695</c:v>
                </c:pt>
                <c:pt idx="860">
                  <c:v>2811391.36129767</c:v>
                </c:pt>
                <c:pt idx="861">
                  <c:v>2811391.42901045</c:v>
                </c:pt>
                <c:pt idx="862">
                  <c:v>2811391.30491731</c:v>
                </c:pt>
                <c:pt idx="863">
                  <c:v>2811391.35435938</c:v>
                </c:pt>
                <c:pt idx="864">
                  <c:v>2811391.18746386</c:v>
                </c:pt>
                <c:pt idx="865">
                  <c:v>2811391.35454349</c:v>
                </c:pt>
                <c:pt idx="866">
                  <c:v>2811391.32770896</c:v>
                </c:pt>
                <c:pt idx="867">
                  <c:v>2811391.3145287</c:v>
                </c:pt>
                <c:pt idx="868">
                  <c:v>2811391.35397178</c:v>
                </c:pt>
                <c:pt idx="869">
                  <c:v>2811391.26165752</c:v>
                </c:pt>
                <c:pt idx="870">
                  <c:v>2811391.3292495</c:v>
                </c:pt>
                <c:pt idx="871">
                  <c:v>2811391.52740368</c:v>
                </c:pt>
                <c:pt idx="872">
                  <c:v>2811391.26591683</c:v>
                </c:pt>
                <c:pt idx="873">
                  <c:v>2811391.27468361</c:v>
                </c:pt>
                <c:pt idx="874">
                  <c:v>2811391.25762208</c:v>
                </c:pt>
                <c:pt idx="875">
                  <c:v>2811391.13943151</c:v>
                </c:pt>
                <c:pt idx="876">
                  <c:v>2811391.03545429</c:v>
                </c:pt>
                <c:pt idx="877">
                  <c:v>2811391.01157841</c:v>
                </c:pt>
                <c:pt idx="878">
                  <c:v>2811391.01323897</c:v>
                </c:pt>
                <c:pt idx="879">
                  <c:v>2811390.93646056</c:v>
                </c:pt>
                <c:pt idx="880">
                  <c:v>2811390.99629619</c:v>
                </c:pt>
                <c:pt idx="881">
                  <c:v>2811391.03600464</c:v>
                </c:pt>
                <c:pt idx="882">
                  <c:v>2811391.12094936</c:v>
                </c:pt>
                <c:pt idx="883">
                  <c:v>2811391.16096229</c:v>
                </c:pt>
                <c:pt idx="884">
                  <c:v>2811391.02626035</c:v>
                </c:pt>
                <c:pt idx="885">
                  <c:v>2811391.01581326</c:v>
                </c:pt>
                <c:pt idx="886">
                  <c:v>2811391.00496358</c:v>
                </c:pt>
                <c:pt idx="887">
                  <c:v>2811390.97786864</c:v>
                </c:pt>
                <c:pt idx="888">
                  <c:v>2811391.02919443</c:v>
                </c:pt>
                <c:pt idx="889">
                  <c:v>2811390.92375713</c:v>
                </c:pt>
                <c:pt idx="890">
                  <c:v>2811390.99815541</c:v>
                </c:pt>
                <c:pt idx="891">
                  <c:v>2811390.81282676</c:v>
                </c:pt>
                <c:pt idx="892">
                  <c:v>2811390.80911883</c:v>
                </c:pt>
                <c:pt idx="893">
                  <c:v>2811390.89924062</c:v>
                </c:pt>
                <c:pt idx="894">
                  <c:v>2811390.93068774</c:v>
                </c:pt>
                <c:pt idx="895">
                  <c:v>2811390.94630318</c:v>
                </c:pt>
                <c:pt idx="896">
                  <c:v>2811390.91068578</c:v>
                </c:pt>
                <c:pt idx="897">
                  <c:v>2811390.84128396</c:v>
                </c:pt>
                <c:pt idx="898">
                  <c:v>2811390.90452717</c:v>
                </c:pt>
                <c:pt idx="899">
                  <c:v>2811390.84678312</c:v>
                </c:pt>
                <c:pt idx="900">
                  <c:v>2811390.91084225</c:v>
                </c:pt>
                <c:pt idx="901">
                  <c:v>2811390.83074067</c:v>
                </c:pt>
                <c:pt idx="902">
                  <c:v>2811390.76852582</c:v>
                </c:pt>
                <c:pt idx="903">
                  <c:v>2811391.00963529</c:v>
                </c:pt>
                <c:pt idx="904">
                  <c:v>2811390.8414911</c:v>
                </c:pt>
                <c:pt idx="905">
                  <c:v>2811390.7946099</c:v>
                </c:pt>
                <c:pt idx="906">
                  <c:v>2811390.77053497</c:v>
                </c:pt>
                <c:pt idx="907">
                  <c:v>2811390.80421679</c:v>
                </c:pt>
                <c:pt idx="908">
                  <c:v>2811390.77998928</c:v>
                </c:pt>
                <c:pt idx="909">
                  <c:v>2811390.84431277</c:v>
                </c:pt>
                <c:pt idx="910">
                  <c:v>2811390.73965197</c:v>
                </c:pt>
                <c:pt idx="911">
                  <c:v>2811390.71215235</c:v>
                </c:pt>
                <c:pt idx="912">
                  <c:v>2811390.69947605</c:v>
                </c:pt>
                <c:pt idx="913">
                  <c:v>2811390.73550397</c:v>
                </c:pt>
                <c:pt idx="914">
                  <c:v>2811390.75713271</c:v>
                </c:pt>
                <c:pt idx="915">
                  <c:v>2811390.68805854</c:v>
                </c:pt>
                <c:pt idx="916">
                  <c:v>2811390.71199714</c:v>
                </c:pt>
                <c:pt idx="917">
                  <c:v>2811390.75744291</c:v>
                </c:pt>
                <c:pt idx="918">
                  <c:v>2811390.75455241</c:v>
                </c:pt>
                <c:pt idx="919">
                  <c:v>2811390.91858755</c:v>
                </c:pt>
                <c:pt idx="920">
                  <c:v>2811390.88265502</c:v>
                </c:pt>
                <c:pt idx="921">
                  <c:v>2811391.00270851</c:v>
                </c:pt>
                <c:pt idx="922">
                  <c:v>2811390.87744257</c:v>
                </c:pt>
                <c:pt idx="923">
                  <c:v>2811390.80779512</c:v>
                </c:pt>
                <c:pt idx="924">
                  <c:v>2811390.88101981</c:v>
                </c:pt>
                <c:pt idx="925">
                  <c:v>2811390.86949582</c:v>
                </c:pt>
                <c:pt idx="926">
                  <c:v>2811390.8647602</c:v>
                </c:pt>
                <c:pt idx="927">
                  <c:v>2811390.85063372</c:v>
                </c:pt>
                <c:pt idx="928">
                  <c:v>2811390.89539153</c:v>
                </c:pt>
                <c:pt idx="929">
                  <c:v>2811390.86633757</c:v>
                </c:pt>
                <c:pt idx="930">
                  <c:v>2811390.94273646</c:v>
                </c:pt>
                <c:pt idx="931">
                  <c:v>2811390.80603305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7.93719353166613</c:v>
                </c:pt>
                <c:pt idx="2">
                  <c:v>9.23203814628408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7.97054308432019</c:v>
                </c:pt>
                <c:pt idx="2">
                  <c:v>9.11278470474765</c:v>
                </c:pt>
                <c:pt idx="3">
                  <c:v>0.133398210616238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0.0333495526540594</c:v>
                </c:pt>
                <c:pt idx="2">
                  <c:v>7.8179400901297</c:v>
                </c:pt>
                <c:pt idx="3">
                  <c:v>9.36543635690032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7.96747908520618</c:v>
                </c:pt>
                <c:pt idx="2">
                  <c:v>9.26726437384769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8.0009558880852</c:v>
                </c:pt>
                <c:pt idx="2">
                  <c:v>9.14750936782384</c:v>
                </c:pt>
                <c:pt idx="3">
                  <c:v>0.13390721151607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0.0334768028790176</c:v>
                </c:pt>
                <c:pt idx="2">
                  <c:v>7.84772407918233</c:v>
                </c:pt>
                <c:pt idx="3">
                  <c:v>9.40117158536377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7.98195306356747</c:v>
                </c:pt>
                <c:pt idx="2">
                  <c:v>9.2840995839036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8.01549068148162</c:v>
                </c:pt>
                <c:pt idx="2">
                  <c:v>9.16410485453885</c:v>
                </c:pt>
                <c:pt idx="3">
                  <c:v>0.134150471656596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0.033537617914149</c:v>
                </c:pt>
                <c:pt idx="2">
                  <c:v>7.86195833420271</c:v>
                </c:pt>
                <c:pt idx="3">
                  <c:v>9.4182500555602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7.98560998320974</c:v>
                </c:pt>
                <c:pt idx="2">
                  <c:v>9.28835307999143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8.01916296633247</c:v>
                </c:pt>
                <c:pt idx="2">
                  <c:v>9.16829778163179</c:v>
                </c:pt>
                <c:pt idx="3">
                  <c:v>0.13421193249092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0.03355298312273</c:v>
                </c:pt>
                <c:pt idx="2">
                  <c:v>7.8655546848501</c:v>
                </c:pt>
                <c:pt idx="3">
                  <c:v>9.42256501248235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7.98549532266563</c:v>
                </c:pt>
                <c:pt idx="2">
                  <c:v>9.28821971414708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8.01904782402136</c:v>
                </c:pt>
                <c:pt idx="2">
                  <c:v>9.168166314903</c:v>
                </c:pt>
                <c:pt idx="3">
                  <c:v>0.134210005422951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0.0335525013557379</c:v>
                </c:pt>
                <c:pt idx="2">
                  <c:v>7.86544192342155</c:v>
                </c:pt>
                <c:pt idx="3">
                  <c:v>9.42242971957003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7.9964068414899</c:v>
                </c:pt>
                <c:pt idx="2">
                  <c:v>9.30091129809521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8.03000518956339</c:v>
                </c:pt>
                <c:pt idx="2">
                  <c:v>9.18067716893474</c:v>
                </c:pt>
                <c:pt idx="3">
                  <c:v>0.134393392293948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0.033598348073487</c:v>
                </c:pt>
                <c:pt idx="2">
                  <c:v>7.87617271232943</c:v>
                </c:pt>
                <c:pt idx="3">
                  <c:v>9.43530469038915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8.01744990315283</c:v>
                </c:pt>
                <c:pt idx="2">
                  <c:v>9.3253872475869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8.05113666745179</c:v>
                </c:pt>
                <c:pt idx="2">
                  <c:v>9.20480455988601</c:v>
                </c:pt>
                <c:pt idx="3">
                  <c:v>0.134747057195846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0.0336867642989615</c:v>
                </c:pt>
                <c:pt idx="2">
                  <c:v>7.89686721545195</c:v>
                </c:pt>
                <c:pt idx="3">
                  <c:v>9.46013430478274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8.0275246166038</c:v>
                </c:pt>
                <c:pt idx="2">
                  <c:v>9.33710551280508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8.06125371163154</c:v>
                </c:pt>
                <c:pt idx="2">
                  <c:v>9.2163559387645</c:v>
                </c:pt>
                <c:pt idx="3">
                  <c:v>0.134916380110988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0.033729095027747</c:v>
                </c:pt>
                <c:pt idx="2">
                  <c:v>7.90677504256321</c:v>
                </c:pt>
                <c:pt idx="3">
                  <c:v>9.47202189291607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8.02753654185446</c:v>
                </c:pt>
                <c:pt idx="2">
                  <c:v>9.33711938349735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8.0612656869883</c:v>
                </c:pt>
                <c:pt idx="2">
                  <c:v>9.21636961191339</c:v>
                </c:pt>
                <c:pt idx="3">
                  <c:v>0.134916580535369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0.0337291451338423</c:v>
                </c:pt>
                <c:pt idx="2">
                  <c:v>7.9067867702705</c:v>
                </c:pt>
                <c:pt idx="3">
                  <c:v>9.47203596403272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8.00871098942032</c:v>
                </c:pt>
                <c:pt idx="2">
                  <c:v>9.31522269954937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8.04236103559435</c:v>
                </c:pt>
                <c:pt idx="2">
                  <c:v>9.29417802393533</c:v>
                </c:pt>
                <c:pt idx="3">
                  <c:v>0.13460018469614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0.0336500461740349</c:v>
                </c:pt>
                <c:pt idx="2">
                  <c:v>7.98766631380628</c:v>
                </c:pt>
                <c:pt idx="3">
                  <c:v>9.44982288424551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TE y TT!$B$2:$B$933</c:f>
              <c:numCache>
                <c:formatCode>General</c:formatCode>
                <c:ptCount val="932"/>
                <c:pt idx="0">
                  <c:v>1256455.48153123</c:v>
                </c:pt>
                <c:pt idx="1">
                  <c:v>12564554.8153125</c:v>
                </c:pt>
                <c:pt idx="2">
                  <c:v>12294734.0020312</c:v>
                </c:pt>
                <c:pt idx="3">
                  <c:v>12024913.18875</c:v>
                </c:pt>
                <c:pt idx="4">
                  <c:v>11755092.3754687</c:v>
                </c:pt>
                <c:pt idx="5">
                  <c:v>11485271.5621875</c:v>
                </c:pt>
                <c:pt idx="6">
                  <c:v>11215450.7489063</c:v>
                </c:pt>
                <c:pt idx="7">
                  <c:v>10945629.935625</c:v>
                </c:pt>
                <c:pt idx="8">
                  <c:v>10675809.1223438</c:v>
                </c:pt>
                <c:pt idx="9">
                  <c:v>10405988.3090625</c:v>
                </c:pt>
                <c:pt idx="10">
                  <c:v>10136167.4957813</c:v>
                </c:pt>
                <c:pt idx="11">
                  <c:v>9866346.6825</c:v>
                </c:pt>
                <c:pt idx="12">
                  <c:v>9596525.86921876</c:v>
                </c:pt>
                <c:pt idx="13">
                  <c:v>9326705.0559375</c:v>
                </c:pt>
                <c:pt idx="14">
                  <c:v>9047761.59820313</c:v>
                </c:pt>
                <c:pt idx="15">
                  <c:v>8768818.14046875</c:v>
                </c:pt>
                <c:pt idx="16">
                  <c:v>8489874.68273437</c:v>
                </c:pt>
                <c:pt idx="17">
                  <c:v>8210931.225</c:v>
                </c:pt>
                <c:pt idx="18">
                  <c:v>6282277.40765624</c:v>
                </c:pt>
                <c:pt idx="19">
                  <c:v>5580859.69650803</c:v>
                </c:pt>
                <c:pt idx="20">
                  <c:v>5279285.91659142</c:v>
                </c:pt>
                <c:pt idx="21">
                  <c:v>5041775.54523811</c:v>
                </c:pt>
                <c:pt idx="22">
                  <c:v>4992844.32226563</c:v>
                </c:pt>
                <c:pt idx="23">
                  <c:v>4810888.68000346</c:v>
                </c:pt>
                <c:pt idx="24">
                  <c:v>4762084.48920094</c:v>
                </c:pt>
                <c:pt idx="25">
                  <c:v>4616887.35914402</c:v>
                </c:pt>
                <c:pt idx="26">
                  <c:v>4568458.75340077</c:v>
                </c:pt>
                <c:pt idx="27">
                  <c:v>4451284.58292837</c:v>
                </c:pt>
                <c:pt idx="28">
                  <c:v>4403187.79616337</c:v>
                </c:pt>
                <c:pt idx="29">
                  <c:v>4307696.45211207</c:v>
                </c:pt>
                <c:pt idx="30">
                  <c:v>4259992.12757958</c:v>
                </c:pt>
                <c:pt idx="31">
                  <c:v>4182077.00414067</c:v>
                </c:pt>
                <c:pt idx="32">
                  <c:v>4134844.00919668</c:v>
                </c:pt>
                <c:pt idx="33">
                  <c:v>4071618.94088193</c:v>
                </c:pt>
                <c:pt idx="34">
                  <c:v>4024916.05279554</c:v>
                </c:pt>
                <c:pt idx="35">
                  <c:v>3974067.21150831</c:v>
                </c:pt>
                <c:pt idx="36">
                  <c:v>4000597.00701678</c:v>
                </c:pt>
                <c:pt idx="37">
                  <c:v>3754199.28738321</c:v>
                </c:pt>
                <c:pt idx="38">
                  <c:v>3641261.62077113</c:v>
                </c:pt>
                <c:pt idx="39">
                  <c:v>3535656.10129115</c:v>
                </c:pt>
                <c:pt idx="40">
                  <c:v>3461092.71290207</c:v>
                </c:pt>
                <c:pt idx="41">
                  <c:v>3440679.71806814</c:v>
                </c:pt>
                <c:pt idx="42">
                  <c:v>3375766.40397459</c:v>
                </c:pt>
                <c:pt idx="43">
                  <c:v>3286718.51237072</c:v>
                </c:pt>
                <c:pt idx="44">
                  <c:v>3130967.94782272</c:v>
                </c:pt>
                <c:pt idx="45">
                  <c:v>3161494.55804815</c:v>
                </c:pt>
                <c:pt idx="46">
                  <c:v>3061065.4040082</c:v>
                </c:pt>
                <c:pt idx="47">
                  <c:v>3119820.76397198</c:v>
                </c:pt>
                <c:pt idx="48">
                  <c:v>3034673.18803495</c:v>
                </c:pt>
                <c:pt idx="49">
                  <c:v>3002522.17794399</c:v>
                </c:pt>
                <c:pt idx="50">
                  <c:v>2983723.43167858</c:v>
                </c:pt>
                <c:pt idx="51">
                  <c:v>2929397.82046291</c:v>
                </c:pt>
                <c:pt idx="52">
                  <c:v>2876426.68303051</c:v>
                </c:pt>
                <c:pt idx="53">
                  <c:v>2901980.8983245</c:v>
                </c:pt>
                <c:pt idx="54">
                  <c:v>2841528.2844913</c:v>
                </c:pt>
                <c:pt idx="55">
                  <c:v>2827756.41528306</c:v>
                </c:pt>
                <c:pt idx="56">
                  <c:v>2691324.40671252</c:v>
                </c:pt>
                <c:pt idx="57">
                  <c:v>2588869.42699049</c:v>
                </c:pt>
                <c:pt idx="58">
                  <c:v>2558780.42643273</c:v>
                </c:pt>
                <c:pt idx="59">
                  <c:v>2499463.93770982</c:v>
                </c:pt>
                <c:pt idx="60">
                  <c:v>2500205.72641911</c:v>
                </c:pt>
                <c:pt idx="61">
                  <c:v>2391375.6097425</c:v>
                </c:pt>
                <c:pt idx="62">
                  <c:v>2371197.49628261</c:v>
                </c:pt>
                <c:pt idx="63">
                  <c:v>2321389.37124469</c:v>
                </c:pt>
                <c:pt idx="64">
                  <c:v>2328464.58478158</c:v>
                </c:pt>
                <c:pt idx="65">
                  <c:v>2263930.60089819</c:v>
                </c:pt>
                <c:pt idx="66">
                  <c:v>2246099.09645108</c:v>
                </c:pt>
                <c:pt idx="67">
                  <c:v>2233722.41049453</c:v>
                </c:pt>
                <c:pt idx="68">
                  <c:v>2216547.86169643</c:v>
                </c:pt>
                <c:pt idx="69">
                  <c:v>2221258.35395767</c:v>
                </c:pt>
                <c:pt idx="70">
                  <c:v>2157189.96938587</c:v>
                </c:pt>
                <c:pt idx="71">
                  <c:v>2106898.19446819</c:v>
                </c:pt>
                <c:pt idx="72">
                  <c:v>2103845.31151465</c:v>
                </c:pt>
                <c:pt idx="73">
                  <c:v>2097286.87891744</c:v>
                </c:pt>
                <c:pt idx="74">
                  <c:v>2017218.46397975</c:v>
                </c:pt>
                <c:pt idx="75">
                  <c:v>1960430.51871438</c:v>
                </c:pt>
                <c:pt idx="76">
                  <c:v>1925637.05872617</c:v>
                </c:pt>
                <c:pt idx="77">
                  <c:v>1915378.46288335</c:v>
                </c:pt>
                <c:pt idx="78">
                  <c:v>1917768.07454652</c:v>
                </c:pt>
                <c:pt idx="79">
                  <c:v>1859783.86611161</c:v>
                </c:pt>
                <c:pt idx="80">
                  <c:v>1794921.64189341</c:v>
                </c:pt>
                <c:pt idx="81">
                  <c:v>1774670.73361358</c:v>
                </c:pt>
                <c:pt idx="82">
                  <c:v>1758166.99350242</c:v>
                </c:pt>
                <c:pt idx="83">
                  <c:v>1712283.1753651</c:v>
                </c:pt>
                <c:pt idx="84">
                  <c:v>1698181.368794</c:v>
                </c:pt>
                <c:pt idx="85">
                  <c:v>1705897.18789007</c:v>
                </c:pt>
                <c:pt idx="86">
                  <c:v>1678271.80330118</c:v>
                </c:pt>
                <c:pt idx="87">
                  <c:v>1679660.88490649</c:v>
                </c:pt>
                <c:pt idx="88">
                  <c:v>1644043.93795356</c:v>
                </c:pt>
                <c:pt idx="89">
                  <c:v>1618916.52655924</c:v>
                </c:pt>
                <c:pt idx="90">
                  <c:v>1603709.34327846</c:v>
                </c:pt>
                <c:pt idx="91">
                  <c:v>1605614.31376821</c:v>
                </c:pt>
                <c:pt idx="92">
                  <c:v>1563748.11805044</c:v>
                </c:pt>
                <c:pt idx="93">
                  <c:v>1528035.46166329</c:v>
                </c:pt>
                <c:pt idx="94">
                  <c:v>1517130.94394732</c:v>
                </c:pt>
                <c:pt idx="95">
                  <c:v>1517738.96577783</c:v>
                </c:pt>
                <c:pt idx="96">
                  <c:v>1496697.78482378</c:v>
                </c:pt>
                <c:pt idx="97">
                  <c:v>1486474.41001855</c:v>
                </c:pt>
                <c:pt idx="98">
                  <c:v>1448414.47973842</c:v>
                </c:pt>
                <c:pt idx="99">
                  <c:v>1428804.98992744</c:v>
                </c:pt>
                <c:pt idx="100">
                  <c:v>1401815.93720567</c:v>
                </c:pt>
                <c:pt idx="101">
                  <c:v>1379643.41260362</c:v>
                </c:pt>
                <c:pt idx="102">
                  <c:v>1354902.13659763</c:v>
                </c:pt>
                <c:pt idx="103">
                  <c:v>1338812.45419978</c:v>
                </c:pt>
                <c:pt idx="104">
                  <c:v>1327951.498234</c:v>
                </c:pt>
                <c:pt idx="105">
                  <c:v>1332471.95062264</c:v>
                </c:pt>
                <c:pt idx="106">
                  <c:v>1304540.91419428</c:v>
                </c:pt>
                <c:pt idx="107">
                  <c:v>1284084.54109499</c:v>
                </c:pt>
                <c:pt idx="108">
                  <c:v>1264599.37617238</c:v>
                </c:pt>
                <c:pt idx="109">
                  <c:v>1242326.11989458</c:v>
                </c:pt>
                <c:pt idx="110">
                  <c:v>1223903.98338609</c:v>
                </c:pt>
                <c:pt idx="111">
                  <c:v>1206656.44548867</c:v>
                </c:pt>
                <c:pt idx="112">
                  <c:v>1196118.32053723</c:v>
                </c:pt>
                <c:pt idx="113">
                  <c:v>1195245.03080057</c:v>
                </c:pt>
                <c:pt idx="114">
                  <c:v>1185267.46547095</c:v>
                </c:pt>
                <c:pt idx="115">
                  <c:v>1190522.95370096</c:v>
                </c:pt>
                <c:pt idx="116">
                  <c:v>1166851.52315517</c:v>
                </c:pt>
                <c:pt idx="117">
                  <c:v>1152177.39589952</c:v>
                </c:pt>
                <c:pt idx="118">
                  <c:v>1134780.7791722</c:v>
                </c:pt>
                <c:pt idx="119">
                  <c:v>1121607.06332153</c:v>
                </c:pt>
                <c:pt idx="120">
                  <c:v>1110765.00512383</c:v>
                </c:pt>
                <c:pt idx="121">
                  <c:v>1094151.37609586</c:v>
                </c:pt>
                <c:pt idx="122">
                  <c:v>1077633.92169924</c:v>
                </c:pt>
                <c:pt idx="123">
                  <c:v>1071177.81917206</c:v>
                </c:pt>
                <c:pt idx="124">
                  <c:v>1056568.97741604</c:v>
                </c:pt>
                <c:pt idx="125">
                  <c:v>1044058.92159566</c:v>
                </c:pt>
                <c:pt idx="126">
                  <c:v>1029079.40071981</c:v>
                </c:pt>
                <c:pt idx="127">
                  <c:v>1019436.60904846</c:v>
                </c:pt>
                <c:pt idx="128">
                  <c:v>1005480.17809931</c:v>
                </c:pt>
                <c:pt idx="129">
                  <c:v>992704.29667165</c:v>
                </c:pt>
                <c:pt idx="130">
                  <c:v>990382.922411042</c:v>
                </c:pt>
                <c:pt idx="131">
                  <c:v>991852.335920746</c:v>
                </c:pt>
                <c:pt idx="132">
                  <c:v>982804.963448308</c:v>
                </c:pt>
                <c:pt idx="133">
                  <c:v>965107.843767662</c:v>
                </c:pt>
                <c:pt idx="134">
                  <c:v>955007.113548814</c:v>
                </c:pt>
                <c:pt idx="135">
                  <c:v>950531.512331498</c:v>
                </c:pt>
                <c:pt idx="136">
                  <c:v>941905.62699217</c:v>
                </c:pt>
                <c:pt idx="137">
                  <c:v>929939.010520076</c:v>
                </c:pt>
                <c:pt idx="138">
                  <c:v>919778.185394276</c:v>
                </c:pt>
                <c:pt idx="139">
                  <c:v>907642.854671405</c:v>
                </c:pt>
                <c:pt idx="140">
                  <c:v>905690.557567837</c:v>
                </c:pt>
                <c:pt idx="141">
                  <c:v>899262.768822668</c:v>
                </c:pt>
                <c:pt idx="142">
                  <c:v>887812.644911981</c:v>
                </c:pt>
                <c:pt idx="143">
                  <c:v>878193.73725775</c:v>
                </c:pt>
                <c:pt idx="144">
                  <c:v>869055.368087166</c:v>
                </c:pt>
                <c:pt idx="145">
                  <c:v>858517.838966878</c:v>
                </c:pt>
                <c:pt idx="146">
                  <c:v>850384.778947772</c:v>
                </c:pt>
                <c:pt idx="147">
                  <c:v>843072.093277826</c:v>
                </c:pt>
                <c:pt idx="148">
                  <c:v>838468.763644171</c:v>
                </c:pt>
                <c:pt idx="149">
                  <c:v>837835.180211157</c:v>
                </c:pt>
                <c:pt idx="150">
                  <c:v>826512.861575526</c:v>
                </c:pt>
                <c:pt idx="151">
                  <c:v>822102.727649675</c:v>
                </c:pt>
                <c:pt idx="152">
                  <c:v>812855.595557512</c:v>
                </c:pt>
                <c:pt idx="153">
                  <c:v>805319.47095049</c:v>
                </c:pt>
                <c:pt idx="154">
                  <c:v>796650.086747826</c:v>
                </c:pt>
                <c:pt idx="155">
                  <c:v>790075.135322073</c:v>
                </c:pt>
                <c:pt idx="156">
                  <c:v>784864.280012595</c:v>
                </c:pt>
                <c:pt idx="157">
                  <c:v>776898.128908107</c:v>
                </c:pt>
                <c:pt idx="158">
                  <c:v>768207.128561649</c:v>
                </c:pt>
                <c:pt idx="159">
                  <c:v>764935.855388135</c:v>
                </c:pt>
                <c:pt idx="160">
                  <c:v>757661.858077826</c:v>
                </c:pt>
                <c:pt idx="161">
                  <c:v>751343.572812072</c:v>
                </c:pt>
                <c:pt idx="162">
                  <c:v>743621.645224563</c:v>
                </c:pt>
                <c:pt idx="163">
                  <c:v>738666.550016303</c:v>
                </c:pt>
                <c:pt idx="164">
                  <c:v>731370.657115727</c:v>
                </c:pt>
                <c:pt idx="165">
                  <c:v>724517.86712414</c:v>
                </c:pt>
                <c:pt idx="166">
                  <c:v>724457.011900353</c:v>
                </c:pt>
                <c:pt idx="167">
                  <c:v>724977.468557034</c:v>
                </c:pt>
                <c:pt idx="168">
                  <c:v>720867.303492177</c:v>
                </c:pt>
                <c:pt idx="169">
                  <c:v>711153.242109122</c:v>
                </c:pt>
                <c:pt idx="170">
                  <c:v>705509.086912405</c:v>
                </c:pt>
                <c:pt idx="171">
                  <c:v>703034.857675067</c:v>
                </c:pt>
                <c:pt idx="172">
                  <c:v>698455.646619851</c:v>
                </c:pt>
                <c:pt idx="173">
                  <c:v>691988.190331608</c:v>
                </c:pt>
                <c:pt idx="174">
                  <c:v>686417.200525339</c:v>
                </c:pt>
                <c:pt idx="175">
                  <c:v>679831.425824151</c:v>
                </c:pt>
                <c:pt idx="176">
                  <c:v>679180.937310164</c:v>
                </c:pt>
                <c:pt idx="177">
                  <c:v>675753.745939959</c:v>
                </c:pt>
                <c:pt idx="178">
                  <c:v>669756.42791276</c:v>
                </c:pt>
                <c:pt idx="179">
                  <c:v>664640.650305844</c:v>
                </c:pt>
                <c:pt idx="180">
                  <c:v>659908.110751924</c:v>
                </c:pt>
                <c:pt idx="181">
                  <c:v>654051.643421968</c:v>
                </c:pt>
                <c:pt idx="182">
                  <c:v>649775.136466263</c:v>
                </c:pt>
                <c:pt idx="183">
                  <c:v>645985.045457246</c:v>
                </c:pt>
                <c:pt idx="184">
                  <c:v>642527.225937774</c:v>
                </c:pt>
                <c:pt idx="185">
                  <c:v>642995.35374462</c:v>
                </c:pt>
                <c:pt idx="186">
                  <c:v>635769.731917673</c:v>
                </c:pt>
                <c:pt idx="187">
                  <c:v>633891.024754209</c:v>
                </c:pt>
                <c:pt idx="188">
                  <c:v>628816.426378593</c:v>
                </c:pt>
                <c:pt idx="189">
                  <c:v>624356.386696392</c:v>
                </c:pt>
                <c:pt idx="190">
                  <c:v>619406.84720838</c:v>
                </c:pt>
                <c:pt idx="191">
                  <c:v>615960.177521289</c:v>
                </c:pt>
                <c:pt idx="192">
                  <c:v>613370.195920831</c:v>
                </c:pt>
                <c:pt idx="193">
                  <c:v>609197.015314164</c:v>
                </c:pt>
                <c:pt idx="194">
                  <c:v>603784.688865741</c:v>
                </c:pt>
                <c:pt idx="195">
                  <c:v>602180.21898025</c:v>
                </c:pt>
                <c:pt idx="196">
                  <c:v>598409.524191837</c:v>
                </c:pt>
                <c:pt idx="197">
                  <c:v>595126.405033476</c:v>
                </c:pt>
                <c:pt idx="198">
                  <c:v>590824.792687487</c:v>
                </c:pt>
                <c:pt idx="199">
                  <c:v>588477.859206226</c:v>
                </c:pt>
                <c:pt idx="200">
                  <c:v>584392.118971588</c:v>
                </c:pt>
                <c:pt idx="201">
                  <c:v>580436.95430835</c:v>
                </c:pt>
                <c:pt idx="202">
                  <c:v>579137.979561918</c:v>
                </c:pt>
                <c:pt idx="203">
                  <c:v>579356.943600696</c:v>
                </c:pt>
                <c:pt idx="204">
                  <c:v>578456.33526402</c:v>
                </c:pt>
                <c:pt idx="205">
                  <c:v>572550.665405882</c:v>
                </c:pt>
                <c:pt idx="206">
                  <c:v>569676.72486365</c:v>
                </c:pt>
                <c:pt idx="207">
                  <c:v>568838.66486679</c:v>
                </c:pt>
                <c:pt idx="208">
                  <c:v>566860.372820003</c:v>
                </c:pt>
                <c:pt idx="209">
                  <c:v>563370.246377086</c:v>
                </c:pt>
                <c:pt idx="210">
                  <c:v>560259.075061706</c:v>
                </c:pt>
                <c:pt idx="211">
                  <c:v>556671.325777259</c:v>
                </c:pt>
                <c:pt idx="212">
                  <c:v>557310.775695876</c:v>
                </c:pt>
                <c:pt idx="213">
                  <c:v>555489.088220808</c:v>
                </c:pt>
                <c:pt idx="214">
                  <c:v>552434.895774332</c:v>
                </c:pt>
                <c:pt idx="215">
                  <c:v>549803.93127987</c:v>
                </c:pt>
                <c:pt idx="216">
                  <c:v>547653.746987708</c:v>
                </c:pt>
                <c:pt idx="217">
                  <c:v>544288.219511874</c:v>
                </c:pt>
                <c:pt idx="218">
                  <c:v>542352.376990052</c:v>
                </c:pt>
                <c:pt idx="219">
                  <c:v>540773.450306048</c:v>
                </c:pt>
                <c:pt idx="220">
                  <c:v>538253.171600437</c:v>
                </c:pt>
                <c:pt idx="221">
                  <c:v>537685.15377986</c:v>
                </c:pt>
                <c:pt idx="222">
                  <c:v>535610.33615056</c:v>
                </c:pt>
                <c:pt idx="223">
                  <c:v>535765.926585397</c:v>
                </c:pt>
                <c:pt idx="224">
                  <c:v>533451.588844377</c:v>
                </c:pt>
                <c:pt idx="225">
                  <c:v>530883.486514631</c:v>
                </c:pt>
                <c:pt idx="226">
                  <c:v>528274.466883261</c:v>
                </c:pt>
                <c:pt idx="227">
                  <c:v>527082.335224323</c:v>
                </c:pt>
                <c:pt idx="228">
                  <c:v>526416.638779734</c:v>
                </c:pt>
                <c:pt idx="229">
                  <c:v>524923.073055954</c:v>
                </c:pt>
                <c:pt idx="230">
                  <c:v>521314.425729583</c:v>
                </c:pt>
                <c:pt idx="231">
                  <c:v>520903.695402166</c:v>
                </c:pt>
                <c:pt idx="232">
                  <c:v>520894.757288917</c:v>
                </c:pt>
                <c:pt idx="233">
                  <c:v>519363.541786397</c:v>
                </c:pt>
                <c:pt idx="234">
                  <c:v>517362.126765786</c:v>
                </c:pt>
                <c:pt idx="235">
                  <c:v>517026.517923833</c:v>
                </c:pt>
                <c:pt idx="236">
                  <c:v>515158.871864247</c:v>
                </c:pt>
                <c:pt idx="237">
                  <c:v>513182.249792964</c:v>
                </c:pt>
                <c:pt idx="238">
                  <c:v>513720.104353106</c:v>
                </c:pt>
                <c:pt idx="239">
                  <c:v>513150.67943441</c:v>
                </c:pt>
                <c:pt idx="240">
                  <c:v>511111.091498821</c:v>
                </c:pt>
                <c:pt idx="241">
                  <c:v>511182.301779142</c:v>
                </c:pt>
                <c:pt idx="242">
                  <c:v>510307.472806043</c:v>
                </c:pt>
                <c:pt idx="243">
                  <c:v>510824.601653315</c:v>
                </c:pt>
                <c:pt idx="244">
                  <c:v>510824.21488063</c:v>
                </c:pt>
                <c:pt idx="245">
                  <c:v>509402.093964597</c:v>
                </c:pt>
                <c:pt idx="246">
                  <c:v>507932.334162097</c:v>
                </c:pt>
                <c:pt idx="247">
                  <c:v>506463.265159839</c:v>
                </c:pt>
                <c:pt idx="248">
                  <c:v>508447.593185732</c:v>
                </c:pt>
                <c:pt idx="249">
                  <c:v>507704.308331946</c:v>
                </c:pt>
                <c:pt idx="250">
                  <c:v>507777.677863037</c:v>
                </c:pt>
                <c:pt idx="251">
                  <c:v>506527.535827563</c:v>
                </c:pt>
                <c:pt idx="252">
                  <c:v>506303.220248484</c:v>
                </c:pt>
                <c:pt idx="253">
                  <c:v>504608.528118994</c:v>
                </c:pt>
                <c:pt idx="254">
                  <c:v>504398.550193727</c:v>
                </c:pt>
                <c:pt idx="255">
                  <c:v>504507.121683366</c:v>
                </c:pt>
                <c:pt idx="256">
                  <c:v>502917.277450339</c:v>
                </c:pt>
                <c:pt idx="257">
                  <c:v>502888.506402523</c:v>
                </c:pt>
                <c:pt idx="258">
                  <c:v>500746.893302263</c:v>
                </c:pt>
                <c:pt idx="259">
                  <c:v>502975.870565134</c:v>
                </c:pt>
                <c:pt idx="260">
                  <c:v>502503.341341677</c:v>
                </c:pt>
                <c:pt idx="261">
                  <c:v>501085.801613988</c:v>
                </c:pt>
                <c:pt idx="262">
                  <c:v>499873.992795698</c:v>
                </c:pt>
                <c:pt idx="263">
                  <c:v>500146.264506799</c:v>
                </c:pt>
                <c:pt idx="264">
                  <c:v>500763.684887739</c:v>
                </c:pt>
                <c:pt idx="265">
                  <c:v>501128.578027553</c:v>
                </c:pt>
                <c:pt idx="266">
                  <c:v>498467.729018936</c:v>
                </c:pt>
                <c:pt idx="267">
                  <c:v>498774.119401018</c:v>
                </c:pt>
                <c:pt idx="268">
                  <c:v>498714.743343397</c:v>
                </c:pt>
                <c:pt idx="269">
                  <c:v>498881.912336465</c:v>
                </c:pt>
                <c:pt idx="270">
                  <c:v>498240.209403053</c:v>
                </c:pt>
                <c:pt idx="271">
                  <c:v>499284.185212823</c:v>
                </c:pt>
                <c:pt idx="272">
                  <c:v>498784.370478336</c:v>
                </c:pt>
                <c:pt idx="273">
                  <c:v>497971.554748722</c:v>
                </c:pt>
                <c:pt idx="274">
                  <c:v>499226.731778498</c:v>
                </c:pt>
                <c:pt idx="275">
                  <c:v>501221.584363273</c:v>
                </c:pt>
                <c:pt idx="276">
                  <c:v>497248.76062003</c:v>
                </c:pt>
                <c:pt idx="277">
                  <c:v>496979.253942959</c:v>
                </c:pt>
                <c:pt idx="278">
                  <c:v>496374.732227495</c:v>
                </c:pt>
                <c:pt idx="279">
                  <c:v>497306.053091215</c:v>
                </c:pt>
                <c:pt idx="280">
                  <c:v>497916.951727308</c:v>
                </c:pt>
                <c:pt idx="281">
                  <c:v>496975.974337173</c:v>
                </c:pt>
                <c:pt idx="282">
                  <c:v>495805.454680163</c:v>
                </c:pt>
                <c:pt idx="283">
                  <c:v>494559.661792627</c:v>
                </c:pt>
                <c:pt idx="284">
                  <c:v>496858.034589808</c:v>
                </c:pt>
                <c:pt idx="285">
                  <c:v>496798.079001915</c:v>
                </c:pt>
                <c:pt idx="286">
                  <c:v>496267.028742461</c:v>
                </c:pt>
                <c:pt idx="287">
                  <c:v>495890.668316034</c:v>
                </c:pt>
                <c:pt idx="288">
                  <c:v>495509.061492969</c:v>
                </c:pt>
                <c:pt idx="289">
                  <c:v>493758.832754386</c:v>
                </c:pt>
                <c:pt idx="290">
                  <c:v>493591.387557897</c:v>
                </c:pt>
                <c:pt idx="291">
                  <c:v>493827.014723339</c:v>
                </c:pt>
                <c:pt idx="292">
                  <c:v>492237.148520065</c:v>
                </c:pt>
                <c:pt idx="293">
                  <c:v>493440.128030672</c:v>
                </c:pt>
                <c:pt idx="294">
                  <c:v>496771.692600893</c:v>
                </c:pt>
                <c:pt idx="295">
                  <c:v>497126.528469194</c:v>
                </c:pt>
                <c:pt idx="296">
                  <c:v>497257.683561359</c:v>
                </c:pt>
                <c:pt idx="297">
                  <c:v>496118.833793252</c:v>
                </c:pt>
                <c:pt idx="298">
                  <c:v>495500.374412589</c:v>
                </c:pt>
                <c:pt idx="299">
                  <c:v>496163.64127319</c:v>
                </c:pt>
                <c:pt idx="300">
                  <c:v>496279.374127054</c:v>
                </c:pt>
                <c:pt idx="301">
                  <c:v>498168.188026809</c:v>
                </c:pt>
                <c:pt idx="302">
                  <c:v>495598.593178808</c:v>
                </c:pt>
                <c:pt idx="303">
                  <c:v>494520.700475544</c:v>
                </c:pt>
                <c:pt idx="304">
                  <c:v>495050.936732067</c:v>
                </c:pt>
                <c:pt idx="305">
                  <c:v>495542.814135817</c:v>
                </c:pt>
                <c:pt idx="306">
                  <c:v>495751.727834711</c:v>
                </c:pt>
                <c:pt idx="307">
                  <c:v>495672.760698239</c:v>
                </c:pt>
                <c:pt idx="308">
                  <c:v>496524.211778272</c:v>
                </c:pt>
                <c:pt idx="309">
                  <c:v>494286.577483266</c:v>
                </c:pt>
                <c:pt idx="310">
                  <c:v>495448.856218007</c:v>
                </c:pt>
                <c:pt idx="311">
                  <c:v>494421.362280109</c:v>
                </c:pt>
                <c:pt idx="312">
                  <c:v>491171.125433116</c:v>
                </c:pt>
                <c:pt idx="313">
                  <c:v>491611.007756654</c:v>
                </c:pt>
                <c:pt idx="314">
                  <c:v>491627.970512121</c:v>
                </c:pt>
                <c:pt idx="315">
                  <c:v>491055.249079003</c:v>
                </c:pt>
                <c:pt idx="316">
                  <c:v>489854.044794218</c:v>
                </c:pt>
                <c:pt idx="317">
                  <c:v>492198.559717173</c:v>
                </c:pt>
                <c:pt idx="318">
                  <c:v>491022.438749973</c:v>
                </c:pt>
                <c:pt idx="319">
                  <c:v>490920.547439821</c:v>
                </c:pt>
                <c:pt idx="320">
                  <c:v>493107.830656489</c:v>
                </c:pt>
                <c:pt idx="321">
                  <c:v>493986.464803144</c:v>
                </c:pt>
                <c:pt idx="322">
                  <c:v>492890.048977149</c:v>
                </c:pt>
                <c:pt idx="323">
                  <c:v>494494.857962509</c:v>
                </c:pt>
                <c:pt idx="324">
                  <c:v>493156.056173116</c:v>
                </c:pt>
                <c:pt idx="325">
                  <c:v>493250.480088277</c:v>
                </c:pt>
                <c:pt idx="326">
                  <c:v>493595.165528349</c:v>
                </c:pt>
                <c:pt idx="327">
                  <c:v>495092.525537047</c:v>
                </c:pt>
                <c:pt idx="328">
                  <c:v>492205.768353084</c:v>
                </c:pt>
                <c:pt idx="329">
                  <c:v>494191.23888785</c:v>
                </c:pt>
                <c:pt idx="330">
                  <c:v>495084.093355463</c:v>
                </c:pt>
                <c:pt idx="331">
                  <c:v>495178.081228207</c:v>
                </c:pt>
                <c:pt idx="332">
                  <c:v>495042.779759661</c:v>
                </c:pt>
                <c:pt idx="333">
                  <c:v>494747.951987809</c:v>
                </c:pt>
                <c:pt idx="334">
                  <c:v>494191.33363925</c:v>
                </c:pt>
                <c:pt idx="335">
                  <c:v>494396.731576409</c:v>
                </c:pt>
                <c:pt idx="336">
                  <c:v>495351.350662916</c:v>
                </c:pt>
                <c:pt idx="337">
                  <c:v>494998.686693421</c:v>
                </c:pt>
                <c:pt idx="338">
                  <c:v>493868.063480971</c:v>
                </c:pt>
                <c:pt idx="339">
                  <c:v>494244.125756234</c:v>
                </c:pt>
                <c:pt idx="340">
                  <c:v>494328.33857011</c:v>
                </c:pt>
                <c:pt idx="341">
                  <c:v>494087.291240218</c:v>
                </c:pt>
                <c:pt idx="342">
                  <c:v>494514.774723631</c:v>
                </c:pt>
                <c:pt idx="343">
                  <c:v>494648.270195566</c:v>
                </c:pt>
                <c:pt idx="344">
                  <c:v>495176.129959704</c:v>
                </c:pt>
                <c:pt idx="345">
                  <c:v>494906.131858775</c:v>
                </c:pt>
                <c:pt idx="346">
                  <c:v>495253.217723527</c:v>
                </c:pt>
                <c:pt idx="347">
                  <c:v>495628.61102046</c:v>
                </c:pt>
                <c:pt idx="348">
                  <c:v>493860.791222072</c:v>
                </c:pt>
                <c:pt idx="349">
                  <c:v>495973.047047989</c:v>
                </c:pt>
                <c:pt idx="350">
                  <c:v>494227.836322432</c:v>
                </c:pt>
                <c:pt idx="351">
                  <c:v>494273.766545658</c:v>
                </c:pt>
                <c:pt idx="352">
                  <c:v>494384.976872432</c:v>
                </c:pt>
                <c:pt idx="353">
                  <c:v>494317.399794614</c:v>
                </c:pt>
                <c:pt idx="354">
                  <c:v>494307.165966432</c:v>
                </c:pt>
                <c:pt idx="355">
                  <c:v>494024.518103803</c:v>
                </c:pt>
                <c:pt idx="356">
                  <c:v>493056.665474469</c:v>
                </c:pt>
                <c:pt idx="357">
                  <c:v>493703.432949775</c:v>
                </c:pt>
                <c:pt idx="358">
                  <c:v>494881.698288347</c:v>
                </c:pt>
                <c:pt idx="359">
                  <c:v>495173.652519655</c:v>
                </c:pt>
                <c:pt idx="360">
                  <c:v>494495.27659581</c:v>
                </c:pt>
                <c:pt idx="361">
                  <c:v>494620.277837314</c:v>
                </c:pt>
                <c:pt idx="362">
                  <c:v>494272.311577021</c:v>
                </c:pt>
                <c:pt idx="363">
                  <c:v>494085.263376328</c:v>
                </c:pt>
                <c:pt idx="364">
                  <c:v>494949.075840048</c:v>
                </c:pt>
                <c:pt idx="365">
                  <c:v>496023.304287953</c:v>
                </c:pt>
                <c:pt idx="366">
                  <c:v>493882.359149334</c:v>
                </c:pt>
                <c:pt idx="367">
                  <c:v>494043.204507935</c:v>
                </c:pt>
                <c:pt idx="368">
                  <c:v>494509.060406014</c:v>
                </c:pt>
                <c:pt idx="369">
                  <c:v>494377.592449698</c:v>
                </c:pt>
                <c:pt idx="370">
                  <c:v>493856.773836836</c:v>
                </c:pt>
                <c:pt idx="371">
                  <c:v>493113.953494229</c:v>
                </c:pt>
                <c:pt idx="372">
                  <c:v>494001.143813478</c:v>
                </c:pt>
                <c:pt idx="373">
                  <c:v>493889.923529349</c:v>
                </c:pt>
                <c:pt idx="374">
                  <c:v>493752.354113419</c:v>
                </c:pt>
                <c:pt idx="375">
                  <c:v>493313.865892011</c:v>
                </c:pt>
                <c:pt idx="376">
                  <c:v>493849.153627163</c:v>
                </c:pt>
                <c:pt idx="377">
                  <c:v>493062.216196591</c:v>
                </c:pt>
                <c:pt idx="378">
                  <c:v>492720.766518135</c:v>
                </c:pt>
                <c:pt idx="379">
                  <c:v>493254.710196994</c:v>
                </c:pt>
                <c:pt idx="380">
                  <c:v>493026.690067579</c:v>
                </c:pt>
                <c:pt idx="381">
                  <c:v>492688.408960073</c:v>
                </c:pt>
                <c:pt idx="382">
                  <c:v>493295.254230776</c:v>
                </c:pt>
                <c:pt idx="383">
                  <c:v>492758.607935312</c:v>
                </c:pt>
                <c:pt idx="384">
                  <c:v>493725.541008718</c:v>
                </c:pt>
                <c:pt idx="385">
                  <c:v>493052.778179566</c:v>
                </c:pt>
                <c:pt idx="386">
                  <c:v>493011.087830328</c:v>
                </c:pt>
                <c:pt idx="387">
                  <c:v>493074.30748583</c:v>
                </c:pt>
                <c:pt idx="388">
                  <c:v>493748.316069073</c:v>
                </c:pt>
                <c:pt idx="389">
                  <c:v>493239.669464621</c:v>
                </c:pt>
                <c:pt idx="390">
                  <c:v>492858.381625984</c:v>
                </c:pt>
                <c:pt idx="391">
                  <c:v>492759.431860101</c:v>
                </c:pt>
                <c:pt idx="392">
                  <c:v>492640.887777353</c:v>
                </c:pt>
                <c:pt idx="393">
                  <c:v>492713.58506443</c:v>
                </c:pt>
                <c:pt idx="394">
                  <c:v>492535.63474302</c:v>
                </c:pt>
                <c:pt idx="395">
                  <c:v>492780.106728302</c:v>
                </c:pt>
                <c:pt idx="396">
                  <c:v>492943.780022818</c:v>
                </c:pt>
                <c:pt idx="397">
                  <c:v>492719.004494487</c:v>
                </c:pt>
                <c:pt idx="398">
                  <c:v>492377.513745696</c:v>
                </c:pt>
                <c:pt idx="399">
                  <c:v>492605.119971983</c:v>
                </c:pt>
                <c:pt idx="400">
                  <c:v>492806.173847697</c:v>
                </c:pt>
                <c:pt idx="401">
                  <c:v>492627.360669006</c:v>
                </c:pt>
                <c:pt idx="402">
                  <c:v>492446.50068732</c:v>
                </c:pt>
                <c:pt idx="403">
                  <c:v>492617.50329098</c:v>
                </c:pt>
                <c:pt idx="404">
                  <c:v>493052.600997968</c:v>
                </c:pt>
                <c:pt idx="405">
                  <c:v>492813.427108089</c:v>
                </c:pt>
                <c:pt idx="406">
                  <c:v>493541.574854882</c:v>
                </c:pt>
                <c:pt idx="407">
                  <c:v>493654.267789073</c:v>
                </c:pt>
                <c:pt idx="408">
                  <c:v>493200.286780926</c:v>
                </c:pt>
                <c:pt idx="409">
                  <c:v>493949.402077521</c:v>
                </c:pt>
                <c:pt idx="410">
                  <c:v>493585.500611863</c:v>
                </c:pt>
                <c:pt idx="411">
                  <c:v>494008.732284949</c:v>
                </c:pt>
                <c:pt idx="412">
                  <c:v>494257.292993528</c:v>
                </c:pt>
                <c:pt idx="413">
                  <c:v>494121.838351808</c:v>
                </c:pt>
                <c:pt idx="414">
                  <c:v>493873.210020038</c:v>
                </c:pt>
                <c:pt idx="415">
                  <c:v>494101.785734989</c:v>
                </c:pt>
                <c:pt idx="416">
                  <c:v>493917.40945875</c:v>
                </c:pt>
                <c:pt idx="417">
                  <c:v>493865.05002399</c:v>
                </c:pt>
                <c:pt idx="418">
                  <c:v>494322.662322015</c:v>
                </c:pt>
                <c:pt idx="419">
                  <c:v>494366.01873558</c:v>
                </c:pt>
                <c:pt idx="420">
                  <c:v>494204.365050975</c:v>
                </c:pt>
                <c:pt idx="421">
                  <c:v>494328.732559213</c:v>
                </c:pt>
                <c:pt idx="422">
                  <c:v>494035.052934215</c:v>
                </c:pt>
                <c:pt idx="423">
                  <c:v>493640.911302797</c:v>
                </c:pt>
                <c:pt idx="424">
                  <c:v>493900.493152666</c:v>
                </c:pt>
                <c:pt idx="425">
                  <c:v>493696.609983275</c:v>
                </c:pt>
                <c:pt idx="426">
                  <c:v>494072.197289463</c:v>
                </c:pt>
                <c:pt idx="427">
                  <c:v>494136.022736843</c:v>
                </c:pt>
                <c:pt idx="428">
                  <c:v>493588.194633772</c:v>
                </c:pt>
                <c:pt idx="429">
                  <c:v>494030.42079096</c:v>
                </c:pt>
                <c:pt idx="430">
                  <c:v>493767.424244936</c:v>
                </c:pt>
                <c:pt idx="431">
                  <c:v>493660.864797408</c:v>
                </c:pt>
                <c:pt idx="432">
                  <c:v>493566.901557359</c:v>
                </c:pt>
                <c:pt idx="433">
                  <c:v>493741.370617343</c:v>
                </c:pt>
                <c:pt idx="434">
                  <c:v>493807.488625839</c:v>
                </c:pt>
                <c:pt idx="435">
                  <c:v>493743.298130643</c:v>
                </c:pt>
                <c:pt idx="436">
                  <c:v>493774.52026553</c:v>
                </c:pt>
                <c:pt idx="437">
                  <c:v>493866.674904996</c:v>
                </c:pt>
                <c:pt idx="438">
                  <c:v>493569.056258897</c:v>
                </c:pt>
                <c:pt idx="439">
                  <c:v>493475.196012735</c:v>
                </c:pt>
                <c:pt idx="440">
                  <c:v>493511.523463767</c:v>
                </c:pt>
                <c:pt idx="441">
                  <c:v>493652.657175298</c:v>
                </c:pt>
                <c:pt idx="442">
                  <c:v>493608.561918644</c:v>
                </c:pt>
                <c:pt idx="443">
                  <c:v>493445.487681632</c:v>
                </c:pt>
                <c:pt idx="444">
                  <c:v>493614.117693309</c:v>
                </c:pt>
                <c:pt idx="445">
                  <c:v>493257.845582875</c:v>
                </c:pt>
                <c:pt idx="446">
                  <c:v>493512.99724862</c:v>
                </c:pt>
                <c:pt idx="447">
                  <c:v>493262.091926045</c:v>
                </c:pt>
                <c:pt idx="448">
                  <c:v>493073.54257487</c:v>
                </c:pt>
                <c:pt idx="449">
                  <c:v>493154.132075015</c:v>
                </c:pt>
                <c:pt idx="450">
                  <c:v>493314.668880071</c:v>
                </c:pt>
                <c:pt idx="451">
                  <c:v>493384.492771982</c:v>
                </c:pt>
                <c:pt idx="452">
                  <c:v>493518.908237228</c:v>
                </c:pt>
                <c:pt idx="453">
                  <c:v>493303.371165659</c:v>
                </c:pt>
                <c:pt idx="454">
                  <c:v>493320.618769737</c:v>
                </c:pt>
                <c:pt idx="455">
                  <c:v>493340.729704754</c:v>
                </c:pt>
                <c:pt idx="456">
                  <c:v>493479.201944071</c:v>
                </c:pt>
                <c:pt idx="457">
                  <c:v>493259.82528353</c:v>
                </c:pt>
                <c:pt idx="458">
                  <c:v>493291.862814963</c:v>
                </c:pt>
                <c:pt idx="459">
                  <c:v>493388.160877531</c:v>
                </c:pt>
                <c:pt idx="460">
                  <c:v>493394.047214412</c:v>
                </c:pt>
                <c:pt idx="461">
                  <c:v>493493.931690507</c:v>
                </c:pt>
                <c:pt idx="462">
                  <c:v>493277.470845612</c:v>
                </c:pt>
                <c:pt idx="463">
                  <c:v>493180.402725151</c:v>
                </c:pt>
                <c:pt idx="464">
                  <c:v>493266.464742856</c:v>
                </c:pt>
                <c:pt idx="465">
                  <c:v>493359.894975514</c:v>
                </c:pt>
                <c:pt idx="466">
                  <c:v>493184.113712122</c:v>
                </c:pt>
                <c:pt idx="467">
                  <c:v>493626.213266506</c:v>
                </c:pt>
                <c:pt idx="468">
                  <c:v>493146.863449036</c:v>
                </c:pt>
                <c:pt idx="469">
                  <c:v>493217.726835599</c:v>
                </c:pt>
                <c:pt idx="470">
                  <c:v>493140.269469509</c:v>
                </c:pt>
                <c:pt idx="471">
                  <c:v>492959.752086878</c:v>
                </c:pt>
                <c:pt idx="472">
                  <c:v>493082.402119983</c:v>
                </c:pt>
                <c:pt idx="473">
                  <c:v>493017.551409612</c:v>
                </c:pt>
                <c:pt idx="474">
                  <c:v>493138.483087591</c:v>
                </c:pt>
                <c:pt idx="475">
                  <c:v>493053.86204347</c:v>
                </c:pt>
                <c:pt idx="476">
                  <c:v>493189.233614789</c:v>
                </c:pt>
                <c:pt idx="477">
                  <c:v>493035.897635786</c:v>
                </c:pt>
                <c:pt idx="478">
                  <c:v>493111.887406955</c:v>
                </c:pt>
                <c:pt idx="479">
                  <c:v>493068.649568787</c:v>
                </c:pt>
                <c:pt idx="480">
                  <c:v>493193.051822606</c:v>
                </c:pt>
                <c:pt idx="481">
                  <c:v>493241.217546641</c:v>
                </c:pt>
                <c:pt idx="482">
                  <c:v>493201.75978751</c:v>
                </c:pt>
                <c:pt idx="483">
                  <c:v>493155.588409198</c:v>
                </c:pt>
                <c:pt idx="484">
                  <c:v>493220.070056017</c:v>
                </c:pt>
                <c:pt idx="485">
                  <c:v>493256.467042557</c:v>
                </c:pt>
                <c:pt idx="486">
                  <c:v>493112.608227427</c:v>
                </c:pt>
                <c:pt idx="487">
                  <c:v>493277.441407998</c:v>
                </c:pt>
                <c:pt idx="488">
                  <c:v>493147.685494059</c:v>
                </c:pt>
                <c:pt idx="489">
                  <c:v>493361.244193271</c:v>
                </c:pt>
                <c:pt idx="490">
                  <c:v>493333.015413339</c:v>
                </c:pt>
                <c:pt idx="491">
                  <c:v>493448.838099942</c:v>
                </c:pt>
                <c:pt idx="492">
                  <c:v>493283.252457777</c:v>
                </c:pt>
                <c:pt idx="493">
                  <c:v>493358.522310972</c:v>
                </c:pt>
                <c:pt idx="494">
                  <c:v>493343.982704532</c:v>
                </c:pt>
                <c:pt idx="495">
                  <c:v>493458.345220699</c:v>
                </c:pt>
                <c:pt idx="496">
                  <c:v>493331.809770192</c:v>
                </c:pt>
                <c:pt idx="497">
                  <c:v>493389.661696528</c:v>
                </c:pt>
                <c:pt idx="498">
                  <c:v>493353.018593655</c:v>
                </c:pt>
                <c:pt idx="499">
                  <c:v>493329.777939564</c:v>
                </c:pt>
                <c:pt idx="500">
                  <c:v>493386.185504365</c:v>
                </c:pt>
                <c:pt idx="501">
                  <c:v>493392.960200071</c:v>
                </c:pt>
                <c:pt idx="502">
                  <c:v>493448.56101643</c:v>
                </c:pt>
                <c:pt idx="503">
                  <c:v>493361.987564014</c:v>
                </c:pt>
                <c:pt idx="504">
                  <c:v>493419.301961917</c:v>
                </c:pt>
                <c:pt idx="505">
                  <c:v>493405.486318159</c:v>
                </c:pt>
                <c:pt idx="506">
                  <c:v>493494.76599721</c:v>
                </c:pt>
                <c:pt idx="507">
                  <c:v>493468.639522956</c:v>
                </c:pt>
                <c:pt idx="508">
                  <c:v>493526.937969866</c:v>
                </c:pt>
                <c:pt idx="509">
                  <c:v>493467.610710935</c:v>
                </c:pt>
                <c:pt idx="510">
                  <c:v>493445.396053286</c:v>
                </c:pt>
                <c:pt idx="511">
                  <c:v>493498.519541156</c:v>
                </c:pt>
                <c:pt idx="512">
                  <c:v>493495.62762882</c:v>
                </c:pt>
                <c:pt idx="513">
                  <c:v>493541.206549907</c:v>
                </c:pt>
                <c:pt idx="514">
                  <c:v>493493.679409771</c:v>
                </c:pt>
                <c:pt idx="515">
                  <c:v>493439.794559445</c:v>
                </c:pt>
                <c:pt idx="516">
                  <c:v>493428.397575534</c:v>
                </c:pt>
                <c:pt idx="517">
                  <c:v>493392.651930928</c:v>
                </c:pt>
                <c:pt idx="518">
                  <c:v>493465.971462714</c:v>
                </c:pt>
                <c:pt idx="519">
                  <c:v>493511.364507601</c:v>
                </c:pt>
                <c:pt idx="520">
                  <c:v>493463.802276884</c:v>
                </c:pt>
                <c:pt idx="521">
                  <c:v>493441.344795313</c:v>
                </c:pt>
                <c:pt idx="522">
                  <c:v>493455.485498848</c:v>
                </c:pt>
                <c:pt idx="523">
                  <c:v>493411.666630998</c:v>
                </c:pt>
                <c:pt idx="524">
                  <c:v>493403.603092237</c:v>
                </c:pt>
                <c:pt idx="525">
                  <c:v>493403.687807604</c:v>
                </c:pt>
                <c:pt idx="526">
                  <c:v>493411.355077322</c:v>
                </c:pt>
                <c:pt idx="527">
                  <c:v>493325.942990918</c:v>
                </c:pt>
                <c:pt idx="528">
                  <c:v>493425.480679729</c:v>
                </c:pt>
                <c:pt idx="529">
                  <c:v>493450.831414606</c:v>
                </c:pt>
                <c:pt idx="530">
                  <c:v>493379.485592513</c:v>
                </c:pt>
                <c:pt idx="531">
                  <c:v>493411.203963225</c:v>
                </c:pt>
                <c:pt idx="532">
                  <c:v>493424.202610563</c:v>
                </c:pt>
                <c:pt idx="533">
                  <c:v>493426.145293695</c:v>
                </c:pt>
                <c:pt idx="534">
                  <c:v>493409.582603485</c:v>
                </c:pt>
                <c:pt idx="535">
                  <c:v>493408.696504559</c:v>
                </c:pt>
                <c:pt idx="536">
                  <c:v>493433.442487688</c:v>
                </c:pt>
                <c:pt idx="537">
                  <c:v>493414.430685681</c:v>
                </c:pt>
                <c:pt idx="538">
                  <c:v>493414.979943296</c:v>
                </c:pt>
                <c:pt idx="539">
                  <c:v>493401.272478231</c:v>
                </c:pt>
                <c:pt idx="540">
                  <c:v>493404.208417481</c:v>
                </c:pt>
                <c:pt idx="541">
                  <c:v>493422.245514956</c:v>
                </c:pt>
                <c:pt idx="542">
                  <c:v>493406.440273092</c:v>
                </c:pt>
                <c:pt idx="543">
                  <c:v>493414.655328865</c:v>
                </c:pt>
                <c:pt idx="544">
                  <c:v>493443.952503195</c:v>
                </c:pt>
                <c:pt idx="545">
                  <c:v>493412.117653368</c:v>
                </c:pt>
                <c:pt idx="546">
                  <c:v>493421.280458264</c:v>
                </c:pt>
                <c:pt idx="547">
                  <c:v>493433.621432147</c:v>
                </c:pt>
                <c:pt idx="548">
                  <c:v>493417.992159808</c:v>
                </c:pt>
                <c:pt idx="549">
                  <c:v>493409.977205428</c:v>
                </c:pt>
                <c:pt idx="550">
                  <c:v>493409.171658521</c:v>
                </c:pt>
                <c:pt idx="551">
                  <c:v>493428.624516979</c:v>
                </c:pt>
                <c:pt idx="552">
                  <c:v>493430.564639603</c:v>
                </c:pt>
                <c:pt idx="553">
                  <c:v>493408.703905333</c:v>
                </c:pt>
                <c:pt idx="554">
                  <c:v>493415.836696564</c:v>
                </c:pt>
                <c:pt idx="555">
                  <c:v>493410.289497891</c:v>
                </c:pt>
                <c:pt idx="556">
                  <c:v>493397.506526503</c:v>
                </c:pt>
                <c:pt idx="557">
                  <c:v>493412.129510119</c:v>
                </c:pt>
                <c:pt idx="558">
                  <c:v>493401.861269746</c:v>
                </c:pt>
                <c:pt idx="559">
                  <c:v>493448.440749179</c:v>
                </c:pt>
                <c:pt idx="560">
                  <c:v>493450.815628882</c:v>
                </c:pt>
                <c:pt idx="561">
                  <c:v>493447.458982192</c:v>
                </c:pt>
                <c:pt idx="562">
                  <c:v>493423.552496741</c:v>
                </c:pt>
                <c:pt idx="563">
                  <c:v>493444.623067921</c:v>
                </c:pt>
                <c:pt idx="564">
                  <c:v>493446.962436022</c:v>
                </c:pt>
                <c:pt idx="565">
                  <c:v>493432.236397647</c:v>
                </c:pt>
                <c:pt idx="566">
                  <c:v>493441.757105943</c:v>
                </c:pt>
                <c:pt idx="567">
                  <c:v>493454.570691633</c:v>
                </c:pt>
                <c:pt idx="568">
                  <c:v>493473.171912039</c:v>
                </c:pt>
                <c:pt idx="569">
                  <c:v>493437.845244466</c:v>
                </c:pt>
                <c:pt idx="570">
                  <c:v>493460.857988818</c:v>
                </c:pt>
                <c:pt idx="571">
                  <c:v>493447.691083945</c:v>
                </c:pt>
                <c:pt idx="572">
                  <c:v>493457.046315558</c:v>
                </c:pt>
                <c:pt idx="573">
                  <c:v>493429.166420476</c:v>
                </c:pt>
                <c:pt idx="574">
                  <c:v>493452.926117012</c:v>
                </c:pt>
                <c:pt idx="575">
                  <c:v>493454.881980708</c:v>
                </c:pt>
                <c:pt idx="576">
                  <c:v>493447.584551129</c:v>
                </c:pt>
                <c:pt idx="577">
                  <c:v>493437.346962786</c:v>
                </c:pt>
                <c:pt idx="578">
                  <c:v>493453.946318427</c:v>
                </c:pt>
                <c:pt idx="579">
                  <c:v>493464.317495413</c:v>
                </c:pt>
                <c:pt idx="580">
                  <c:v>493388.64027892</c:v>
                </c:pt>
                <c:pt idx="581">
                  <c:v>493448.78690508</c:v>
                </c:pt>
                <c:pt idx="582">
                  <c:v>493442.26175534</c:v>
                </c:pt>
                <c:pt idx="583">
                  <c:v>493440.248231154</c:v>
                </c:pt>
                <c:pt idx="584">
                  <c:v>493450.117154598</c:v>
                </c:pt>
                <c:pt idx="585">
                  <c:v>493439.641507829</c:v>
                </c:pt>
                <c:pt idx="586">
                  <c:v>493456.095839975</c:v>
                </c:pt>
                <c:pt idx="587">
                  <c:v>493472.936385134</c:v>
                </c:pt>
                <c:pt idx="588">
                  <c:v>493451.301959751</c:v>
                </c:pt>
                <c:pt idx="589">
                  <c:v>493461.411782715</c:v>
                </c:pt>
                <c:pt idx="590">
                  <c:v>493470.7612526</c:v>
                </c:pt>
                <c:pt idx="591">
                  <c:v>493466.376016853</c:v>
                </c:pt>
                <c:pt idx="592">
                  <c:v>493484.958281306</c:v>
                </c:pt>
                <c:pt idx="593">
                  <c:v>493476.545706048</c:v>
                </c:pt>
                <c:pt idx="594">
                  <c:v>493430.194140325</c:v>
                </c:pt>
                <c:pt idx="595">
                  <c:v>493430.981972688</c:v>
                </c:pt>
                <c:pt idx="596">
                  <c:v>493420.583289882</c:v>
                </c:pt>
                <c:pt idx="597">
                  <c:v>493396.393358059</c:v>
                </c:pt>
                <c:pt idx="598">
                  <c:v>493384.850837053</c:v>
                </c:pt>
                <c:pt idx="599">
                  <c:v>493391.068153874</c:v>
                </c:pt>
                <c:pt idx="600">
                  <c:v>493387.612707634</c:v>
                </c:pt>
                <c:pt idx="601">
                  <c:v>493392.903742119</c:v>
                </c:pt>
                <c:pt idx="602">
                  <c:v>493357.680605509</c:v>
                </c:pt>
                <c:pt idx="603">
                  <c:v>493396.669021293</c:v>
                </c:pt>
                <c:pt idx="604">
                  <c:v>493399.145289571</c:v>
                </c:pt>
                <c:pt idx="605">
                  <c:v>493406.384162677</c:v>
                </c:pt>
                <c:pt idx="606">
                  <c:v>493412.017010355</c:v>
                </c:pt>
                <c:pt idx="607">
                  <c:v>493394.781621205</c:v>
                </c:pt>
                <c:pt idx="608">
                  <c:v>493399.681332139</c:v>
                </c:pt>
                <c:pt idx="609">
                  <c:v>493405.271038957</c:v>
                </c:pt>
                <c:pt idx="610">
                  <c:v>493397.660558901</c:v>
                </c:pt>
                <c:pt idx="611">
                  <c:v>493388.203025911</c:v>
                </c:pt>
                <c:pt idx="612">
                  <c:v>493379.487477546</c:v>
                </c:pt>
                <c:pt idx="613">
                  <c:v>493370.685093393</c:v>
                </c:pt>
                <c:pt idx="614">
                  <c:v>493365.356885406</c:v>
                </c:pt>
                <c:pt idx="615">
                  <c:v>493370.748714159</c:v>
                </c:pt>
                <c:pt idx="616">
                  <c:v>493374.327869668</c:v>
                </c:pt>
                <c:pt idx="617">
                  <c:v>493381.992680953</c:v>
                </c:pt>
                <c:pt idx="618">
                  <c:v>493379.468079324</c:v>
                </c:pt>
                <c:pt idx="619">
                  <c:v>493387.632818433</c:v>
                </c:pt>
                <c:pt idx="620">
                  <c:v>493375.489107716</c:v>
                </c:pt>
                <c:pt idx="621">
                  <c:v>493393.287252151</c:v>
                </c:pt>
                <c:pt idx="622">
                  <c:v>493372.646911211</c:v>
                </c:pt>
                <c:pt idx="623">
                  <c:v>493393.358367989</c:v>
                </c:pt>
                <c:pt idx="624">
                  <c:v>493410.379869565</c:v>
                </c:pt>
                <c:pt idx="625">
                  <c:v>493406.34618655</c:v>
                </c:pt>
                <c:pt idx="626">
                  <c:v>493416.776376097</c:v>
                </c:pt>
                <c:pt idx="627">
                  <c:v>493408.910548233</c:v>
                </c:pt>
                <c:pt idx="628">
                  <c:v>493417.818103793</c:v>
                </c:pt>
                <c:pt idx="629">
                  <c:v>493404.105135511</c:v>
                </c:pt>
                <c:pt idx="630">
                  <c:v>493399.55716101</c:v>
                </c:pt>
                <c:pt idx="631">
                  <c:v>493420.42551944</c:v>
                </c:pt>
                <c:pt idx="632">
                  <c:v>493422.515602429</c:v>
                </c:pt>
                <c:pt idx="633">
                  <c:v>493418.268961097</c:v>
                </c:pt>
                <c:pt idx="634">
                  <c:v>493441.716496799</c:v>
                </c:pt>
                <c:pt idx="635">
                  <c:v>493420.145041393</c:v>
                </c:pt>
                <c:pt idx="636">
                  <c:v>493415.639550122</c:v>
                </c:pt>
                <c:pt idx="637">
                  <c:v>493430.721036791</c:v>
                </c:pt>
                <c:pt idx="638">
                  <c:v>493421.226303418</c:v>
                </c:pt>
                <c:pt idx="639">
                  <c:v>493416.220468145</c:v>
                </c:pt>
                <c:pt idx="640">
                  <c:v>493421.35192366</c:v>
                </c:pt>
                <c:pt idx="641">
                  <c:v>493411.633238438</c:v>
                </c:pt>
                <c:pt idx="642">
                  <c:v>493416.900230868</c:v>
                </c:pt>
                <c:pt idx="643">
                  <c:v>493409.823408121</c:v>
                </c:pt>
                <c:pt idx="644">
                  <c:v>493406.644737128</c:v>
                </c:pt>
                <c:pt idx="645">
                  <c:v>493411.408704565</c:v>
                </c:pt>
                <c:pt idx="646">
                  <c:v>493409.484421751</c:v>
                </c:pt>
                <c:pt idx="647">
                  <c:v>493417.571650951</c:v>
                </c:pt>
                <c:pt idx="648">
                  <c:v>493419.196848395</c:v>
                </c:pt>
                <c:pt idx="649">
                  <c:v>493413.511552307</c:v>
                </c:pt>
                <c:pt idx="650">
                  <c:v>493405.633504266</c:v>
                </c:pt>
                <c:pt idx="651">
                  <c:v>493414.702701635</c:v>
                </c:pt>
                <c:pt idx="652">
                  <c:v>493402.817793727</c:v>
                </c:pt>
                <c:pt idx="653">
                  <c:v>493398.243393395</c:v>
                </c:pt>
                <c:pt idx="654">
                  <c:v>493405.976072742</c:v>
                </c:pt>
                <c:pt idx="655">
                  <c:v>493404.042760324</c:v>
                </c:pt>
                <c:pt idx="656">
                  <c:v>493403.13210364</c:v>
                </c:pt>
                <c:pt idx="657">
                  <c:v>493405.192771092</c:v>
                </c:pt>
                <c:pt idx="658">
                  <c:v>493401.551803576</c:v>
                </c:pt>
                <c:pt idx="659">
                  <c:v>493404.475023904</c:v>
                </c:pt>
                <c:pt idx="660">
                  <c:v>493409.504383076</c:v>
                </c:pt>
                <c:pt idx="661">
                  <c:v>493400.234626316</c:v>
                </c:pt>
                <c:pt idx="662">
                  <c:v>493408.592253641</c:v>
                </c:pt>
                <c:pt idx="663">
                  <c:v>493410.69272695</c:v>
                </c:pt>
                <c:pt idx="664">
                  <c:v>493403.339870966</c:v>
                </c:pt>
                <c:pt idx="665">
                  <c:v>493407.276529223</c:v>
                </c:pt>
                <c:pt idx="666">
                  <c:v>493407.112653896</c:v>
                </c:pt>
                <c:pt idx="667">
                  <c:v>493414.595335126</c:v>
                </c:pt>
                <c:pt idx="668">
                  <c:v>493403.939413938</c:v>
                </c:pt>
                <c:pt idx="669">
                  <c:v>493410.492921164</c:v>
                </c:pt>
                <c:pt idx="670">
                  <c:v>493412.083268501</c:v>
                </c:pt>
                <c:pt idx="671">
                  <c:v>493415.96683513</c:v>
                </c:pt>
                <c:pt idx="672">
                  <c:v>493410.112006581</c:v>
                </c:pt>
                <c:pt idx="673">
                  <c:v>493412.463194722</c:v>
                </c:pt>
                <c:pt idx="674">
                  <c:v>493413.791194267</c:v>
                </c:pt>
                <c:pt idx="675">
                  <c:v>493407.424162163</c:v>
                </c:pt>
                <c:pt idx="676">
                  <c:v>493412.770673864</c:v>
                </c:pt>
                <c:pt idx="677">
                  <c:v>493411.870635237</c:v>
                </c:pt>
                <c:pt idx="678">
                  <c:v>493411.526020563</c:v>
                </c:pt>
                <c:pt idx="679">
                  <c:v>493414.577944695</c:v>
                </c:pt>
                <c:pt idx="680">
                  <c:v>493410.545154933</c:v>
                </c:pt>
                <c:pt idx="681">
                  <c:v>493406.894602073</c:v>
                </c:pt>
                <c:pt idx="682">
                  <c:v>493407.683801722</c:v>
                </c:pt>
                <c:pt idx="683">
                  <c:v>493405.725279515</c:v>
                </c:pt>
                <c:pt idx="684">
                  <c:v>493407.902839368</c:v>
                </c:pt>
                <c:pt idx="685">
                  <c:v>493407.79825306</c:v>
                </c:pt>
                <c:pt idx="686">
                  <c:v>493408.753437562</c:v>
                </c:pt>
                <c:pt idx="687">
                  <c:v>493406.989800612</c:v>
                </c:pt>
                <c:pt idx="688">
                  <c:v>493405.666573362</c:v>
                </c:pt>
                <c:pt idx="689">
                  <c:v>493408.712121516</c:v>
                </c:pt>
                <c:pt idx="690">
                  <c:v>493409.795642215</c:v>
                </c:pt>
                <c:pt idx="691">
                  <c:v>493401.931862152</c:v>
                </c:pt>
                <c:pt idx="692">
                  <c:v>493403.119636263</c:v>
                </c:pt>
                <c:pt idx="693">
                  <c:v>493400.106183239</c:v>
                </c:pt>
                <c:pt idx="694">
                  <c:v>493400.956401873</c:v>
                </c:pt>
                <c:pt idx="695">
                  <c:v>493401.179399034</c:v>
                </c:pt>
                <c:pt idx="696">
                  <c:v>493400.878651417</c:v>
                </c:pt>
                <c:pt idx="697">
                  <c:v>493399.610396787</c:v>
                </c:pt>
                <c:pt idx="698">
                  <c:v>493400.15361743</c:v>
                </c:pt>
                <c:pt idx="699">
                  <c:v>493402.794116154</c:v>
                </c:pt>
                <c:pt idx="700">
                  <c:v>493401.460607467</c:v>
                </c:pt>
                <c:pt idx="701">
                  <c:v>493404.36227019</c:v>
                </c:pt>
                <c:pt idx="702">
                  <c:v>493400.135936379</c:v>
                </c:pt>
                <c:pt idx="703">
                  <c:v>493398.742682407</c:v>
                </c:pt>
                <c:pt idx="704">
                  <c:v>493398.667781438</c:v>
                </c:pt>
                <c:pt idx="705">
                  <c:v>493395.838139814</c:v>
                </c:pt>
                <c:pt idx="706">
                  <c:v>493399.698021433</c:v>
                </c:pt>
                <c:pt idx="707">
                  <c:v>493399.55921555</c:v>
                </c:pt>
                <c:pt idx="708">
                  <c:v>493398.673376732</c:v>
                </c:pt>
                <c:pt idx="709">
                  <c:v>493405.949024998</c:v>
                </c:pt>
                <c:pt idx="710">
                  <c:v>493398.718682883</c:v>
                </c:pt>
                <c:pt idx="711">
                  <c:v>493396.645531391</c:v>
                </c:pt>
                <c:pt idx="712">
                  <c:v>493397.847936967</c:v>
                </c:pt>
                <c:pt idx="713">
                  <c:v>493399.488844793</c:v>
                </c:pt>
                <c:pt idx="714">
                  <c:v>493397.314430575</c:v>
                </c:pt>
                <c:pt idx="715">
                  <c:v>493397.010248774</c:v>
                </c:pt>
                <c:pt idx="716">
                  <c:v>493398.166281595</c:v>
                </c:pt>
                <c:pt idx="717">
                  <c:v>493399.648308132</c:v>
                </c:pt>
                <c:pt idx="718">
                  <c:v>493398.741273823</c:v>
                </c:pt>
                <c:pt idx="719">
                  <c:v>493395.983295652</c:v>
                </c:pt>
                <c:pt idx="720">
                  <c:v>493396.251939444</c:v>
                </c:pt>
                <c:pt idx="721">
                  <c:v>493395.506183907</c:v>
                </c:pt>
                <c:pt idx="722">
                  <c:v>493400.191628996</c:v>
                </c:pt>
                <c:pt idx="723">
                  <c:v>493399.72139189</c:v>
                </c:pt>
                <c:pt idx="724">
                  <c:v>493398.571250378</c:v>
                </c:pt>
                <c:pt idx="725">
                  <c:v>493397.23950671</c:v>
                </c:pt>
                <c:pt idx="726">
                  <c:v>493402.390868575</c:v>
                </c:pt>
                <c:pt idx="727">
                  <c:v>493405.822906101</c:v>
                </c:pt>
                <c:pt idx="728">
                  <c:v>493403.050348684</c:v>
                </c:pt>
                <c:pt idx="729">
                  <c:v>493406.635303743</c:v>
                </c:pt>
                <c:pt idx="730">
                  <c:v>493402.31876661</c:v>
                </c:pt>
                <c:pt idx="731">
                  <c:v>493402.490618489</c:v>
                </c:pt>
                <c:pt idx="732">
                  <c:v>493403.907887575</c:v>
                </c:pt>
                <c:pt idx="733">
                  <c:v>493403.584496036</c:v>
                </c:pt>
                <c:pt idx="734">
                  <c:v>493404.800501808</c:v>
                </c:pt>
                <c:pt idx="735">
                  <c:v>493403.876855173</c:v>
                </c:pt>
                <c:pt idx="736">
                  <c:v>493402.92867761</c:v>
                </c:pt>
                <c:pt idx="737">
                  <c:v>493402.822032681</c:v>
                </c:pt>
                <c:pt idx="738">
                  <c:v>493401.641057984</c:v>
                </c:pt>
                <c:pt idx="739">
                  <c:v>493401.507225076</c:v>
                </c:pt>
                <c:pt idx="740">
                  <c:v>493403.388037689</c:v>
                </c:pt>
                <c:pt idx="741">
                  <c:v>493400.412514495</c:v>
                </c:pt>
                <c:pt idx="742">
                  <c:v>493401.740273476</c:v>
                </c:pt>
                <c:pt idx="743">
                  <c:v>493401.174474908</c:v>
                </c:pt>
                <c:pt idx="744">
                  <c:v>493402.18434576</c:v>
                </c:pt>
                <c:pt idx="745">
                  <c:v>493402.359539987</c:v>
                </c:pt>
                <c:pt idx="746">
                  <c:v>493397.480084477</c:v>
                </c:pt>
                <c:pt idx="747">
                  <c:v>493401.823957413</c:v>
                </c:pt>
                <c:pt idx="748">
                  <c:v>493402.264218273</c:v>
                </c:pt>
                <c:pt idx="749">
                  <c:v>493401.487798003</c:v>
                </c:pt>
                <c:pt idx="750">
                  <c:v>493402.272988042</c:v>
                </c:pt>
                <c:pt idx="751">
                  <c:v>493402.474760785</c:v>
                </c:pt>
                <c:pt idx="752">
                  <c:v>493400.326866719</c:v>
                </c:pt>
                <c:pt idx="753">
                  <c:v>493401.199844359</c:v>
                </c:pt>
                <c:pt idx="754">
                  <c:v>493402.106061439</c:v>
                </c:pt>
                <c:pt idx="755">
                  <c:v>493401.779913263</c:v>
                </c:pt>
                <c:pt idx="756">
                  <c:v>493402.011446382</c:v>
                </c:pt>
                <c:pt idx="757">
                  <c:v>493402.286310767</c:v>
                </c:pt>
                <c:pt idx="758">
                  <c:v>493403.008712579</c:v>
                </c:pt>
                <c:pt idx="759">
                  <c:v>493403.414860151</c:v>
                </c:pt>
                <c:pt idx="760">
                  <c:v>493403.677542934</c:v>
                </c:pt>
                <c:pt idx="761">
                  <c:v>493403.564013999</c:v>
                </c:pt>
                <c:pt idx="762">
                  <c:v>493403.396068655</c:v>
                </c:pt>
                <c:pt idx="763">
                  <c:v>493402.491127384</c:v>
                </c:pt>
                <c:pt idx="764">
                  <c:v>493401.481286325</c:v>
                </c:pt>
                <c:pt idx="765">
                  <c:v>493401.728649362</c:v>
                </c:pt>
                <c:pt idx="766">
                  <c:v>493401.347875675</c:v>
                </c:pt>
                <c:pt idx="767">
                  <c:v>493401.579804137</c:v>
                </c:pt>
                <c:pt idx="768">
                  <c:v>493401.559320808</c:v>
                </c:pt>
                <c:pt idx="769">
                  <c:v>493401.668826684</c:v>
                </c:pt>
                <c:pt idx="770">
                  <c:v>493401.516329466</c:v>
                </c:pt>
                <c:pt idx="771">
                  <c:v>493400.652982181</c:v>
                </c:pt>
                <c:pt idx="772">
                  <c:v>493400.600648602</c:v>
                </c:pt>
                <c:pt idx="773">
                  <c:v>493399.425970676</c:v>
                </c:pt>
                <c:pt idx="774">
                  <c:v>493400.878075918</c:v>
                </c:pt>
                <c:pt idx="775">
                  <c:v>493400.106871349</c:v>
                </c:pt>
                <c:pt idx="776">
                  <c:v>493400.109753858</c:v>
                </c:pt>
                <c:pt idx="777">
                  <c:v>493400.220678598</c:v>
                </c:pt>
                <c:pt idx="778">
                  <c:v>493400.457847439</c:v>
                </c:pt>
                <c:pt idx="779">
                  <c:v>493399.766198949</c:v>
                </c:pt>
                <c:pt idx="780">
                  <c:v>493400.540143229</c:v>
                </c:pt>
                <c:pt idx="781">
                  <c:v>493401.505778645</c:v>
                </c:pt>
                <c:pt idx="782">
                  <c:v>493402.377852559</c:v>
                </c:pt>
                <c:pt idx="783">
                  <c:v>493401.627068169</c:v>
                </c:pt>
                <c:pt idx="784">
                  <c:v>493401.742341991</c:v>
                </c:pt>
                <c:pt idx="785">
                  <c:v>493401.486982144</c:v>
                </c:pt>
                <c:pt idx="786">
                  <c:v>493401.522791111</c:v>
                </c:pt>
                <c:pt idx="787">
                  <c:v>493401.49071792</c:v>
                </c:pt>
                <c:pt idx="788">
                  <c:v>493401.496074837</c:v>
                </c:pt>
                <c:pt idx="789">
                  <c:v>493401.740641808</c:v>
                </c:pt>
                <c:pt idx="790">
                  <c:v>493401.896501649</c:v>
                </c:pt>
                <c:pt idx="791">
                  <c:v>493402.025857824</c:v>
                </c:pt>
                <c:pt idx="792">
                  <c:v>493401.506136539</c:v>
                </c:pt>
                <c:pt idx="793">
                  <c:v>493400.884826462</c:v>
                </c:pt>
                <c:pt idx="794">
                  <c:v>493400.703277552</c:v>
                </c:pt>
                <c:pt idx="795">
                  <c:v>493401.171019994</c:v>
                </c:pt>
                <c:pt idx="796">
                  <c:v>493400.604548501</c:v>
                </c:pt>
                <c:pt idx="797">
                  <c:v>493400.579246663</c:v>
                </c:pt>
                <c:pt idx="798">
                  <c:v>493400.297381704</c:v>
                </c:pt>
                <c:pt idx="799">
                  <c:v>493400.137925653</c:v>
                </c:pt>
                <c:pt idx="800">
                  <c:v>493400.703740834</c:v>
                </c:pt>
                <c:pt idx="801">
                  <c:v>493400.485753646</c:v>
                </c:pt>
                <c:pt idx="802">
                  <c:v>493400.675131844</c:v>
                </c:pt>
                <c:pt idx="803">
                  <c:v>493400.420044906</c:v>
                </c:pt>
                <c:pt idx="804">
                  <c:v>493400.577343253</c:v>
                </c:pt>
                <c:pt idx="805">
                  <c:v>493400.562477332</c:v>
                </c:pt>
                <c:pt idx="806">
                  <c:v>493400.716231927</c:v>
                </c:pt>
                <c:pt idx="807">
                  <c:v>493400.757274159</c:v>
                </c:pt>
                <c:pt idx="808">
                  <c:v>493401.016642988</c:v>
                </c:pt>
                <c:pt idx="809">
                  <c:v>493400.955489044</c:v>
                </c:pt>
                <c:pt idx="810">
                  <c:v>493400.6528941</c:v>
                </c:pt>
                <c:pt idx="811">
                  <c:v>493400.866814534</c:v>
                </c:pt>
                <c:pt idx="812">
                  <c:v>493400.89863708</c:v>
                </c:pt>
                <c:pt idx="813">
                  <c:v>493400.936464719</c:v>
                </c:pt>
                <c:pt idx="814">
                  <c:v>493401.389752687</c:v>
                </c:pt>
                <c:pt idx="815">
                  <c:v>493401.337979555</c:v>
                </c:pt>
                <c:pt idx="816">
                  <c:v>493401.046825869</c:v>
                </c:pt>
                <c:pt idx="817">
                  <c:v>493401.342255184</c:v>
                </c:pt>
                <c:pt idx="818">
                  <c:v>493400.074544728</c:v>
                </c:pt>
                <c:pt idx="819">
                  <c:v>493401.065546558</c:v>
                </c:pt>
                <c:pt idx="820">
                  <c:v>493400.786877079</c:v>
                </c:pt>
                <c:pt idx="821">
                  <c:v>493401.122388076</c:v>
                </c:pt>
                <c:pt idx="822">
                  <c:v>493400.711350869</c:v>
                </c:pt>
                <c:pt idx="823">
                  <c:v>493400.670029893</c:v>
                </c:pt>
                <c:pt idx="824">
                  <c:v>493400.942497332</c:v>
                </c:pt>
                <c:pt idx="825">
                  <c:v>493401.038678898</c:v>
                </c:pt>
                <c:pt idx="826">
                  <c:v>493401.032226315</c:v>
                </c:pt>
                <c:pt idx="827">
                  <c:v>493400.937577734</c:v>
                </c:pt>
                <c:pt idx="828">
                  <c:v>493400.82184278</c:v>
                </c:pt>
                <c:pt idx="829">
                  <c:v>493401.015345997</c:v>
                </c:pt>
                <c:pt idx="830">
                  <c:v>493401.025321533</c:v>
                </c:pt>
                <c:pt idx="831">
                  <c:v>493400.767030878</c:v>
                </c:pt>
                <c:pt idx="832">
                  <c:v>493400.579615932</c:v>
                </c:pt>
                <c:pt idx="833">
                  <c:v>493400.363247104</c:v>
                </c:pt>
                <c:pt idx="834">
                  <c:v>493400.115862527</c:v>
                </c:pt>
                <c:pt idx="835">
                  <c:v>493399.723321198</c:v>
                </c:pt>
                <c:pt idx="836">
                  <c:v>493399.490082268</c:v>
                </c:pt>
                <c:pt idx="837">
                  <c:v>493399.518160792</c:v>
                </c:pt>
                <c:pt idx="838">
                  <c:v>493399.371583607</c:v>
                </c:pt>
                <c:pt idx="839">
                  <c:v>493399.196297933</c:v>
                </c:pt>
                <c:pt idx="840">
                  <c:v>493399.550942489</c:v>
                </c:pt>
                <c:pt idx="841">
                  <c:v>493399.577341284</c:v>
                </c:pt>
                <c:pt idx="842">
                  <c:v>493399.773410267</c:v>
                </c:pt>
                <c:pt idx="843">
                  <c:v>493399.889718106</c:v>
                </c:pt>
                <c:pt idx="844">
                  <c:v>493399.907741071</c:v>
                </c:pt>
                <c:pt idx="845">
                  <c:v>493399.856521776</c:v>
                </c:pt>
                <c:pt idx="846">
                  <c:v>493399.936457562</c:v>
                </c:pt>
                <c:pt idx="847">
                  <c:v>493399.792681663</c:v>
                </c:pt>
                <c:pt idx="848">
                  <c:v>493399.800744854</c:v>
                </c:pt>
                <c:pt idx="849">
                  <c:v>493399.818484235</c:v>
                </c:pt>
                <c:pt idx="850">
                  <c:v>493400.328871073</c:v>
                </c:pt>
                <c:pt idx="851">
                  <c:v>493400.018087701</c:v>
                </c:pt>
                <c:pt idx="852">
                  <c:v>493400.516770024</c:v>
                </c:pt>
                <c:pt idx="853">
                  <c:v>493400.713655471</c:v>
                </c:pt>
                <c:pt idx="854">
                  <c:v>493400.217284479</c:v>
                </c:pt>
                <c:pt idx="855">
                  <c:v>493400.044290054</c:v>
                </c:pt>
                <c:pt idx="856">
                  <c:v>493400.717471371</c:v>
                </c:pt>
                <c:pt idx="857">
                  <c:v>493400.454333137</c:v>
                </c:pt>
                <c:pt idx="858">
                  <c:v>493400.590015606</c:v>
                </c:pt>
                <c:pt idx="859">
                  <c:v>493400.864898567</c:v>
                </c:pt>
                <c:pt idx="860">
                  <c:v>493400.75595</c:v>
                </c:pt>
                <c:pt idx="861">
                  <c:v>493400.881160595</c:v>
                </c:pt>
                <c:pt idx="862">
                  <c:v>493400.765848801</c:v>
                </c:pt>
                <c:pt idx="863">
                  <c:v>493400.72697616</c:v>
                </c:pt>
                <c:pt idx="864">
                  <c:v>493400.490573453</c:v>
                </c:pt>
                <c:pt idx="865">
                  <c:v>493400.746251074</c:v>
                </c:pt>
                <c:pt idx="866">
                  <c:v>493400.722456813</c:v>
                </c:pt>
                <c:pt idx="867">
                  <c:v>493400.675872788</c:v>
                </c:pt>
                <c:pt idx="868">
                  <c:v>493400.753609021</c:v>
                </c:pt>
                <c:pt idx="869">
                  <c:v>493400.5814913</c:v>
                </c:pt>
                <c:pt idx="870">
                  <c:v>493400.697781146</c:v>
                </c:pt>
                <c:pt idx="871">
                  <c:v>493401.051479265</c:v>
                </c:pt>
                <c:pt idx="872">
                  <c:v>493400.593837113</c:v>
                </c:pt>
                <c:pt idx="873">
                  <c:v>493400.587736564</c:v>
                </c:pt>
                <c:pt idx="874">
                  <c:v>493400.567643398</c:v>
                </c:pt>
                <c:pt idx="875">
                  <c:v>493400.354089018</c:v>
                </c:pt>
                <c:pt idx="876">
                  <c:v>493400.178414033</c:v>
                </c:pt>
                <c:pt idx="877">
                  <c:v>493400.139550519</c:v>
                </c:pt>
                <c:pt idx="878">
                  <c:v>493400.167276764</c:v>
                </c:pt>
                <c:pt idx="879">
                  <c:v>493400.028127505</c:v>
                </c:pt>
                <c:pt idx="880">
                  <c:v>493400.142544917</c:v>
                </c:pt>
                <c:pt idx="881">
                  <c:v>493400.224924992</c:v>
                </c:pt>
                <c:pt idx="882">
                  <c:v>493400.37255544</c:v>
                </c:pt>
                <c:pt idx="883">
                  <c:v>493400.452079731</c:v>
                </c:pt>
                <c:pt idx="884">
                  <c:v>493400.210457957</c:v>
                </c:pt>
                <c:pt idx="885">
                  <c:v>493400.156331054</c:v>
                </c:pt>
                <c:pt idx="886">
                  <c:v>493400.168586773</c:v>
                </c:pt>
                <c:pt idx="887">
                  <c:v>493400.14835413</c:v>
                </c:pt>
                <c:pt idx="888">
                  <c:v>493400.21940466</c:v>
                </c:pt>
                <c:pt idx="889">
                  <c:v>493400.025081205</c:v>
                </c:pt>
                <c:pt idx="890">
                  <c:v>493400.144926957</c:v>
                </c:pt>
                <c:pt idx="891">
                  <c:v>493399.852746527</c:v>
                </c:pt>
                <c:pt idx="892">
                  <c:v>493399.850077239</c:v>
                </c:pt>
                <c:pt idx="893">
                  <c:v>493400.035053806</c:v>
                </c:pt>
                <c:pt idx="894">
                  <c:v>493400.088694736</c:v>
                </c:pt>
                <c:pt idx="895">
                  <c:v>493400.128351412</c:v>
                </c:pt>
                <c:pt idx="896">
                  <c:v>493400.06859931</c:v>
                </c:pt>
                <c:pt idx="897">
                  <c:v>493399.9162492</c:v>
                </c:pt>
                <c:pt idx="898">
                  <c:v>493400.072812045</c:v>
                </c:pt>
                <c:pt idx="899">
                  <c:v>493399.967111266</c:v>
                </c:pt>
                <c:pt idx="900">
                  <c:v>493400.092488038</c:v>
                </c:pt>
                <c:pt idx="901">
                  <c:v>493399.950947795</c:v>
                </c:pt>
                <c:pt idx="902">
                  <c:v>493399.837830997</c:v>
                </c:pt>
                <c:pt idx="903">
                  <c:v>493400.280868865</c:v>
                </c:pt>
                <c:pt idx="904">
                  <c:v>493399.956669829</c:v>
                </c:pt>
                <c:pt idx="905">
                  <c:v>493399.916535235</c:v>
                </c:pt>
                <c:pt idx="906">
                  <c:v>493399.860983274</c:v>
                </c:pt>
                <c:pt idx="907">
                  <c:v>493399.964503763</c:v>
                </c:pt>
                <c:pt idx="908">
                  <c:v>493399.922168768</c:v>
                </c:pt>
                <c:pt idx="909">
                  <c:v>493400.05695562</c:v>
                </c:pt>
                <c:pt idx="910">
                  <c:v>493399.879352849</c:v>
                </c:pt>
                <c:pt idx="911">
                  <c:v>493399.80409637</c:v>
                </c:pt>
                <c:pt idx="912">
                  <c:v>493399.805177189</c:v>
                </c:pt>
                <c:pt idx="913">
                  <c:v>493399.871328298</c:v>
                </c:pt>
                <c:pt idx="914">
                  <c:v>493399.914751667</c:v>
                </c:pt>
                <c:pt idx="915">
                  <c:v>493399.791209227</c:v>
                </c:pt>
                <c:pt idx="916">
                  <c:v>493399.825714074</c:v>
                </c:pt>
                <c:pt idx="917">
                  <c:v>493399.942825187</c:v>
                </c:pt>
                <c:pt idx="918">
                  <c:v>493399.953026179</c:v>
                </c:pt>
                <c:pt idx="919">
                  <c:v>493400.272216438</c:v>
                </c:pt>
                <c:pt idx="920">
                  <c:v>493400.211923998</c:v>
                </c:pt>
                <c:pt idx="921">
                  <c:v>493400.432072582</c:v>
                </c:pt>
                <c:pt idx="922">
                  <c:v>493400.212957472</c:v>
                </c:pt>
                <c:pt idx="923">
                  <c:v>493400.103360532</c:v>
                </c:pt>
                <c:pt idx="924">
                  <c:v>493400.234356567</c:v>
                </c:pt>
                <c:pt idx="925">
                  <c:v>493400.199245312</c:v>
                </c:pt>
                <c:pt idx="926">
                  <c:v>493400.19844638</c:v>
                </c:pt>
                <c:pt idx="927">
                  <c:v>493400.152566184</c:v>
                </c:pt>
                <c:pt idx="928">
                  <c:v>493400.254746321</c:v>
                </c:pt>
                <c:pt idx="929">
                  <c:v>493400.18884595</c:v>
                </c:pt>
                <c:pt idx="930">
                  <c:v>493400.328510145</c:v>
                </c:pt>
                <c:pt idx="931">
                  <c:v>493400.111469063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TE y TT!$C$2:$C$933</c:f>
              <c:numCache>
                <c:formatCode>General</c:formatCode>
                <c:ptCount val="932"/>
                <c:pt idx="0">
                  <c:v>3766204.39822205</c:v>
                </c:pt>
                <c:pt idx="1">
                  <c:v>15243869.163222</c:v>
                </c:pt>
                <c:pt idx="2">
                  <c:v>15094503.0858392</c:v>
                </c:pt>
                <c:pt idx="3">
                  <c:v>14945137.0084564</c:v>
                </c:pt>
                <c:pt idx="4">
                  <c:v>14795770.9310735</c:v>
                </c:pt>
                <c:pt idx="5">
                  <c:v>14646404.8536907</c:v>
                </c:pt>
                <c:pt idx="6">
                  <c:v>14497038.7763079</c:v>
                </c:pt>
                <c:pt idx="7">
                  <c:v>14347672.698925</c:v>
                </c:pt>
                <c:pt idx="8">
                  <c:v>14198306.6215422</c:v>
                </c:pt>
                <c:pt idx="9">
                  <c:v>14048940.5441594</c:v>
                </c:pt>
                <c:pt idx="10">
                  <c:v>13899574.4667766</c:v>
                </c:pt>
                <c:pt idx="11">
                  <c:v>13750208.3893937</c:v>
                </c:pt>
                <c:pt idx="12">
                  <c:v>13600842.3120109</c:v>
                </c:pt>
                <c:pt idx="13">
                  <c:v>13451476.2346281</c:v>
                </c:pt>
                <c:pt idx="14">
                  <c:v>13305913.555839</c:v>
                </c:pt>
                <c:pt idx="15">
                  <c:v>13160350.8770499</c:v>
                </c:pt>
                <c:pt idx="16">
                  <c:v>13014788.1982609</c:v>
                </c:pt>
                <c:pt idx="17">
                  <c:v>12869225.5194718</c:v>
                </c:pt>
                <c:pt idx="18">
                  <c:v>8867388.73822198</c:v>
                </c:pt>
                <c:pt idx="19">
                  <c:v>7507489.78831</c:v>
                </c:pt>
                <c:pt idx="20">
                  <c:v>7115789.50149259</c:v>
                </c:pt>
                <c:pt idx="21">
                  <c:v>6824975.91103477</c:v>
                </c:pt>
                <c:pt idx="22">
                  <c:v>6803750.43347846</c:v>
                </c:pt>
                <c:pt idx="23">
                  <c:v>6583102.63818902</c:v>
                </c:pt>
                <c:pt idx="24">
                  <c:v>6561073.17195821</c:v>
                </c:pt>
                <c:pt idx="25">
                  <c:v>6387737.74933498</c:v>
                </c:pt>
                <c:pt idx="26">
                  <c:v>6365066.07099261</c:v>
                </c:pt>
                <c:pt idx="27">
                  <c:v>6223069.34049997</c:v>
                </c:pt>
                <c:pt idx="28">
                  <c:v>6200088.53481137</c:v>
                </c:pt>
                <c:pt idx="29">
                  <c:v>6083693.3913126</c:v>
                </c:pt>
                <c:pt idx="30">
                  <c:v>6060543.62650827</c:v>
                </c:pt>
                <c:pt idx="31">
                  <c:v>5963961.73206775</c:v>
                </c:pt>
                <c:pt idx="32">
                  <c:v>5940773.83575322</c:v>
                </c:pt>
                <c:pt idx="33">
                  <c:v>5860004.72925438</c:v>
                </c:pt>
                <c:pt idx="34">
                  <c:v>5836868.21257154</c:v>
                </c:pt>
                <c:pt idx="35">
                  <c:v>5768871.42921799</c:v>
                </c:pt>
                <c:pt idx="36">
                  <c:v>5715303.61408604</c:v>
                </c:pt>
                <c:pt idx="37">
                  <c:v>5452961.80286939</c:v>
                </c:pt>
                <c:pt idx="38">
                  <c:v>5310829.5378025</c:v>
                </c:pt>
                <c:pt idx="39">
                  <c:v>5184366.80936092</c:v>
                </c:pt>
                <c:pt idx="40">
                  <c:v>5128024.30699118</c:v>
                </c:pt>
                <c:pt idx="41">
                  <c:v>5119630.23960578</c:v>
                </c:pt>
                <c:pt idx="42">
                  <c:v>5028824.22586531</c:v>
                </c:pt>
                <c:pt idx="43">
                  <c:v>4939303.65658588</c:v>
                </c:pt>
                <c:pt idx="44">
                  <c:v>4855746.68977097</c:v>
                </c:pt>
                <c:pt idx="45">
                  <c:v>4869829.02276068</c:v>
                </c:pt>
                <c:pt idx="46">
                  <c:v>4785824.88123274</c:v>
                </c:pt>
                <c:pt idx="47">
                  <c:v>4798657.77751749</c:v>
                </c:pt>
                <c:pt idx="48">
                  <c:v>4777212.61144821</c:v>
                </c:pt>
                <c:pt idx="49">
                  <c:v>4754580.470766</c:v>
                </c:pt>
                <c:pt idx="50">
                  <c:v>4746968.86146711</c:v>
                </c:pt>
                <c:pt idx="51">
                  <c:v>4690475.71538145</c:v>
                </c:pt>
                <c:pt idx="52">
                  <c:v>4642371.45134378</c:v>
                </c:pt>
                <c:pt idx="53">
                  <c:v>4653854.90272817</c:v>
                </c:pt>
                <c:pt idx="54">
                  <c:v>4605696.32618819</c:v>
                </c:pt>
                <c:pt idx="55">
                  <c:v>4593023.04689024</c:v>
                </c:pt>
                <c:pt idx="56">
                  <c:v>4484448.57937045</c:v>
                </c:pt>
                <c:pt idx="57">
                  <c:v>4405364.48597077</c:v>
                </c:pt>
                <c:pt idx="58">
                  <c:v>4373858.49747378</c:v>
                </c:pt>
                <c:pt idx="59">
                  <c:v>4338519.54014974</c:v>
                </c:pt>
                <c:pt idx="60">
                  <c:v>4338675.19501339</c:v>
                </c:pt>
                <c:pt idx="61">
                  <c:v>4259186.62526552</c:v>
                </c:pt>
                <c:pt idx="62">
                  <c:v>4221869.5536326</c:v>
                </c:pt>
                <c:pt idx="63">
                  <c:v>4189721.32467644</c:v>
                </c:pt>
                <c:pt idx="64">
                  <c:v>4190674.0070682</c:v>
                </c:pt>
                <c:pt idx="65">
                  <c:v>4141546.79238844</c:v>
                </c:pt>
                <c:pt idx="66">
                  <c:v>4124412.54299433</c:v>
                </c:pt>
                <c:pt idx="67">
                  <c:v>4123490.13489783</c:v>
                </c:pt>
                <c:pt idx="68">
                  <c:v>4105674.49040285</c:v>
                </c:pt>
                <c:pt idx="69">
                  <c:v>4107718.76364627</c:v>
                </c:pt>
                <c:pt idx="70">
                  <c:v>4062802.52717641</c:v>
                </c:pt>
                <c:pt idx="71">
                  <c:v>4027803.60688569</c:v>
                </c:pt>
                <c:pt idx="72">
                  <c:v>4018987.78165284</c:v>
                </c:pt>
                <c:pt idx="73">
                  <c:v>4016057.48231264</c:v>
                </c:pt>
                <c:pt idx="74">
                  <c:v>3958887.16805228</c:v>
                </c:pt>
                <c:pt idx="75">
                  <c:v>3915606.93237962</c:v>
                </c:pt>
                <c:pt idx="76">
                  <c:v>3893658.52493278</c:v>
                </c:pt>
                <c:pt idx="77">
                  <c:v>3880039.52041655</c:v>
                </c:pt>
                <c:pt idx="78">
                  <c:v>3881417.97628009</c:v>
                </c:pt>
                <c:pt idx="79">
                  <c:v>3835714.97856153</c:v>
                </c:pt>
                <c:pt idx="80">
                  <c:v>3798120.65010423</c:v>
                </c:pt>
                <c:pt idx="81">
                  <c:v>3779989.96774638</c:v>
                </c:pt>
                <c:pt idx="82">
                  <c:v>3763950.2641275</c:v>
                </c:pt>
                <c:pt idx="83">
                  <c:v>3732828.03190023</c:v>
                </c:pt>
                <c:pt idx="84">
                  <c:v>3723225.21946782</c:v>
                </c:pt>
                <c:pt idx="85">
                  <c:v>3724923.62978581</c:v>
                </c:pt>
                <c:pt idx="86">
                  <c:v>3712809.14502282</c:v>
                </c:pt>
                <c:pt idx="87">
                  <c:v>3713443.22049281</c:v>
                </c:pt>
                <c:pt idx="88">
                  <c:v>3686251.56438292</c:v>
                </c:pt>
                <c:pt idx="89">
                  <c:v>3666507.00015346</c:v>
                </c:pt>
                <c:pt idx="90">
                  <c:v>3658822.16695009</c:v>
                </c:pt>
                <c:pt idx="91">
                  <c:v>3659172.29278444</c:v>
                </c:pt>
                <c:pt idx="92">
                  <c:v>3627242.39893343</c:v>
                </c:pt>
                <c:pt idx="93">
                  <c:v>3601563.14609386</c:v>
                </c:pt>
                <c:pt idx="94">
                  <c:v>3591102.49655011</c:v>
                </c:pt>
                <c:pt idx="95">
                  <c:v>3591747.65154629</c:v>
                </c:pt>
                <c:pt idx="96">
                  <c:v>3579832.10367717</c:v>
                </c:pt>
                <c:pt idx="97">
                  <c:v>3577119.75026142</c:v>
                </c:pt>
                <c:pt idx="98">
                  <c:v>3548132.953658</c:v>
                </c:pt>
                <c:pt idx="99">
                  <c:v>3531744.14864659</c:v>
                </c:pt>
                <c:pt idx="100">
                  <c:v>3513540.77799555</c:v>
                </c:pt>
                <c:pt idx="101">
                  <c:v>3498946.0372265</c:v>
                </c:pt>
                <c:pt idx="102">
                  <c:v>3479196.74485253</c:v>
                </c:pt>
                <c:pt idx="103">
                  <c:v>3468900.51449357</c:v>
                </c:pt>
                <c:pt idx="104">
                  <c:v>3464044.68195472</c:v>
                </c:pt>
                <c:pt idx="105">
                  <c:v>3465231.21093652</c:v>
                </c:pt>
                <c:pt idx="106">
                  <c:v>3445264.03692842</c:v>
                </c:pt>
                <c:pt idx="107">
                  <c:v>3430406.48210505</c:v>
                </c:pt>
                <c:pt idx="108">
                  <c:v>3414890.5043624</c:v>
                </c:pt>
                <c:pt idx="109">
                  <c:v>3400007.0293818</c:v>
                </c:pt>
                <c:pt idx="110">
                  <c:v>3385364.08034896</c:v>
                </c:pt>
                <c:pt idx="111">
                  <c:v>3371533.14942884</c:v>
                </c:pt>
                <c:pt idx="112">
                  <c:v>3365118.22212016</c:v>
                </c:pt>
                <c:pt idx="113">
                  <c:v>3365083.12699875</c:v>
                </c:pt>
                <c:pt idx="114">
                  <c:v>3361239.34615623</c:v>
                </c:pt>
                <c:pt idx="115">
                  <c:v>3362418.16626948</c:v>
                </c:pt>
                <c:pt idx="116">
                  <c:v>3344127.71945941</c:v>
                </c:pt>
                <c:pt idx="117">
                  <c:v>3334446.26624501</c:v>
                </c:pt>
                <c:pt idx="118">
                  <c:v>3322249.08752211</c:v>
                </c:pt>
                <c:pt idx="119">
                  <c:v>3310993.20351245</c:v>
                </c:pt>
                <c:pt idx="120">
                  <c:v>3301486.13174518</c:v>
                </c:pt>
                <c:pt idx="121">
                  <c:v>3288496.24801161</c:v>
                </c:pt>
                <c:pt idx="122">
                  <c:v>3279059.35410783</c:v>
                </c:pt>
                <c:pt idx="123">
                  <c:v>3273251.10587325</c:v>
                </c:pt>
                <c:pt idx="124">
                  <c:v>3261457.3653568</c:v>
                </c:pt>
                <c:pt idx="125">
                  <c:v>3251508.72517634</c:v>
                </c:pt>
                <c:pt idx="126">
                  <c:v>3240470.73502395</c:v>
                </c:pt>
                <c:pt idx="127">
                  <c:v>3231820.97580413</c:v>
                </c:pt>
                <c:pt idx="128">
                  <c:v>3221680.73541006</c:v>
                </c:pt>
                <c:pt idx="129">
                  <c:v>3212495.00405702</c:v>
                </c:pt>
                <c:pt idx="130">
                  <c:v>3209676.82088284</c:v>
                </c:pt>
                <c:pt idx="131">
                  <c:v>3210222.34680128</c:v>
                </c:pt>
                <c:pt idx="132">
                  <c:v>3201707.09273804</c:v>
                </c:pt>
                <c:pt idx="133">
                  <c:v>3191041.56665469</c:v>
                </c:pt>
                <c:pt idx="134">
                  <c:v>3182830.65630589</c:v>
                </c:pt>
                <c:pt idx="135">
                  <c:v>3178266.93150668</c:v>
                </c:pt>
                <c:pt idx="136">
                  <c:v>3170953.23063142</c:v>
                </c:pt>
                <c:pt idx="137">
                  <c:v>3162512.66905796</c:v>
                </c:pt>
                <c:pt idx="138">
                  <c:v>3155511.93157594</c:v>
                </c:pt>
                <c:pt idx="139">
                  <c:v>3146491.02217753</c:v>
                </c:pt>
                <c:pt idx="140">
                  <c:v>3142808.95664126</c:v>
                </c:pt>
                <c:pt idx="141">
                  <c:v>3138426.27883091</c:v>
                </c:pt>
                <c:pt idx="142">
                  <c:v>3130052.28664141</c:v>
                </c:pt>
                <c:pt idx="143">
                  <c:v>3122969.80572332</c:v>
                </c:pt>
                <c:pt idx="144">
                  <c:v>3115758.25866586</c:v>
                </c:pt>
                <c:pt idx="145">
                  <c:v>3108597.91235115</c:v>
                </c:pt>
                <c:pt idx="146">
                  <c:v>3102090.72617699</c:v>
                </c:pt>
                <c:pt idx="147">
                  <c:v>3096170.91412217</c:v>
                </c:pt>
                <c:pt idx="148">
                  <c:v>3093364.88803981</c:v>
                </c:pt>
                <c:pt idx="149">
                  <c:v>3093251.69761907</c:v>
                </c:pt>
                <c:pt idx="150">
                  <c:v>3085813.67112647</c:v>
                </c:pt>
                <c:pt idx="151">
                  <c:v>3080624.81285616</c:v>
                </c:pt>
                <c:pt idx="152">
                  <c:v>3073977.85866535</c:v>
                </c:pt>
                <c:pt idx="153">
                  <c:v>3069109.16413778</c:v>
                </c:pt>
                <c:pt idx="154">
                  <c:v>3063099.13430116</c:v>
                </c:pt>
                <c:pt idx="155">
                  <c:v>3057735.28309185</c:v>
                </c:pt>
                <c:pt idx="156">
                  <c:v>3053329.11186827</c:v>
                </c:pt>
                <c:pt idx="157">
                  <c:v>3047174.11714223</c:v>
                </c:pt>
                <c:pt idx="158">
                  <c:v>3042210.20109397</c:v>
                </c:pt>
                <c:pt idx="159">
                  <c:v>3039421.00361492</c:v>
                </c:pt>
                <c:pt idx="160">
                  <c:v>3033757.22740353</c:v>
                </c:pt>
                <c:pt idx="161">
                  <c:v>3028878.56492196</c:v>
                </c:pt>
                <c:pt idx="162">
                  <c:v>3023296.14284156</c:v>
                </c:pt>
                <c:pt idx="163">
                  <c:v>3019001.72571508</c:v>
                </c:pt>
                <c:pt idx="164">
                  <c:v>3013784.50368943</c:v>
                </c:pt>
                <c:pt idx="165">
                  <c:v>3008952.93091266</c:v>
                </c:pt>
                <c:pt idx="166">
                  <c:v>3007963.75309542</c:v>
                </c:pt>
                <c:pt idx="167">
                  <c:v>3008141.59665221</c:v>
                </c:pt>
                <c:pt idx="168">
                  <c:v>3004136.79566708</c:v>
                </c:pt>
                <c:pt idx="169">
                  <c:v>2998131.73782235</c:v>
                </c:pt>
                <c:pt idx="170">
                  <c:v>2993643.08307209</c:v>
                </c:pt>
                <c:pt idx="171">
                  <c:v>2991167.87885354</c:v>
                </c:pt>
                <c:pt idx="172">
                  <c:v>2987324.61325717</c:v>
                </c:pt>
                <c:pt idx="173">
                  <c:v>2982718.99419827</c:v>
                </c:pt>
                <c:pt idx="174">
                  <c:v>2978864.27757062</c:v>
                </c:pt>
                <c:pt idx="175">
                  <c:v>2974030.32017651</c:v>
                </c:pt>
                <c:pt idx="176">
                  <c:v>2972354.276493</c:v>
                </c:pt>
                <c:pt idx="177">
                  <c:v>2969992.30687002</c:v>
                </c:pt>
                <c:pt idx="178">
                  <c:v>2965579.11977684</c:v>
                </c:pt>
                <c:pt idx="179">
                  <c:v>2961798.09318617</c:v>
                </c:pt>
                <c:pt idx="180">
                  <c:v>2958045.99245169</c:v>
                </c:pt>
                <c:pt idx="181">
                  <c:v>2954048.49901156</c:v>
                </c:pt>
                <c:pt idx="182">
                  <c:v>2950611.95095332</c:v>
                </c:pt>
                <c:pt idx="183">
                  <c:v>2947497.5515008</c:v>
                </c:pt>
                <c:pt idx="184">
                  <c:v>2945582.8124971</c:v>
                </c:pt>
                <c:pt idx="185">
                  <c:v>2945764.37806595</c:v>
                </c:pt>
                <c:pt idx="186">
                  <c:v>2941208.93161791</c:v>
                </c:pt>
                <c:pt idx="187">
                  <c:v>2938723.07810477</c:v>
                </c:pt>
                <c:pt idx="188">
                  <c:v>2934980.08159206</c:v>
                </c:pt>
                <c:pt idx="189">
                  <c:v>2932038.67401927</c:v>
                </c:pt>
                <c:pt idx="190">
                  <c:v>2928556.43524969</c:v>
                </c:pt>
                <c:pt idx="191">
                  <c:v>2925689.78583432</c:v>
                </c:pt>
                <c:pt idx="192">
                  <c:v>2923409.51332642</c:v>
                </c:pt>
                <c:pt idx="193">
                  <c:v>2920070.83752881</c:v>
                </c:pt>
                <c:pt idx="194">
                  <c:v>2916874.02021541</c:v>
                </c:pt>
                <c:pt idx="195">
                  <c:v>2915444.63737099</c:v>
                </c:pt>
                <c:pt idx="196">
                  <c:v>2912420.52137966</c:v>
                </c:pt>
                <c:pt idx="197">
                  <c:v>2909802.54032896</c:v>
                </c:pt>
                <c:pt idx="198">
                  <c:v>2906624.25499443</c:v>
                </c:pt>
                <c:pt idx="199">
                  <c:v>2904437.44887915</c:v>
                </c:pt>
                <c:pt idx="200">
                  <c:v>2901436.53041726</c:v>
                </c:pt>
                <c:pt idx="201">
                  <c:v>2898594.4650886</c:v>
                </c:pt>
                <c:pt idx="202">
                  <c:v>2897594.04323365</c:v>
                </c:pt>
                <c:pt idx="203">
                  <c:v>2897682.97565275</c:v>
                </c:pt>
                <c:pt idx="204">
                  <c:v>2896138.5873455</c:v>
                </c:pt>
                <c:pt idx="205">
                  <c:v>2892365.14811722</c:v>
                </c:pt>
                <c:pt idx="206">
                  <c:v>2889938.21026515</c:v>
                </c:pt>
                <c:pt idx="207">
                  <c:v>2888828.37166196</c:v>
                </c:pt>
                <c:pt idx="208">
                  <c:v>2886938.62553586</c:v>
                </c:pt>
                <c:pt idx="209">
                  <c:v>2884310.54504015</c:v>
                </c:pt>
                <c:pt idx="210">
                  <c:v>2882065.43629795</c:v>
                </c:pt>
                <c:pt idx="211">
                  <c:v>2879309.22057536</c:v>
                </c:pt>
                <c:pt idx="212">
                  <c:v>2878923.97978499</c:v>
                </c:pt>
                <c:pt idx="213">
                  <c:v>2877597.15985137</c:v>
                </c:pt>
                <c:pt idx="214">
                  <c:v>2875185.49164803</c:v>
                </c:pt>
                <c:pt idx="215">
                  <c:v>2873102.68230915</c:v>
                </c:pt>
                <c:pt idx="216">
                  <c:v>2871193.01991039</c:v>
                </c:pt>
                <c:pt idx="217">
                  <c:v>2868786.95420995</c:v>
                </c:pt>
                <c:pt idx="218">
                  <c:v>2867038.65981715</c:v>
                </c:pt>
                <c:pt idx="219">
                  <c:v>2865518.64672611</c:v>
                </c:pt>
                <c:pt idx="220">
                  <c:v>2863812.87124554</c:v>
                </c:pt>
                <c:pt idx="221">
                  <c:v>2863298.84289025</c:v>
                </c:pt>
                <c:pt idx="222">
                  <c:v>2862318.33867124</c:v>
                </c:pt>
                <c:pt idx="223">
                  <c:v>2861438.16510551</c:v>
                </c:pt>
                <c:pt idx="224">
                  <c:v>2859488.91190812</c:v>
                </c:pt>
                <c:pt idx="225">
                  <c:v>2857674.95076687</c:v>
                </c:pt>
                <c:pt idx="226">
                  <c:v>2855686.58623024</c:v>
                </c:pt>
                <c:pt idx="227">
                  <c:v>2854417.44983642</c:v>
                </c:pt>
                <c:pt idx="228">
                  <c:v>2853519.43262883</c:v>
                </c:pt>
                <c:pt idx="229">
                  <c:v>2851994.07798038</c:v>
                </c:pt>
                <c:pt idx="230">
                  <c:v>2849725.98986024</c:v>
                </c:pt>
                <c:pt idx="231">
                  <c:v>2849158.50729576</c:v>
                </c:pt>
                <c:pt idx="232">
                  <c:v>2849143.37379902</c:v>
                </c:pt>
                <c:pt idx="233">
                  <c:v>2847600.63764135</c:v>
                </c:pt>
                <c:pt idx="234">
                  <c:v>2845899.94376286</c:v>
                </c:pt>
                <c:pt idx="235">
                  <c:v>2845131.75495553</c:v>
                </c:pt>
                <c:pt idx="236">
                  <c:v>2843531.60431428</c:v>
                </c:pt>
                <c:pt idx="237">
                  <c:v>2841926.66615791</c:v>
                </c:pt>
                <c:pt idx="238">
                  <c:v>2841911.3454264</c:v>
                </c:pt>
                <c:pt idx="239">
                  <c:v>2841428.32201978</c:v>
                </c:pt>
                <c:pt idx="240">
                  <c:v>2840394.89080908</c:v>
                </c:pt>
                <c:pt idx="241">
                  <c:v>2839724.49179182</c:v>
                </c:pt>
                <c:pt idx="242">
                  <c:v>2838672.11892844</c:v>
                </c:pt>
                <c:pt idx="243">
                  <c:v>2838572.73244272</c:v>
                </c:pt>
                <c:pt idx="244">
                  <c:v>2838070.02626926</c:v>
                </c:pt>
                <c:pt idx="245">
                  <c:v>2836769.96053305</c:v>
                </c:pt>
                <c:pt idx="246">
                  <c:v>2835566.70392633</c:v>
                </c:pt>
                <c:pt idx="247">
                  <c:v>2834210.59714327</c:v>
                </c:pt>
                <c:pt idx="248">
                  <c:v>2834918.92468615</c:v>
                </c:pt>
                <c:pt idx="249">
                  <c:v>2834287.01038202</c:v>
                </c:pt>
                <c:pt idx="250">
                  <c:v>2834337.44219956</c:v>
                </c:pt>
                <c:pt idx="251">
                  <c:v>2833055.13382648</c:v>
                </c:pt>
                <c:pt idx="252">
                  <c:v>2832454.52008523</c:v>
                </c:pt>
                <c:pt idx="253">
                  <c:v>2831093.47455877</c:v>
                </c:pt>
                <c:pt idx="254">
                  <c:v>2830526.16723567</c:v>
                </c:pt>
                <c:pt idx="255">
                  <c:v>2830162.9637535</c:v>
                </c:pt>
                <c:pt idx="256">
                  <c:v>2829046.16415948</c:v>
                </c:pt>
                <c:pt idx="257">
                  <c:v>2828889.38198101</c:v>
                </c:pt>
                <c:pt idx="258">
                  <c:v>2827742.78762591</c:v>
                </c:pt>
                <c:pt idx="259">
                  <c:v>2828411.2481951</c:v>
                </c:pt>
                <c:pt idx="260">
                  <c:v>2827687.14394923</c:v>
                </c:pt>
                <c:pt idx="261">
                  <c:v>2826587.97445761</c:v>
                </c:pt>
                <c:pt idx="262">
                  <c:v>2825518.66289227</c:v>
                </c:pt>
                <c:pt idx="263">
                  <c:v>2825293.73482378</c:v>
                </c:pt>
                <c:pt idx="264">
                  <c:v>2825327.33887675</c:v>
                </c:pt>
                <c:pt idx="265">
                  <c:v>2825090.50610265</c:v>
                </c:pt>
                <c:pt idx="266">
                  <c:v>2823388.63007523</c:v>
                </c:pt>
                <c:pt idx="267">
                  <c:v>2823364.96981381</c:v>
                </c:pt>
                <c:pt idx="268">
                  <c:v>2823309.91321616</c:v>
                </c:pt>
                <c:pt idx="269">
                  <c:v>2822953.09947638</c:v>
                </c:pt>
                <c:pt idx="270">
                  <c:v>2822200.91228633</c:v>
                </c:pt>
                <c:pt idx="271">
                  <c:v>2822433.36134011</c:v>
                </c:pt>
                <c:pt idx="272">
                  <c:v>2821776.48610975</c:v>
                </c:pt>
                <c:pt idx="273">
                  <c:v>2820973.28470661</c:v>
                </c:pt>
                <c:pt idx="274">
                  <c:v>2821491.75512952</c:v>
                </c:pt>
                <c:pt idx="275">
                  <c:v>2822587.93031202</c:v>
                </c:pt>
                <c:pt idx="276">
                  <c:v>2820305.20638393</c:v>
                </c:pt>
                <c:pt idx="277">
                  <c:v>2820151.91394829</c:v>
                </c:pt>
                <c:pt idx="278">
                  <c:v>2819363.18143</c:v>
                </c:pt>
                <c:pt idx="279">
                  <c:v>2819657.29114277</c:v>
                </c:pt>
                <c:pt idx="280">
                  <c:v>2819697.82804205</c:v>
                </c:pt>
                <c:pt idx="281">
                  <c:v>2818844.29326298</c:v>
                </c:pt>
                <c:pt idx="282">
                  <c:v>2817958.97652732</c:v>
                </c:pt>
                <c:pt idx="283">
                  <c:v>2816927.19598913</c:v>
                </c:pt>
                <c:pt idx="284">
                  <c:v>2817986.10019156</c:v>
                </c:pt>
                <c:pt idx="285">
                  <c:v>2817971.47896762</c:v>
                </c:pt>
                <c:pt idx="286">
                  <c:v>2817523.75038489</c:v>
                </c:pt>
                <c:pt idx="287">
                  <c:v>2817296.40025461</c:v>
                </c:pt>
                <c:pt idx="288">
                  <c:v>2816708.44962056</c:v>
                </c:pt>
                <c:pt idx="289">
                  <c:v>2815494.52264231</c:v>
                </c:pt>
                <c:pt idx="290">
                  <c:v>2815152.46102255</c:v>
                </c:pt>
                <c:pt idx="291">
                  <c:v>2815060.04735271</c:v>
                </c:pt>
                <c:pt idx="292">
                  <c:v>2814074.95335845</c:v>
                </c:pt>
                <c:pt idx="293">
                  <c:v>2814713.12182253</c:v>
                </c:pt>
                <c:pt idx="294">
                  <c:v>2816408.38285258</c:v>
                </c:pt>
                <c:pt idx="295">
                  <c:v>2816613.88349068</c:v>
                </c:pt>
                <c:pt idx="296">
                  <c:v>2816319.48118396</c:v>
                </c:pt>
                <c:pt idx="297">
                  <c:v>2815558.71116994</c:v>
                </c:pt>
                <c:pt idx="298">
                  <c:v>2815199.88781378</c:v>
                </c:pt>
                <c:pt idx="299">
                  <c:v>2815389.77077644</c:v>
                </c:pt>
                <c:pt idx="300">
                  <c:v>2815446.90761591</c:v>
                </c:pt>
                <c:pt idx="301">
                  <c:v>2816349.45273511</c:v>
                </c:pt>
                <c:pt idx="302">
                  <c:v>2815128.17225233</c:v>
                </c:pt>
                <c:pt idx="303">
                  <c:v>2814348.10806887</c:v>
                </c:pt>
                <c:pt idx="304">
                  <c:v>2814519.97984143</c:v>
                </c:pt>
                <c:pt idx="305">
                  <c:v>2814826.21378769</c:v>
                </c:pt>
                <c:pt idx="306">
                  <c:v>2814708.43988972</c:v>
                </c:pt>
                <c:pt idx="307">
                  <c:v>2814859.4650808</c:v>
                </c:pt>
                <c:pt idx="308">
                  <c:v>2815327.00427788</c:v>
                </c:pt>
                <c:pt idx="309">
                  <c:v>2814088.32617381</c:v>
                </c:pt>
                <c:pt idx="310">
                  <c:v>2814757.44258119</c:v>
                </c:pt>
                <c:pt idx="311">
                  <c:v>2814173.84112961</c:v>
                </c:pt>
                <c:pt idx="312">
                  <c:v>2812273.93887401</c:v>
                </c:pt>
                <c:pt idx="313">
                  <c:v>2812376.78515449</c:v>
                </c:pt>
                <c:pt idx="314">
                  <c:v>2812279.87867216</c:v>
                </c:pt>
                <c:pt idx="315">
                  <c:v>2812007.61767018</c:v>
                </c:pt>
                <c:pt idx="316">
                  <c:v>2811339.04734231</c:v>
                </c:pt>
                <c:pt idx="317">
                  <c:v>2812750.90380535</c:v>
                </c:pt>
                <c:pt idx="318">
                  <c:v>2812033.36132056</c:v>
                </c:pt>
                <c:pt idx="319">
                  <c:v>2812097.81156816</c:v>
                </c:pt>
                <c:pt idx="320">
                  <c:v>2813193.05664367</c:v>
                </c:pt>
                <c:pt idx="321">
                  <c:v>2813716.70706654</c:v>
                </c:pt>
                <c:pt idx="322">
                  <c:v>2812844.85583559</c:v>
                </c:pt>
                <c:pt idx="323">
                  <c:v>2813657.54922617</c:v>
                </c:pt>
                <c:pt idx="324">
                  <c:v>2812948.67007765</c:v>
                </c:pt>
                <c:pt idx="325">
                  <c:v>2813079.06901871</c:v>
                </c:pt>
                <c:pt idx="326">
                  <c:v>2813149.9777757</c:v>
                </c:pt>
                <c:pt idx="327">
                  <c:v>2813899.1201401</c:v>
                </c:pt>
                <c:pt idx="328">
                  <c:v>2812373.28182596</c:v>
                </c:pt>
                <c:pt idx="329">
                  <c:v>2813409.88370725</c:v>
                </c:pt>
                <c:pt idx="330">
                  <c:v>2813991.68157098</c:v>
                </c:pt>
                <c:pt idx="331">
                  <c:v>2813942.44617678</c:v>
                </c:pt>
                <c:pt idx="332">
                  <c:v>2813917.26363643</c:v>
                </c:pt>
                <c:pt idx="333">
                  <c:v>2813770.08398369</c:v>
                </c:pt>
                <c:pt idx="334">
                  <c:v>2813440.63461161</c:v>
                </c:pt>
                <c:pt idx="335">
                  <c:v>2813607.08127452</c:v>
                </c:pt>
                <c:pt idx="336">
                  <c:v>2814140.44707119</c:v>
                </c:pt>
                <c:pt idx="337">
                  <c:v>2813953.85547895</c:v>
                </c:pt>
                <c:pt idx="338">
                  <c:v>2813310.74775001</c:v>
                </c:pt>
                <c:pt idx="339">
                  <c:v>2813506.75116491</c:v>
                </c:pt>
                <c:pt idx="340">
                  <c:v>2813632.31658731</c:v>
                </c:pt>
                <c:pt idx="341">
                  <c:v>2813413.07242883</c:v>
                </c:pt>
                <c:pt idx="342">
                  <c:v>2813623.00016974</c:v>
                </c:pt>
                <c:pt idx="343">
                  <c:v>2813699.36681874</c:v>
                </c:pt>
                <c:pt idx="344">
                  <c:v>2813869.83281896</c:v>
                </c:pt>
                <c:pt idx="345">
                  <c:v>2813599.80503981</c:v>
                </c:pt>
                <c:pt idx="346">
                  <c:v>2813706.79511282</c:v>
                </c:pt>
                <c:pt idx="347">
                  <c:v>2813942.03263823</c:v>
                </c:pt>
                <c:pt idx="348">
                  <c:v>2812890.26553125</c:v>
                </c:pt>
                <c:pt idx="349">
                  <c:v>2814112.76752147</c:v>
                </c:pt>
                <c:pt idx="350">
                  <c:v>2813043.8350231</c:v>
                </c:pt>
                <c:pt idx="351">
                  <c:v>2813094.78533254</c:v>
                </c:pt>
                <c:pt idx="352">
                  <c:v>2813074.87526613</c:v>
                </c:pt>
                <c:pt idx="353">
                  <c:v>2813042.36636084</c:v>
                </c:pt>
                <c:pt idx="354">
                  <c:v>2812930.19684123</c:v>
                </c:pt>
                <c:pt idx="355">
                  <c:v>2812745.4315416</c:v>
                </c:pt>
                <c:pt idx="356">
                  <c:v>2812198.42461109</c:v>
                </c:pt>
                <c:pt idx="357">
                  <c:v>2812578.08442908</c:v>
                </c:pt>
                <c:pt idx="358">
                  <c:v>2813157.75247138</c:v>
                </c:pt>
                <c:pt idx="359">
                  <c:v>2813295.41811969</c:v>
                </c:pt>
                <c:pt idx="360">
                  <c:v>2812852.18801057</c:v>
                </c:pt>
                <c:pt idx="361">
                  <c:v>2812865.03209931</c:v>
                </c:pt>
                <c:pt idx="362">
                  <c:v>2812669.4079155</c:v>
                </c:pt>
                <c:pt idx="363">
                  <c:v>2812614.95082678</c:v>
                </c:pt>
                <c:pt idx="364">
                  <c:v>2813008.16370098</c:v>
                </c:pt>
                <c:pt idx="365">
                  <c:v>2813562.39883877</c:v>
                </c:pt>
                <c:pt idx="366">
                  <c:v>2812431.04247467</c:v>
                </c:pt>
                <c:pt idx="367">
                  <c:v>2812458.92661382</c:v>
                </c:pt>
                <c:pt idx="368">
                  <c:v>2812749.31518855</c:v>
                </c:pt>
                <c:pt idx="369">
                  <c:v>2812568.93672071</c:v>
                </c:pt>
                <c:pt idx="370">
                  <c:v>2812334.94717072</c:v>
                </c:pt>
                <c:pt idx="371">
                  <c:v>2811919.16926552</c:v>
                </c:pt>
                <c:pt idx="372">
                  <c:v>2812385.44689928</c:v>
                </c:pt>
                <c:pt idx="373">
                  <c:v>2812356.27095011</c:v>
                </c:pt>
                <c:pt idx="374">
                  <c:v>2812270.43671486</c:v>
                </c:pt>
                <c:pt idx="375">
                  <c:v>2812000.01596368</c:v>
                </c:pt>
                <c:pt idx="376">
                  <c:v>2812389.73152875</c:v>
                </c:pt>
                <c:pt idx="377">
                  <c:v>2811868.53395539</c:v>
                </c:pt>
                <c:pt idx="378">
                  <c:v>2811685.22398661</c:v>
                </c:pt>
                <c:pt idx="379">
                  <c:v>2811979.14389649</c:v>
                </c:pt>
                <c:pt idx="380">
                  <c:v>2811851.21227298</c:v>
                </c:pt>
                <c:pt idx="381">
                  <c:v>2811678.02660418</c:v>
                </c:pt>
                <c:pt idx="382">
                  <c:v>2812012.9631086</c:v>
                </c:pt>
                <c:pt idx="383">
                  <c:v>2811712.24714704</c:v>
                </c:pt>
                <c:pt idx="384">
                  <c:v>2812213.11031241</c:v>
                </c:pt>
                <c:pt idx="385">
                  <c:v>2811863.55647324</c:v>
                </c:pt>
                <c:pt idx="386">
                  <c:v>2811791.92826191</c:v>
                </c:pt>
                <c:pt idx="387">
                  <c:v>2811813.07374677</c:v>
                </c:pt>
                <c:pt idx="388">
                  <c:v>2812203.20084291</c:v>
                </c:pt>
                <c:pt idx="389">
                  <c:v>2811926.79217691</c:v>
                </c:pt>
                <c:pt idx="390">
                  <c:v>2811726.24966379</c:v>
                </c:pt>
                <c:pt idx="391">
                  <c:v>2811687.81317588</c:v>
                </c:pt>
                <c:pt idx="392">
                  <c:v>2811563.79156475</c:v>
                </c:pt>
                <c:pt idx="393">
                  <c:v>2811600.68131149</c:v>
                </c:pt>
                <c:pt idx="394">
                  <c:v>2811442.52926437</c:v>
                </c:pt>
                <c:pt idx="395">
                  <c:v>2811589.35768174</c:v>
                </c:pt>
                <c:pt idx="396">
                  <c:v>2811650.79349325</c:v>
                </c:pt>
                <c:pt idx="397">
                  <c:v>2811509.98262838</c:v>
                </c:pt>
                <c:pt idx="398">
                  <c:v>2811333.09219831</c:v>
                </c:pt>
                <c:pt idx="399">
                  <c:v>2811417.06082124</c:v>
                </c:pt>
                <c:pt idx="400">
                  <c:v>2811491.01750463</c:v>
                </c:pt>
                <c:pt idx="401">
                  <c:v>2811387.12173941</c:v>
                </c:pt>
                <c:pt idx="402">
                  <c:v>2811292.5768974</c:v>
                </c:pt>
                <c:pt idx="403">
                  <c:v>2811384.30334335</c:v>
                </c:pt>
                <c:pt idx="404">
                  <c:v>2811662.08267138</c:v>
                </c:pt>
                <c:pt idx="405">
                  <c:v>2811511.04689696</c:v>
                </c:pt>
                <c:pt idx="406">
                  <c:v>2811831.30236435</c:v>
                </c:pt>
                <c:pt idx="407">
                  <c:v>2811859.12892083</c:v>
                </c:pt>
                <c:pt idx="408">
                  <c:v>2811646.7258456</c:v>
                </c:pt>
                <c:pt idx="409">
                  <c:v>2812079.86168094</c:v>
                </c:pt>
                <c:pt idx="410">
                  <c:v>2811863.75061508</c:v>
                </c:pt>
                <c:pt idx="411">
                  <c:v>2812061.57331753</c:v>
                </c:pt>
                <c:pt idx="412">
                  <c:v>2812222.85915279</c:v>
                </c:pt>
                <c:pt idx="413">
                  <c:v>2812104.58001387</c:v>
                </c:pt>
                <c:pt idx="414">
                  <c:v>2811983.98152786</c:v>
                </c:pt>
                <c:pt idx="415">
                  <c:v>2812101.98158981</c:v>
                </c:pt>
                <c:pt idx="416">
                  <c:v>2811988.84981134</c:v>
                </c:pt>
                <c:pt idx="417">
                  <c:v>2811935.7776741</c:v>
                </c:pt>
                <c:pt idx="418">
                  <c:v>2812230.60349309</c:v>
                </c:pt>
                <c:pt idx="419">
                  <c:v>2812240.69523717</c:v>
                </c:pt>
                <c:pt idx="420">
                  <c:v>2812142.80229109</c:v>
                </c:pt>
                <c:pt idx="421">
                  <c:v>2812223.15987352</c:v>
                </c:pt>
                <c:pt idx="422">
                  <c:v>2812050.3088787</c:v>
                </c:pt>
                <c:pt idx="423">
                  <c:v>2811818.37815618</c:v>
                </c:pt>
                <c:pt idx="424">
                  <c:v>2811963.89544922</c:v>
                </c:pt>
                <c:pt idx="425">
                  <c:v>2811854.55104929</c:v>
                </c:pt>
                <c:pt idx="426">
                  <c:v>2812072.06152526</c:v>
                </c:pt>
                <c:pt idx="427">
                  <c:v>2812042.63321765</c:v>
                </c:pt>
                <c:pt idx="428">
                  <c:v>2811814.07056558</c:v>
                </c:pt>
                <c:pt idx="429">
                  <c:v>2812027.8085533</c:v>
                </c:pt>
                <c:pt idx="430">
                  <c:v>2811860.00952727</c:v>
                </c:pt>
                <c:pt idx="431">
                  <c:v>2811807.43352387</c:v>
                </c:pt>
                <c:pt idx="432">
                  <c:v>2811758.09701738</c:v>
                </c:pt>
                <c:pt idx="433">
                  <c:v>2811850.36329254</c:v>
                </c:pt>
                <c:pt idx="434">
                  <c:v>2811899.90467925</c:v>
                </c:pt>
                <c:pt idx="435">
                  <c:v>2811855.21408508</c:v>
                </c:pt>
                <c:pt idx="436">
                  <c:v>2811867.99225888</c:v>
                </c:pt>
                <c:pt idx="437">
                  <c:v>2811925.66490328</c:v>
                </c:pt>
                <c:pt idx="438">
                  <c:v>2811739.87314789</c:v>
                </c:pt>
                <c:pt idx="439">
                  <c:v>2811696.26643086</c:v>
                </c:pt>
                <c:pt idx="440">
                  <c:v>2811680.65318022</c:v>
                </c:pt>
                <c:pt idx="441">
                  <c:v>2811763.13112102</c:v>
                </c:pt>
                <c:pt idx="442">
                  <c:v>2811732.56619175</c:v>
                </c:pt>
                <c:pt idx="443">
                  <c:v>2811629.30252213</c:v>
                </c:pt>
                <c:pt idx="444">
                  <c:v>2811718.34889287</c:v>
                </c:pt>
                <c:pt idx="445">
                  <c:v>2811534.26894306</c:v>
                </c:pt>
                <c:pt idx="446">
                  <c:v>2811671.95113071</c:v>
                </c:pt>
                <c:pt idx="447">
                  <c:v>2811504.96941376</c:v>
                </c:pt>
                <c:pt idx="448">
                  <c:v>2811395.8847566</c:v>
                </c:pt>
                <c:pt idx="449">
                  <c:v>2811460.32967635</c:v>
                </c:pt>
                <c:pt idx="450">
                  <c:v>2811539.35717162</c:v>
                </c:pt>
                <c:pt idx="451">
                  <c:v>2811549.52865699</c:v>
                </c:pt>
                <c:pt idx="452">
                  <c:v>2811619.83849258</c:v>
                </c:pt>
                <c:pt idx="453">
                  <c:v>2811477.06431374</c:v>
                </c:pt>
                <c:pt idx="454">
                  <c:v>2811484.45190278</c:v>
                </c:pt>
                <c:pt idx="455">
                  <c:v>2811473.58477846</c:v>
                </c:pt>
                <c:pt idx="456">
                  <c:v>2811551.04323083</c:v>
                </c:pt>
                <c:pt idx="457">
                  <c:v>2811430.68789228</c:v>
                </c:pt>
                <c:pt idx="458">
                  <c:v>2811449.68973655</c:v>
                </c:pt>
                <c:pt idx="459">
                  <c:v>2811478.6946368</c:v>
                </c:pt>
                <c:pt idx="460">
                  <c:v>2811496.73132357</c:v>
                </c:pt>
                <c:pt idx="461">
                  <c:v>2811550.16150776</c:v>
                </c:pt>
                <c:pt idx="462">
                  <c:v>2811438.03753697</c:v>
                </c:pt>
                <c:pt idx="463">
                  <c:v>2811387.08075378</c:v>
                </c:pt>
                <c:pt idx="464">
                  <c:v>2811428.46411761</c:v>
                </c:pt>
                <c:pt idx="465">
                  <c:v>2811485.22633233</c:v>
                </c:pt>
                <c:pt idx="466">
                  <c:v>2811392.27975458</c:v>
                </c:pt>
                <c:pt idx="467">
                  <c:v>2811649.01815567</c:v>
                </c:pt>
                <c:pt idx="468">
                  <c:v>2811362.8609481</c:v>
                </c:pt>
                <c:pt idx="469">
                  <c:v>2811382.40358106</c:v>
                </c:pt>
                <c:pt idx="470">
                  <c:v>2811369.95181378</c:v>
                </c:pt>
                <c:pt idx="471">
                  <c:v>2811245.28003237</c:v>
                </c:pt>
                <c:pt idx="472">
                  <c:v>2811326.66858687</c:v>
                </c:pt>
                <c:pt idx="473">
                  <c:v>2811293.65537269</c:v>
                </c:pt>
                <c:pt idx="474">
                  <c:v>2811367.72645428</c:v>
                </c:pt>
                <c:pt idx="475">
                  <c:v>2811311.64348293</c:v>
                </c:pt>
                <c:pt idx="476">
                  <c:v>2811395.73423825</c:v>
                </c:pt>
                <c:pt idx="477">
                  <c:v>2811304.15825878</c:v>
                </c:pt>
                <c:pt idx="478">
                  <c:v>2811333.42179907</c:v>
                </c:pt>
                <c:pt idx="479">
                  <c:v>2811311.09096639</c:v>
                </c:pt>
                <c:pt idx="480">
                  <c:v>2811375.64586467</c:v>
                </c:pt>
                <c:pt idx="481">
                  <c:v>2811400.45415367</c:v>
                </c:pt>
                <c:pt idx="482">
                  <c:v>2811364.05206512</c:v>
                </c:pt>
                <c:pt idx="483">
                  <c:v>2811330.83004981</c:v>
                </c:pt>
                <c:pt idx="484">
                  <c:v>2811373.36236643</c:v>
                </c:pt>
                <c:pt idx="485">
                  <c:v>2811385.15785326</c:v>
                </c:pt>
                <c:pt idx="486">
                  <c:v>2811313.67334307</c:v>
                </c:pt>
                <c:pt idx="487">
                  <c:v>2811411.9101782</c:v>
                </c:pt>
                <c:pt idx="488">
                  <c:v>2811335.0342007</c:v>
                </c:pt>
                <c:pt idx="489">
                  <c:v>2811447.9650685</c:v>
                </c:pt>
                <c:pt idx="490">
                  <c:v>2811432.86288372</c:v>
                </c:pt>
                <c:pt idx="491">
                  <c:v>2811503.19123992</c:v>
                </c:pt>
                <c:pt idx="492">
                  <c:v>2811400.92335191</c:v>
                </c:pt>
                <c:pt idx="493">
                  <c:v>2811442.35582064</c:v>
                </c:pt>
                <c:pt idx="494">
                  <c:v>2811440.85422125</c:v>
                </c:pt>
                <c:pt idx="495">
                  <c:v>2811494.25201256</c:v>
                </c:pt>
                <c:pt idx="496">
                  <c:v>2811436.64125757</c:v>
                </c:pt>
                <c:pt idx="497">
                  <c:v>2811461.50385908</c:v>
                </c:pt>
                <c:pt idx="498">
                  <c:v>2811439.85476729</c:v>
                </c:pt>
                <c:pt idx="499">
                  <c:v>2811431.68998432</c:v>
                </c:pt>
                <c:pt idx="500">
                  <c:v>2811457.81303456</c:v>
                </c:pt>
                <c:pt idx="501">
                  <c:v>2811464.30397397</c:v>
                </c:pt>
                <c:pt idx="502">
                  <c:v>2811493.03620502</c:v>
                </c:pt>
                <c:pt idx="503">
                  <c:v>2811442.78979785</c:v>
                </c:pt>
                <c:pt idx="504">
                  <c:v>2811473.88520346</c:v>
                </c:pt>
                <c:pt idx="505">
                  <c:v>2811468.7810257</c:v>
                </c:pt>
                <c:pt idx="506">
                  <c:v>2811515.54973659</c:v>
                </c:pt>
                <c:pt idx="507">
                  <c:v>2811501.64879329</c:v>
                </c:pt>
                <c:pt idx="508">
                  <c:v>2811534.01102756</c:v>
                </c:pt>
                <c:pt idx="509">
                  <c:v>2811501.78995441</c:v>
                </c:pt>
                <c:pt idx="510">
                  <c:v>2811484.91638719</c:v>
                </c:pt>
                <c:pt idx="511">
                  <c:v>2811509.65062519</c:v>
                </c:pt>
                <c:pt idx="512">
                  <c:v>2811507.30938333</c:v>
                </c:pt>
                <c:pt idx="513">
                  <c:v>2811527.53940124</c:v>
                </c:pt>
                <c:pt idx="514">
                  <c:v>2811503.87687797</c:v>
                </c:pt>
                <c:pt idx="515">
                  <c:v>2811473.12841083</c:v>
                </c:pt>
                <c:pt idx="516">
                  <c:v>2811468.92687189</c:v>
                </c:pt>
                <c:pt idx="517">
                  <c:v>2811445.53915714</c:v>
                </c:pt>
                <c:pt idx="518">
                  <c:v>2811486.44962499</c:v>
                </c:pt>
                <c:pt idx="519">
                  <c:v>2811510.49805015</c:v>
                </c:pt>
                <c:pt idx="520">
                  <c:v>2811489.28124494</c:v>
                </c:pt>
                <c:pt idx="521">
                  <c:v>2811469.94760126</c:v>
                </c:pt>
                <c:pt idx="522">
                  <c:v>2811480.84910141</c:v>
                </c:pt>
                <c:pt idx="523">
                  <c:v>2811458.6191835</c:v>
                </c:pt>
                <c:pt idx="524">
                  <c:v>2811452.87753922</c:v>
                </c:pt>
                <c:pt idx="525">
                  <c:v>2811451.10207142</c:v>
                </c:pt>
                <c:pt idx="526">
                  <c:v>2811455.54834576</c:v>
                </c:pt>
                <c:pt idx="527">
                  <c:v>2811407.06518867</c:v>
                </c:pt>
                <c:pt idx="528">
                  <c:v>2811463.08594079</c:v>
                </c:pt>
                <c:pt idx="529">
                  <c:v>2811475.85376013</c:v>
                </c:pt>
                <c:pt idx="530">
                  <c:v>2811438.05547426</c:v>
                </c:pt>
                <c:pt idx="531">
                  <c:v>2811454.66985954</c:v>
                </c:pt>
                <c:pt idx="532">
                  <c:v>2811458.26881735</c:v>
                </c:pt>
                <c:pt idx="533">
                  <c:v>2811460.9299494</c:v>
                </c:pt>
                <c:pt idx="534">
                  <c:v>2811449.10499148</c:v>
                </c:pt>
                <c:pt idx="535">
                  <c:v>2811450.01614471</c:v>
                </c:pt>
                <c:pt idx="536">
                  <c:v>2811461.20053373</c:v>
                </c:pt>
                <c:pt idx="537">
                  <c:v>2811449.74219247</c:v>
                </c:pt>
                <c:pt idx="538">
                  <c:v>2811448.91091268</c:v>
                </c:pt>
                <c:pt idx="539">
                  <c:v>2811441.64217784</c:v>
                </c:pt>
                <c:pt idx="540">
                  <c:v>2811444.08478838</c:v>
                </c:pt>
                <c:pt idx="541">
                  <c:v>2811452.8412222</c:v>
                </c:pt>
                <c:pt idx="542">
                  <c:v>2811443.01233709</c:v>
                </c:pt>
                <c:pt idx="543">
                  <c:v>2811447.84720809</c:v>
                </c:pt>
                <c:pt idx="544">
                  <c:v>2811460.74477731</c:v>
                </c:pt>
                <c:pt idx="545">
                  <c:v>2811440.76017117</c:v>
                </c:pt>
                <c:pt idx="546">
                  <c:v>2811443.83997646</c:v>
                </c:pt>
                <c:pt idx="547">
                  <c:v>2811450.67298037</c:v>
                </c:pt>
                <c:pt idx="548">
                  <c:v>2811441.75749912</c:v>
                </c:pt>
                <c:pt idx="549">
                  <c:v>2811437.71132703</c:v>
                </c:pt>
                <c:pt idx="550">
                  <c:v>2811438.59910515</c:v>
                </c:pt>
                <c:pt idx="551">
                  <c:v>2811448.47788118</c:v>
                </c:pt>
                <c:pt idx="552">
                  <c:v>2811447.86818208</c:v>
                </c:pt>
                <c:pt idx="553">
                  <c:v>2811437.39171293</c:v>
                </c:pt>
                <c:pt idx="554">
                  <c:v>2811435.95062873</c:v>
                </c:pt>
                <c:pt idx="555">
                  <c:v>2811433.20344079</c:v>
                </c:pt>
                <c:pt idx="556">
                  <c:v>2811424.9638672</c:v>
                </c:pt>
                <c:pt idx="557">
                  <c:v>2811431.90511973</c:v>
                </c:pt>
                <c:pt idx="558">
                  <c:v>2811425.3582181</c:v>
                </c:pt>
                <c:pt idx="559">
                  <c:v>2811449.47272831</c:v>
                </c:pt>
                <c:pt idx="560">
                  <c:v>2811450.18824724</c:v>
                </c:pt>
                <c:pt idx="561">
                  <c:v>2811449.63241745</c:v>
                </c:pt>
                <c:pt idx="562">
                  <c:v>2811435.5447199</c:v>
                </c:pt>
                <c:pt idx="563">
                  <c:v>2811446.21849091</c:v>
                </c:pt>
                <c:pt idx="564">
                  <c:v>2811446.82290107</c:v>
                </c:pt>
                <c:pt idx="565">
                  <c:v>2811439.08497326</c:v>
                </c:pt>
                <c:pt idx="566">
                  <c:v>2811444.62258793</c:v>
                </c:pt>
                <c:pt idx="567">
                  <c:v>2811448.88152134</c:v>
                </c:pt>
                <c:pt idx="568">
                  <c:v>2811457.281165</c:v>
                </c:pt>
                <c:pt idx="569">
                  <c:v>2811439.70638192</c:v>
                </c:pt>
                <c:pt idx="570">
                  <c:v>2811449.1751907</c:v>
                </c:pt>
                <c:pt idx="571">
                  <c:v>2811441.36406195</c:v>
                </c:pt>
                <c:pt idx="572">
                  <c:v>2811448.51683378</c:v>
                </c:pt>
                <c:pt idx="573">
                  <c:v>2811430.31578478</c:v>
                </c:pt>
                <c:pt idx="574">
                  <c:v>2811443.66349668</c:v>
                </c:pt>
                <c:pt idx="575">
                  <c:v>2811444.79112238</c:v>
                </c:pt>
                <c:pt idx="576">
                  <c:v>2811439.41184678</c:v>
                </c:pt>
                <c:pt idx="577">
                  <c:v>2811432.87351863</c:v>
                </c:pt>
                <c:pt idx="578">
                  <c:v>2811440.65399078</c:v>
                </c:pt>
                <c:pt idx="579">
                  <c:v>2811446.93384606</c:v>
                </c:pt>
                <c:pt idx="580">
                  <c:v>2811405.11520023</c:v>
                </c:pt>
                <c:pt idx="581">
                  <c:v>2811437.23933751</c:v>
                </c:pt>
                <c:pt idx="582">
                  <c:v>2811433.53995031</c:v>
                </c:pt>
                <c:pt idx="583">
                  <c:v>2811432.20647728</c:v>
                </c:pt>
                <c:pt idx="584">
                  <c:v>2811435.55459503</c:v>
                </c:pt>
                <c:pt idx="585">
                  <c:v>2811431.16553523</c:v>
                </c:pt>
                <c:pt idx="586">
                  <c:v>2811437.4379069</c:v>
                </c:pt>
                <c:pt idx="587">
                  <c:v>2811447.05219641</c:v>
                </c:pt>
                <c:pt idx="588">
                  <c:v>2811432.66134446</c:v>
                </c:pt>
                <c:pt idx="589">
                  <c:v>2811438.70134279</c:v>
                </c:pt>
                <c:pt idx="590">
                  <c:v>2811441.94512968</c:v>
                </c:pt>
                <c:pt idx="591">
                  <c:v>2811441.9796586</c:v>
                </c:pt>
                <c:pt idx="592">
                  <c:v>2811451.29782945</c:v>
                </c:pt>
                <c:pt idx="593">
                  <c:v>2811447.61874327</c:v>
                </c:pt>
                <c:pt idx="594">
                  <c:v>2811418.97987698</c:v>
                </c:pt>
                <c:pt idx="595">
                  <c:v>2811420.07617176</c:v>
                </c:pt>
                <c:pt idx="596">
                  <c:v>2811415.72059371</c:v>
                </c:pt>
                <c:pt idx="597">
                  <c:v>2811400.44121382</c:v>
                </c:pt>
                <c:pt idx="598">
                  <c:v>2811392.72069658</c:v>
                </c:pt>
                <c:pt idx="599">
                  <c:v>2811396.91604683</c:v>
                </c:pt>
                <c:pt idx="600">
                  <c:v>2811394.12146444</c:v>
                </c:pt>
                <c:pt idx="601">
                  <c:v>2811398.50052262</c:v>
                </c:pt>
                <c:pt idx="602">
                  <c:v>2811378.25330902</c:v>
                </c:pt>
                <c:pt idx="603">
                  <c:v>2811399.33819309</c:v>
                </c:pt>
                <c:pt idx="604">
                  <c:v>2811400.26275284</c:v>
                </c:pt>
                <c:pt idx="605">
                  <c:v>2811405.37455259</c:v>
                </c:pt>
                <c:pt idx="606">
                  <c:v>2811404.30355818</c:v>
                </c:pt>
                <c:pt idx="607">
                  <c:v>2811397.88750264</c:v>
                </c:pt>
                <c:pt idx="608">
                  <c:v>2811400.47694619</c:v>
                </c:pt>
                <c:pt idx="609">
                  <c:v>2811403.98181279</c:v>
                </c:pt>
                <c:pt idx="610">
                  <c:v>2811399.64411533</c:v>
                </c:pt>
                <c:pt idx="611">
                  <c:v>2811395.5414167</c:v>
                </c:pt>
                <c:pt idx="612">
                  <c:v>2811390.93875311</c:v>
                </c:pt>
                <c:pt idx="613">
                  <c:v>2811385.79266803</c:v>
                </c:pt>
                <c:pt idx="614">
                  <c:v>2811383.32143906</c:v>
                </c:pt>
                <c:pt idx="615">
                  <c:v>2811384.81831025</c:v>
                </c:pt>
                <c:pt idx="616">
                  <c:v>2811387.03248925</c:v>
                </c:pt>
                <c:pt idx="617">
                  <c:v>2811392.59069494</c:v>
                </c:pt>
                <c:pt idx="618">
                  <c:v>2811391.61802885</c:v>
                </c:pt>
                <c:pt idx="619">
                  <c:v>2811394.20398981</c:v>
                </c:pt>
                <c:pt idx="620">
                  <c:v>2811387.30330783</c:v>
                </c:pt>
                <c:pt idx="621">
                  <c:v>2811397.56939972</c:v>
                </c:pt>
                <c:pt idx="622">
                  <c:v>2811385.99473508</c:v>
                </c:pt>
                <c:pt idx="623">
                  <c:v>2811397.70970817</c:v>
                </c:pt>
                <c:pt idx="624">
                  <c:v>2811406.49699558</c:v>
                </c:pt>
                <c:pt idx="625">
                  <c:v>2811403.90062712</c:v>
                </c:pt>
                <c:pt idx="626">
                  <c:v>2811409.76913839</c:v>
                </c:pt>
                <c:pt idx="627">
                  <c:v>2811405.89376321</c:v>
                </c:pt>
                <c:pt idx="628">
                  <c:v>2811408.97489895</c:v>
                </c:pt>
                <c:pt idx="629">
                  <c:v>2811403.50973837</c:v>
                </c:pt>
                <c:pt idx="630">
                  <c:v>2811399.89011509</c:v>
                </c:pt>
                <c:pt idx="631">
                  <c:v>2811411.92003515</c:v>
                </c:pt>
                <c:pt idx="632">
                  <c:v>2811413.30048463</c:v>
                </c:pt>
                <c:pt idx="633">
                  <c:v>2811410.99309985</c:v>
                </c:pt>
                <c:pt idx="634">
                  <c:v>2811423.43881328</c:v>
                </c:pt>
                <c:pt idx="635">
                  <c:v>2811411.82346021</c:v>
                </c:pt>
                <c:pt idx="636">
                  <c:v>2811408.31913169</c:v>
                </c:pt>
                <c:pt idx="637">
                  <c:v>2811417.97228104</c:v>
                </c:pt>
                <c:pt idx="638">
                  <c:v>2811412.09221889</c:v>
                </c:pt>
                <c:pt idx="639">
                  <c:v>2811408.76615443</c:v>
                </c:pt>
                <c:pt idx="640">
                  <c:v>2811411.65419178</c:v>
                </c:pt>
                <c:pt idx="641">
                  <c:v>2811406.38073325</c:v>
                </c:pt>
                <c:pt idx="642">
                  <c:v>2811409.12032197</c:v>
                </c:pt>
                <c:pt idx="643">
                  <c:v>2811404.9016819</c:v>
                </c:pt>
                <c:pt idx="644">
                  <c:v>2811403.18162456</c:v>
                </c:pt>
                <c:pt idx="645">
                  <c:v>2811404.89120566</c:v>
                </c:pt>
                <c:pt idx="646">
                  <c:v>2811403.91059329</c:v>
                </c:pt>
                <c:pt idx="647">
                  <c:v>2811407.91609244</c:v>
                </c:pt>
                <c:pt idx="648">
                  <c:v>2811408.97696987</c:v>
                </c:pt>
                <c:pt idx="649">
                  <c:v>2811405.04831847</c:v>
                </c:pt>
                <c:pt idx="650">
                  <c:v>2811400.69621514</c:v>
                </c:pt>
                <c:pt idx="651">
                  <c:v>2811405.90880173</c:v>
                </c:pt>
                <c:pt idx="652">
                  <c:v>2811398.84576212</c:v>
                </c:pt>
                <c:pt idx="653">
                  <c:v>2811396.17005868</c:v>
                </c:pt>
                <c:pt idx="654">
                  <c:v>2811400.49565114</c:v>
                </c:pt>
                <c:pt idx="655">
                  <c:v>2811399.33556596</c:v>
                </c:pt>
                <c:pt idx="656">
                  <c:v>2811398.40413756</c:v>
                </c:pt>
                <c:pt idx="657">
                  <c:v>2811399.74970696</c:v>
                </c:pt>
                <c:pt idx="658">
                  <c:v>2811397.60083155</c:v>
                </c:pt>
                <c:pt idx="659">
                  <c:v>2811399.18615206</c:v>
                </c:pt>
                <c:pt idx="660">
                  <c:v>2811401.22931502</c:v>
                </c:pt>
                <c:pt idx="661">
                  <c:v>2811396.63565225</c:v>
                </c:pt>
                <c:pt idx="662">
                  <c:v>2811400.94151886</c:v>
                </c:pt>
                <c:pt idx="663">
                  <c:v>2811401.65616855</c:v>
                </c:pt>
                <c:pt idx="664">
                  <c:v>2811397.05121941</c:v>
                </c:pt>
                <c:pt idx="665">
                  <c:v>2811399.81346413</c:v>
                </c:pt>
                <c:pt idx="666">
                  <c:v>2811399.83354701</c:v>
                </c:pt>
                <c:pt idx="667">
                  <c:v>2811403.97863447</c:v>
                </c:pt>
                <c:pt idx="668">
                  <c:v>2811397.70993746</c:v>
                </c:pt>
                <c:pt idx="669">
                  <c:v>2811401.68625209</c:v>
                </c:pt>
                <c:pt idx="670">
                  <c:v>2811401.81110642</c:v>
                </c:pt>
                <c:pt idx="671">
                  <c:v>2811404.55702382</c:v>
                </c:pt>
                <c:pt idx="672">
                  <c:v>2811401.33538069</c:v>
                </c:pt>
                <c:pt idx="673">
                  <c:v>2811402.28877638</c:v>
                </c:pt>
                <c:pt idx="674">
                  <c:v>2811403.15578118</c:v>
                </c:pt>
                <c:pt idx="675">
                  <c:v>2811399.57783589</c:v>
                </c:pt>
                <c:pt idx="676">
                  <c:v>2811402.46430382</c:v>
                </c:pt>
                <c:pt idx="677">
                  <c:v>2811402.16625177</c:v>
                </c:pt>
                <c:pt idx="678">
                  <c:v>2811401.96023612</c:v>
                </c:pt>
                <c:pt idx="679">
                  <c:v>2811403.75527798</c:v>
                </c:pt>
                <c:pt idx="680">
                  <c:v>2811401.49575126</c:v>
                </c:pt>
                <c:pt idx="681">
                  <c:v>2811399.21723245</c:v>
                </c:pt>
                <c:pt idx="682">
                  <c:v>2811399.20787269</c:v>
                </c:pt>
                <c:pt idx="683">
                  <c:v>2811398.04957411</c:v>
                </c:pt>
                <c:pt idx="684">
                  <c:v>2811399.3902442</c:v>
                </c:pt>
                <c:pt idx="685">
                  <c:v>2811399.00114571</c:v>
                </c:pt>
                <c:pt idx="686">
                  <c:v>2811399.34264847</c:v>
                </c:pt>
                <c:pt idx="687">
                  <c:v>2811398.39308859</c:v>
                </c:pt>
                <c:pt idx="688">
                  <c:v>2811397.65523512</c:v>
                </c:pt>
                <c:pt idx="689">
                  <c:v>2811399.2446213</c:v>
                </c:pt>
                <c:pt idx="690">
                  <c:v>2811399.79453246</c:v>
                </c:pt>
                <c:pt idx="691">
                  <c:v>2811395.14157548</c:v>
                </c:pt>
                <c:pt idx="692">
                  <c:v>2811395.66361781</c:v>
                </c:pt>
                <c:pt idx="693">
                  <c:v>2811394.0117391</c:v>
                </c:pt>
                <c:pt idx="694">
                  <c:v>2811394.56976646</c:v>
                </c:pt>
                <c:pt idx="695">
                  <c:v>2811394.46082959</c:v>
                </c:pt>
                <c:pt idx="696">
                  <c:v>2811394.3968615</c:v>
                </c:pt>
                <c:pt idx="697">
                  <c:v>2811393.42052249</c:v>
                </c:pt>
                <c:pt idx="698">
                  <c:v>2811393.61128914</c:v>
                </c:pt>
                <c:pt idx="699">
                  <c:v>2811394.92071355</c:v>
                </c:pt>
                <c:pt idx="700">
                  <c:v>2811394.32682835</c:v>
                </c:pt>
                <c:pt idx="701">
                  <c:v>2811395.55761868</c:v>
                </c:pt>
                <c:pt idx="702">
                  <c:v>2811393.43617618</c:v>
                </c:pt>
                <c:pt idx="703">
                  <c:v>2811392.55326683</c:v>
                </c:pt>
                <c:pt idx="704">
                  <c:v>2811392.56907418</c:v>
                </c:pt>
                <c:pt idx="705">
                  <c:v>2811391.03264423</c:v>
                </c:pt>
                <c:pt idx="706">
                  <c:v>2811392.89573652</c:v>
                </c:pt>
                <c:pt idx="707">
                  <c:v>2811392.82798011</c:v>
                </c:pt>
                <c:pt idx="708">
                  <c:v>2811392.19939267</c:v>
                </c:pt>
                <c:pt idx="709">
                  <c:v>2811396.31014512</c:v>
                </c:pt>
                <c:pt idx="710">
                  <c:v>2811392.19019947</c:v>
                </c:pt>
                <c:pt idx="711">
                  <c:v>2811390.72207776</c:v>
                </c:pt>
                <c:pt idx="712">
                  <c:v>2811391.22353677</c:v>
                </c:pt>
                <c:pt idx="713">
                  <c:v>2811391.64458578</c:v>
                </c:pt>
                <c:pt idx="714">
                  <c:v>2811390.81151907</c:v>
                </c:pt>
                <c:pt idx="715">
                  <c:v>2811390.76291456</c:v>
                </c:pt>
                <c:pt idx="716">
                  <c:v>2811391.52551206</c:v>
                </c:pt>
                <c:pt idx="717">
                  <c:v>2811391.98927062</c:v>
                </c:pt>
                <c:pt idx="718">
                  <c:v>2811391.52110581</c:v>
                </c:pt>
                <c:pt idx="719">
                  <c:v>2811390.05402702</c:v>
                </c:pt>
                <c:pt idx="720">
                  <c:v>2811390.07844208</c:v>
                </c:pt>
                <c:pt idx="721">
                  <c:v>2811389.50667069</c:v>
                </c:pt>
                <c:pt idx="722">
                  <c:v>2811392.28129667</c:v>
                </c:pt>
                <c:pt idx="723">
                  <c:v>2811391.99192016</c:v>
                </c:pt>
                <c:pt idx="724">
                  <c:v>2811391.45124191</c:v>
                </c:pt>
                <c:pt idx="725">
                  <c:v>2811391.00043017</c:v>
                </c:pt>
                <c:pt idx="726">
                  <c:v>2811393.54479465</c:v>
                </c:pt>
                <c:pt idx="727">
                  <c:v>2811395.21913738</c:v>
                </c:pt>
                <c:pt idx="728">
                  <c:v>2811394.00769055</c:v>
                </c:pt>
                <c:pt idx="729">
                  <c:v>2811395.66958706</c:v>
                </c:pt>
                <c:pt idx="730">
                  <c:v>2811393.45938285</c:v>
                </c:pt>
                <c:pt idx="731">
                  <c:v>2811393.59498423</c:v>
                </c:pt>
                <c:pt idx="732">
                  <c:v>2811394.45229959</c:v>
                </c:pt>
                <c:pt idx="733">
                  <c:v>2811394.37565076</c:v>
                </c:pt>
                <c:pt idx="734">
                  <c:v>2811395.03614023</c:v>
                </c:pt>
                <c:pt idx="735">
                  <c:v>2811394.51131194</c:v>
                </c:pt>
                <c:pt idx="736">
                  <c:v>2811394.0166044</c:v>
                </c:pt>
                <c:pt idx="737">
                  <c:v>2811393.89251901</c:v>
                </c:pt>
                <c:pt idx="738">
                  <c:v>2811393.351337</c:v>
                </c:pt>
                <c:pt idx="739">
                  <c:v>2811393.27462189</c:v>
                </c:pt>
                <c:pt idx="740">
                  <c:v>2811394.16196301</c:v>
                </c:pt>
                <c:pt idx="741">
                  <c:v>2811392.61378448</c:v>
                </c:pt>
                <c:pt idx="742">
                  <c:v>2811393.19674356</c:v>
                </c:pt>
                <c:pt idx="743">
                  <c:v>2811392.90559519</c:v>
                </c:pt>
                <c:pt idx="744">
                  <c:v>2811393.38489007</c:v>
                </c:pt>
                <c:pt idx="745">
                  <c:v>2811393.54907188</c:v>
                </c:pt>
                <c:pt idx="746">
                  <c:v>2811390.72501722</c:v>
                </c:pt>
                <c:pt idx="747">
                  <c:v>2811393.27257044</c:v>
                </c:pt>
                <c:pt idx="748">
                  <c:v>2811393.53268233</c:v>
                </c:pt>
                <c:pt idx="749">
                  <c:v>2811393.01738305</c:v>
                </c:pt>
                <c:pt idx="750">
                  <c:v>2811393.4762933</c:v>
                </c:pt>
                <c:pt idx="751">
                  <c:v>2811393.64416928</c:v>
                </c:pt>
                <c:pt idx="752">
                  <c:v>2811392.52201821</c:v>
                </c:pt>
                <c:pt idx="753">
                  <c:v>2811392.98145023</c:v>
                </c:pt>
                <c:pt idx="754">
                  <c:v>2811393.31822768</c:v>
                </c:pt>
                <c:pt idx="755">
                  <c:v>2811393.14757639</c:v>
                </c:pt>
                <c:pt idx="756">
                  <c:v>2811393.17034293</c:v>
                </c:pt>
                <c:pt idx="757">
                  <c:v>2811393.2954679</c:v>
                </c:pt>
                <c:pt idx="758">
                  <c:v>2811393.61154143</c:v>
                </c:pt>
                <c:pt idx="759">
                  <c:v>2811393.86082547</c:v>
                </c:pt>
                <c:pt idx="760">
                  <c:v>2811393.92506651</c:v>
                </c:pt>
                <c:pt idx="761">
                  <c:v>2811393.86323844</c:v>
                </c:pt>
                <c:pt idx="762">
                  <c:v>2811393.76498117</c:v>
                </c:pt>
                <c:pt idx="763">
                  <c:v>2811393.24458046</c:v>
                </c:pt>
                <c:pt idx="764">
                  <c:v>2811392.6036968</c:v>
                </c:pt>
                <c:pt idx="765">
                  <c:v>2811392.75065027</c:v>
                </c:pt>
                <c:pt idx="766">
                  <c:v>2811392.57646762</c:v>
                </c:pt>
                <c:pt idx="767">
                  <c:v>2811392.63142433</c:v>
                </c:pt>
                <c:pt idx="768">
                  <c:v>2811392.69595171</c:v>
                </c:pt>
                <c:pt idx="769">
                  <c:v>2811392.68592551</c:v>
                </c:pt>
                <c:pt idx="770">
                  <c:v>2811392.6496826</c:v>
                </c:pt>
                <c:pt idx="771">
                  <c:v>2811392.1053122</c:v>
                </c:pt>
                <c:pt idx="772">
                  <c:v>2811392.11050976</c:v>
                </c:pt>
                <c:pt idx="773">
                  <c:v>2811391.3587072</c:v>
                </c:pt>
                <c:pt idx="774">
                  <c:v>2811392.24545268</c:v>
                </c:pt>
                <c:pt idx="775">
                  <c:v>2811391.86235867</c:v>
                </c:pt>
                <c:pt idx="776">
                  <c:v>2811391.81260826</c:v>
                </c:pt>
                <c:pt idx="777">
                  <c:v>2811391.85993795</c:v>
                </c:pt>
                <c:pt idx="778">
                  <c:v>2811392.0191054</c:v>
                </c:pt>
                <c:pt idx="779">
                  <c:v>2811391.59681948</c:v>
                </c:pt>
                <c:pt idx="780">
                  <c:v>2811392.06326986</c:v>
                </c:pt>
                <c:pt idx="781">
                  <c:v>2811392.43884595</c:v>
                </c:pt>
                <c:pt idx="782">
                  <c:v>2811392.93071487</c:v>
                </c:pt>
                <c:pt idx="783">
                  <c:v>2811392.51334801</c:v>
                </c:pt>
                <c:pt idx="784">
                  <c:v>2811392.5271882</c:v>
                </c:pt>
                <c:pt idx="785">
                  <c:v>2811392.44540925</c:v>
                </c:pt>
                <c:pt idx="786">
                  <c:v>2811392.44090369</c:v>
                </c:pt>
                <c:pt idx="787">
                  <c:v>2811392.44226962</c:v>
                </c:pt>
                <c:pt idx="788">
                  <c:v>2811392.42778574</c:v>
                </c:pt>
                <c:pt idx="789">
                  <c:v>2811392.56660225</c:v>
                </c:pt>
                <c:pt idx="790">
                  <c:v>2811392.63158668</c:v>
                </c:pt>
                <c:pt idx="791">
                  <c:v>2811392.70594456</c:v>
                </c:pt>
                <c:pt idx="792">
                  <c:v>2811392.3710739</c:v>
                </c:pt>
                <c:pt idx="793">
                  <c:v>2811391.97111375</c:v>
                </c:pt>
                <c:pt idx="794">
                  <c:v>2811391.85718588</c:v>
                </c:pt>
                <c:pt idx="795">
                  <c:v>2811392.13082924</c:v>
                </c:pt>
                <c:pt idx="796">
                  <c:v>2811391.79110048</c:v>
                </c:pt>
                <c:pt idx="797">
                  <c:v>2811391.77706824</c:v>
                </c:pt>
                <c:pt idx="798">
                  <c:v>2811391.62693758</c:v>
                </c:pt>
                <c:pt idx="799">
                  <c:v>2811391.55142104</c:v>
                </c:pt>
                <c:pt idx="800">
                  <c:v>2811391.85449512</c:v>
                </c:pt>
                <c:pt idx="801">
                  <c:v>2811391.74066162</c:v>
                </c:pt>
                <c:pt idx="802">
                  <c:v>2811391.76416902</c:v>
                </c:pt>
                <c:pt idx="803">
                  <c:v>2811391.58240353</c:v>
                </c:pt>
                <c:pt idx="804">
                  <c:v>2811391.71289688</c:v>
                </c:pt>
                <c:pt idx="805">
                  <c:v>2811391.62773523</c:v>
                </c:pt>
                <c:pt idx="806">
                  <c:v>2811391.68558159</c:v>
                </c:pt>
                <c:pt idx="807">
                  <c:v>2811391.71327571</c:v>
                </c:pt>
                <c:pt idx="808">
                  <c:v>2811391.83100369</c:v>
                </c:pt>
                <c:pt idx="809">
                  <c:v>2811391.81706137</c:v>
                </c:pt>
                <c:pt idx="810">
                  <c:v>2811391.64602618</c:v>
                </c:pt>
                <c:pt idx="811">
                  <c:v>2811391.78113859</c:v>
                </c:pt>
                <c:pt idx="812">
                  <c:v>2811391.7545268</c:v>
                </c:pt>
                <c:pt idx="813">
                  <c:v>2811391.76542055</c:v>
                </c:pt>
                <c:pt idx="814">
                  <c:v>2811392.00992799</c:v>
                </c:pt>
                <c:pt idx="815">
                  <c:v>2811391.97650001</c:v>
                </c:pt>
                <c:pt idx="816">
                  <c:v>2811391.81295588</c:v>
                </c:pt>
                <c:pt idx="817">
                  <c:v>2811391.971197</c:v>
                </c:pt>
                <c:pt idx="818">
                  <c:v>2811391.26524787</c:v>
                </c:pt>
                <c:pt idx="819">
                  <c:v>2811391.82923661</c:v>
                </c:pt>
                <c:pt idx="820">
                  <c:v>2811391.67360794</c:v>
                </c:pt>
                <c:pt idx="821">
                  <c:v>2811391.87442575</c:v>
                </c:pt>
                <c:pt idx="822">
                  <c:v>2811391.58999888</c:v>
                </c:pt>
                <c:pt idx="823">
                  <c:v>2811391.60133609</c:v>
                </c:pt>
                <c:pt idx="824">
                  <c:v>2811391.71392842</c:v>
                </c:pt>
                <c:pt idx="825">
                  <c:v>2811391.75534342</c:v>
                </c:pt>
                <c:pt idx="826">
                  <c:v>2811391.74103195</c:v>
                </c:pt>
                <c:pt idx="827">
                  <c:v>2811391.70812867</c:v>
                </c:pt>
                <c:pt idx="828">
                  <c:v>2811391.60014192</c:v>
                </c:pt>
                <c:pt idx="829">
                  <c:v>2811391.69082123</c:v>
                </c:pt>
                <c:pt idx="830">
                  <c:v>2811391.69288887</c:v>
                </c:pt>
                <c:pt idx="831">
                  <c:v>2811391.57829288</c:v>
                </c:pt>
                <c:pt idx="832">
                  <c:v>2811391.43178891</c:v>
                </c:pt>
                <c:pt idx="833">
                  <c:v>2811391.31888597</c:v>
                </c:pt>
                <c:pt idx="834">
                  <c:v>2811391.16290032</c:v>
                </c:pt>
                <c:pt idx="835">
                  <c:v>2811390.93999132</c:v>
                </c:pt>
                <c:pt idx="836">
                  <c:v>2811390.79806768</c:v>
                </c:pt>
                <c:pt idx="837">
                  <c:v>2811390.82004821</c:v>
                </c:pt>
                <c:pt idx="838">
                  <c:v>2811390.71070983</c:v>
                </c:pt>
                <c:pt idx="839">
                  <c:v>2811390.64854729</c:v>
                </c:pt>
                <c:pt idx="840">
                  <c:v>2811390.85171271</c:v>
                </c:pt>
                <c:pt idx="841">
                  <c:v>2811390.86772085</c:v>
                </c:pt>
                <c:pt idx="842">
                  <c:v>2811390.93175846</c:v>
                </c:pt>
                <c:pt idx="843">
                  <c:v>2811390.99403955</c:v>
                </c:pt>
                <c:pt idx="844">
                  <c:v>2811390.95809232</c:v>
                </c:pt>
                <c:pt idx="845">
                  <c:v>2811390.91088217</c:v>
                </c:pt>
                <c:pt idx="846">
                  <c:v>2811390.97913942</c:v>
                </c:pt>
                <c:pt idx="847">
                  <c:v>2811390.90585136</c:v>
                </c:pt>
                <c:pt idx="848">
                  <c:v>2811390.87930568</c:v>
                </c:pt>
                <c:pt idx="849">
                  <c:v>2811390.88905502</c:v>
                </c:pt>
                <c:pt idx="850">
                  <c:v>2811391.15378613</c:v>
                </c:pt>
                <c:pt idx="851">
                  <c:v>2811390.98411259</c:v>
                </c:pt>
                <c:pt idx="852">
                  <c:v>2811391.26842474</c:v>
                </c:pt>
                <c:pt idx="853">
                  <c:v>2811391.37625277</c:v>
                </c:pt>
                <c:pt idx="854">
                  <c:v>2811391.0739478</c:v>
                </c:pt>
                <c:pt idx="855">
                  <c:v>2811390.98474197</c:v>
                </c:pt>
                <c:pt idx="856">
                  <c:v>2811391.33482475</c:v>
                </c:pt>
                <c:pt idx="857">
                  <c:v>2811391.18232598</c:v>
                </c:pt>
                <c:pt idx="858">
                  <c:v>2811391.28179651</c:v>
                </c:pt>
                <c:pt idx="859">
                  <c:v>2811391.40718695</c:v>
                </c:pt>
                <c:pt idx="860">
                  <c:v>2811391.36129767</c:v>
                </c:pt>
                <c:pt idx="861">
                  <c:v>2811391.42901045</c:v>
                </c:pt>
                <c:pt idx="862">
                  <c:v>2811391.30491731</c:v>
                </c:pt>
                <c:pt idx="863">
                  <c:v>2811391.35435938</c:v>
                </c:pt>
                <c:pt idx="864">
                  <c:v>2811391.18746386</c:v>
                </c:pt>
                <c:pt idx="865">
                  <c:v>2811391.35454349</c:v>
                </c:pt>
                <c:pt idx="866">
                  <c:v>2811391.32770896</c:v>
                </c:pt>
                <c:pt idx="867">
                  <c:v>2811391.3145287</c:v>
                </c:pt>
                <c:pt idx="868">
                  <c:v>2811391.35397178</c:v>
                </c:pt>
                <c:pt idx="869">
                  <c:v>2811391.26165752</c:v>
                </c:pt>
                <c:pt idx="870">
                  <c:v>2811391.3292495</c:v>
                </c:pt>
                <c:pt idx="871">
                  <c:v>2811391.52740368</c:v>
                </c:pt>
                <c:pt idx="872">
                  <c:v>2811391.26591683</c:v>
                </c:pt>
                <c:pt idx="873">
                  <c:v>2811391.27468361</c:v>
                </c:pt>
                <c:pt idx="874">
                  <c:v>2811391.25762208</c:v>
                </c:pt>
                <c:pt idx="875">
                  <c:v>2811391.13943151</c:v>
                </c:pt>
                <c:pt idx="876">
                  <c:v>2811391.03545429</c:v>
                </c:pt>
                <c:pt idx="877">
                  <c:v>2811391.01157841</c:v>
                </c:pt>
                <c:pt idx="878">
                  <c:v>2811391.01323897</c:v>
                </c:pt>
                <c:pt idx="879">
                  <c:v>2811390.93646056</c:v>
                </c:pt>
                <c:pt idx="880">
                  <c:v>2811390.99629619</c:v>
                </c:pt>
                <c:pt idx="881">
                  <c:v>2811391.03600464</c:v>
                </c:pt>
                <c:pt idx="882">
                  <c:v>2811391.12094936</c:v>
                </c:pt>
                <c:pt idx="883">
                  <c:v>2811391.16096229</c:v>
                </c:pt>
                <c:pt idx="884">
                  <c:v>2811391.02626035</c:v>
                </c:pt>
                <c:pt idx="885">
                  <c:v>2811391.01581326</c:v>
                </c:pt>
                <c:pt idx="886">
                  <c:v>2811391.00496358</c:v>
                </c:pt>
                <c:pt idx="887">
                  <c:v>2811390.97786864</c:v>
                </c:pt>
                <c:pt idx="888">
                  <c:v>2811391.02919443</c:v>
                </c:pt>
                <c:pt idx="889">
                  <c:v>2811390.92375713</c:v>
                </c:pt>
                <c:pt idx="890">
                  <c:v>2811390.99815541</c:v>
                </c:pt>
                <c:pt idx="891">
                  <c:v>2811390.81282676</c:v>
                </c:pt>
                <c:pt idx="892">
                  <c:v>2811390.80911883</c:v>
                </c:pt>
                <c:pt idx="893">
                  <c:v>2811390.89924062</c:v>
                </c:pt>
                <c:pt idx="894">
                  <c:v>2811390.93068774</c:v>
                </c:pt>
                <c:pt idx="895">
                  <c:v>2811390.94630318</c:v>
                </c:pt>
                <c:pt idx="896">
                  <c:v>2811390.91068578</c:v>
                </c:pt>
                <c:pt idx="897">
                  <c:v>2811390.84128396</c:v>
                </c:pt>
                <c:pt idx="898">
                  <c:v>2811390.90452717</c:v>
                </c:pt>
                <c:pt idx="899">
                  <c:v>2811390.84678312</c:v>
                </c:pt>
                <c:pt idx="900">
                  <c:v>2811390.91084225</c:v>
                </c:pt>
                <c:pt idx="901">
                  <c:v>2811390.83074067</c:v>
                </c:pt>
                <c:pt idx="902">
                  <c:v>2811390.76852582</c:v>
                </c:pt>
                <c:pt idx="903">
                  <c:v>2811391.00963529</c:v>
                </c:pt>
                <c:pt idx="904">
                  <c:v>2811390.8414911</c:v>
                </c:pt>
                <c:pt idx="905">
                  <c:v>2811390.7946099</c:v>
                </c:pt>
                <c:pt idx="906">
                  <c:v>2811390.77053497</c:v>
                </c:pt>
                <c:pt idx="907">
                  <c:v>2811390.80421679</c:v>
                </c:pt>
                <c:pt idx="908">
                  <c:v>2811390.77998928</c:v>
                </c:pt>
                <c:pt idx="909">
                  <c:v>2811390.84431277</c:v>
                </c:pt>
                <c:pt idx="910">
                  <c:v>2811390.73965197</c:v>
                </c:pt>
                <c:pt idx="911">
                  <c:v>2811390.71215235</c:v>
                </c:pt>
                <c:pt idx="912">
                  <c:v>2811390.69947605</c:v>
                </c:pt>
                <c:pt idx="913">
                  <c:v>2811390.73550397</c:v>
                </c:pt>
                <c:pt idx="914">
                  <c:v>2811390.75713271</c:v>
                </c:pt>
                <c:pt idx="915">
                  <c:v>2811390.68805854</c:v>
                </c:pt>
                <c:pt idx="916">
                  <c:v>2811390.71199714</c:v>
                </c:pt>
                <c:pt idx="917">
                  <c:v>2811390.75744291</c:v>
                </c:pt>
                <c:pt idx="918">
                  <c:v>2811390.75455241</c:v>
                </c:pt>
                <c:pt idx="919">
                  <c:v>2811390.91858755</c:v>
                </c:pt>
                <c:pt idx="920">
                  <c:v>2811390.88265502</c:v>
                </c:pt>
                <c:pt idx="921">
                  <c:v>2811391.00270851</c:v>
                </c:pt>
                <c:pt idx="922">
                  <c:v>2811390.87744257</c:v>
                </c:pt>
                <c:pt idx="923">
                  <c:v>2811390.80779512</c:v>
                </c:pt>
                <c:pt idx="924">
                  <c:v>2811390.88101981</c:v>
                </c:pt>
                <c:pt idx="925">
                  <c:v>2811390.86949582</c:v>
                </c:pt>
                <c:pt idx="926">
                  <c:v>2811390.8647602</c:v>
                </c:pt>
                <c:pt idx="927">
                  <c:v>2811390.85063372</c:v>
                </c:pt>
                <c:pt idx="928">
                  <c:v>2811390.89539153</c:v>
                </c:pt>
                <c:pt idx="929">
                  <c:v>2811390.86633757</c:v>
                </c:pt>
                <c:pt idx="930">
                  <c:v>2811390.94273646</c:v>
                </c:pt>
                <c:pt idx="931">
                  <c:v>2811390.80603305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8.01019965056167</c:v>
                </c:pt>
                <c:pt idx="2">
                  <c:v>9.31695421540432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8.04385595161445</c:v>
                </c:pt>
                <c:pt idx="2">
                  <c:v>9.29588741520048</c:v>
                </c:pt>
                <c:pt idx="3">
                  <c:v>0.13462520421112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0.0336563010527801</c:v>
                </c:pt>
                <c:pt idx="2">
                  <c:v>7.98913285035783</c:v>
                </c:pt>
                <c:pt idx="3">
                  <c:v>9.45157941961544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8.01227275815899</c:v>
                </c:pt>
                <c:pt idx="2">
                  <c:v>9.31936552216451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8.0459377697479</c:v>
                </c:pt>
                <c:pt idx="2">
                  <c:v>9.29826790973886</c:v>
                </c:pt>
                <c:pt idx="3">
                  <c:v>0.134660046355613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0.0336650115889033</c:v>
                </c:pt>
                <c:pt idx="2">
                  <c:v>7.99117514573334</c:v>
                </c:pt>
                <c:pt idx="3">
                  <c:v>9.45402556852012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8.01494360445096</c:v>
                </c:pt>
                <c:pt idx="2">
                  <c:v>9.32247208051565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8.04861983808311</c:v>
                </c:pt>
                <c:pt idx="2">
                  <c:v>9.30133476913474</c:v>
                </c:pt>
                <c:pt idx="3">
                  <c:v>0.134704934528588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0.0336762336321469</c:v>
                </c:pt>
                <c:pt idx="2">
                  <c:v>7.99380629307006</c:v>
                </c:pt>
                <c:pt idx="3">
                  <c:v>9.45717701504423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4.90662013069965</c:v>
                </c:pt>
                <c:pt idx="2">
                  <c:v>9.29675393185198</c:v>
                </c:pt>
                <c:pt idx="3">
                  <c:v>13.170401403457</c:v>
                </c:pt>
                <c:pt idx="4">
                  <c:v>16.5275625455146</c:v>
                </c:pt>
                <c:pt idx="5">
                  <c:v>19.368237358025</c:v>
                </c:pt>
                <c:pt idx="6">
                  <c:v>21.692425840988</c:v>
                </c:pt>
                <c:pt idx="7">
                  <c:v>23.5001279944036</c:v>
                </c:pt>
                <c:pt idx="8">
                  <c:v>24.791343818272</c:v>
                </c:pt>
                <c:pt idx="9">
                  <c:v>25.566073312593</c:v>
                </c:pt>
                <c:pt idx="10">
                  <c:v>25.8243164773666</c:v>
                </c:pt>
                <c:pt idx="11">
                  <c:v>25.566073312593</c:v>
                </c:pt>
                <c:pt idx="12">
                  <c:v>24.791343818272</c:v>
                </c:pt>
                <c:pt idx="13">
                  <c:v>20.8019047273309</c:v>
                </c:pt>
                <c:pt idx="14">
                  <c:v>15.3402010606385</c:v>
                </c:pt>
                <c:pt idx="15">
                  <c:v>8.40623281819488</c:v>
                </c:pt>
                <c:pt idx="16">
                  <c:v>1.95399252334028e-14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4.92074322086496</c:v>
                </c:pt>
                <c:pt idx="2">
                  <c:v>4.66250848724546</c:v>
                </c:pt>
                <c:pt idx="3">
                  <c:v>4.40427118192147</c:v>
                </c:pt>
                <c:pt idx="4">
                  <c:v>4.14603540545847</c:v>
                </c:pt>
                <c:pt idx="5">
                  <c:v>3.88779967709721</c:v>
                </c:pt>
                <c:pt idx="6">
                  <c:v>3.62956004912317</c:v>
                </c:pt>
                <c:pt idx="7">
                  <c:v>3.37131777618894</c:v>
                </c:pt>
                <c:pt idx="8">
                  <c:v>3.11307458346288</c:v>
                </c:pt>
                <c:pt idx="9">
                  <c:v>2.85483407564381</c:v>
                </c:pt>
                <c:pt idx="10">
                  <c:v>2.59659601723162</c:v>
                </c:pt>
                <c:pt idx="11">
                  <c:v>2.3383552890334</c:v>
                </c:pt>
                <c:pt idx="12">
                  <c:v>2.08011212714074</c:v>
                </c:pt>
                <c:pt idx="13">
                  <c:v>2.32195237270898</c:v>
                </c:pt>
                <c:pt idx="14">
                  <c:v>1.58582297975854</c:v>
                </c:pt>
                <c:pt idx="15">
                  <c:v>0.849694721805593</c:v>
                </c:pt>
                <c:pt idx="16">
                  <c:v>0.113567623147684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0.01412309016531</c:v>
                </c:pt>
                <c:pt idx="2">
                  <c:v>0.272374686093135</c:v>
                </c:pt>
                <c:pt idx="3">
                  <c:v>0.530623710316474</c:v>
                </c:pt>
                <c:pt idx="4">
                  <c:v>0.788874263400808</c:v>
                </c:pt>
                <c:pt idx="5">
                  <c:v>1.04712486458688</c:v>
                </c:pt>
                <c:pt idx="6">
                  <c:v>1.30537156616017</c:v>
                </c:pt>
                <c:pt idx="7">
                  <c:v>1.56361562277328</c:v>
                </c:pt>
                <c:pt idx="8">
                  <c:v>1.82185875959454</c:v>
                </c:pt>
                <c:pt idx="9">
                  <c:v>2.08010458132281</c:v>
                </c:pt>
                <c:pt idx="10">
                  <c:v>2.33835285245796</c:v>
                </c:pt>
                <c:pt idx="11">
                  <c:v>2.59659845380707</c:v>
                </c:pt>
                <c:pt idx="12">
                  <c:v>2.85484162146174</c:v>
                </c:pt>
                <c:pt idx="13">
                  <c:v>6.31139146365008</c:v>
                </c:pt>
                <c:pt idx="14">
                  <c:v>7.04752664645089</c:v>
                </c:pt>
                <c:pt idx="15">
                  <c:v>7.7836629642492</c:v>
                </c:pt>
                <c:pt idx="16">
                  <c:v>8.51980044134255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19.1068897125152</c:v>
                </c:pt>
                <c:pt idx="1">
                  <c:v>19.0252063487359</c:v>
                </c:pt>
                <c:pt idx="2">
                  <c:v>18.9684957557107</c:v>
                </c:pt>
                <c:pt idx="3">
                  <c:v>18.8970550780873</c:v>
                </c:pt>
                <c:pt idx="4">
                  <c:v>18.8252246073454</c:v>
                </c:pt>
                <c:pt idx="5">
                  <c:v>18.7910881132514</c:v>
                </c:pt>
                <c:pt idx="6">
                  <c:v>18.7824829472885</c:v>
                </c:pt>
                <c:pt idx="7">
                  <c:v>18.7827526374739</c:v>
                </c:pt>
                <c:pt idx="8">
                  <c:v>18.757122580995</c:v>
                </c:pt>
                <c:pt idx="9">
                  <c:v>18.7078915546888</c:v>
                </c:pt>
                <c:pt idx="10">
                  <c:v>18.6844127544749</c:v>
                </c:pt>
                <c:pt idx="11">
                  <c:v>18.6843849979765</c:v>
                </c:pt>
                <c:pt idx="12">
                  <c:v>18.728305158155</c:v>
                </c:pt>
                <c:pt idx="13">
                  <c:v>18.7248245832195</c:v>
                </c:pt>
                <c:pt idx="14">
                  <c:v>18.7199796937264</c:v>
                </c:pt>
                <c:pt idx="15">
                  <c:v>18.7137415726842</c:v>
                </c:pt>
                <c:pt idx="16">
                  <c:v>117.80321475948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15.5253252068938</c:v>
                </c:pt>
                <c:pt idx="1">
                  <c:v>15.5177410487668</c:v>
                </c:pt>
                <c:pt idx="2">
                  <c:v>15.5124415558289</c:v>
                </c:pt>
                <c:pt idx="3">
                  <c:v>15.5057254991418</c:v>
                </c:pt>
                <c:pt idx="4">
                  <c:v>15.4989273371366</c:v>
                </c:pt>
                <c:pt idx="5">
                  <c:v>15.4956804863735</c:v>
                </c:pt>
                <c:pt idx="6">
                  <c:v>15.4948603694177</c:v>
                </c:pt>
                <c:pt idx="7">
                  <c:v>15.494886082379</c:v>
                </c:pt>
                <c:pt idx="8">
                  <c:v>15.4924395249725</c:v>
                </c:pt>
                <c:pt idx="9">
                  <c:v>15.4877234768653</c:v>
                </c:pt>
                <c:pt idx="10">
                  <c:v>15.4854666076784</c:v>
                </c:pt>
                <c:pt idx="11">
                  <c:v>15.4854639366543</c:v>
                </c:pt>
                <c:pt idx="12">
                  <c:v>15.4833214450251</c:v>
                </c:pt>
                <c:pt idx="13">
                  <c:v>15.4829879512304</c:v>
                </c:pt>
                <c:pt idx="14">
                  <c:v>15.4825235522311</c:v>
                </c:pt>
                <c:pt idx="15">
                  <c:v>15.4819252943953</c:v>
                </c:pt>
                <c:pt idx="16">
                  <c:v>20.0618540144617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9.13065056418163</c:v>
                </c:pt>
                <c:pt idx="1">
                  <c:v>9.16985235983655</c:v>
                </c:pt>
                <c:pt idx="2">
                  <c:v>9.19726770009217</c:v>
                </c:pt>
                <c:pt idx="3">
                  <c:v>9.23203814628408</c:v>
                </c:pt>
                <c:pt idx="4">
                  <c:v>9.26726437384769</c:v>
                </c:pt>
                <c:pt idx="5">
                  <c:v>9.2840995839036</c:v>
                </c:pt>
                <c:pt idx="6">
                  <c:v>9.28835307999143</c:v>
                </c:pt>
                <c:pt idx="7">
                  <c:v>9.28821971414708</c:v>
                </c:pt>
                <c:pt idx="8">
                  <c:v>9.30091129809521</c:v>
                </c:pt>
                <c:pt idx="9">
                  <c:v>9.3253872475869</c:v>
                </c:pt>
                <c:pt idx="10">
                  <c:v>9.33710551280508</c:v>
                </c:pt>
                <c:pt idx="11">
                  <c:v>9.33711938349735</c:v>
                </c:pt>
                <c:pt idx="12">
                  <c:v>9.31522269954937</c:v>
                </c:pt>
                <c:pt idx="13">
                  <c:v>9.31695421540432</c:v>
                </c:pt>
                <c:pt idx="14">
                  <c:v>9.31936552216451</c:v>
                </c:pt>
                <c:pt idx="15">
                  <c:v>9.32247208051565</c:v>
                </c:pt>
                <c:pt idx="16">
                  <c:v>25.8243164773666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8.96866615831829</c:v>
                </c:pt>
                <c:pt idx="1">
                  <c:v>8.93468906528965</c:v>
                </c:pt>
                <c:pt idx="2">
                  <c:v>8.91109966940051</c:v>
                </c:pt>
                <c:pt idx="3">
                  <c:v>8.88138313097207</c:v>
                </c:pt>
                <c:pt idx="4">
                  <c:v>8.8515044520091</c:v>
                </c:pt>
                <c:pt idx="5">
                  <c:v>8.83730499901191</c:v>
                </c:pt>
                <c:pt idx="6">
                  <c:v>8.83372558480877</c:v>
                </c:pt>
                <c:pt idx="7">
                  <c:v>8.83383776543234</c:v>
                </c:pt>
                <c:pt idx="8">
                  <c:v>8.82317665908358</c:v>
                </c:pt>
                <c:pt idx="9">
                  <c:v>8.80269846684971</c:v>
                </c:pt>
                <c:pt idx="10">
                  <c:v>8.79293219880893</c:v>
                </c:pt>
                <c:pt idx="11">
                  <c:v>8.79292065318463</c:v>
                </c:pt>
                <c:pt idx="12">
                  <c:v>8.81480916899182</c:v>
                </c:pt>
                <c:pt idx="13">
                  <c:v>8.81336080477725</c:v>
                </c:pt>
                <c:pt idx="14">
                  <c:v>8.81134471120325</c:v>
                </c:pt>
                <c:pt idx="15">
                  <c:v>8.80874885504755</c:v>
                </c:pt>
                <c:pt idx="16">
                  <c:v>64.5920043790653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0.607513259820379</c:v>
                </c:pt>
                <c:pt idx="1">
                  <c:v>0.607513259820379</c:v>
                </c:pt>
                <c:pt idx="2">
                  <c:v>0.607513259820378</c:v>
                </c:pt>
                <c:pt idx="3">
                  <c:v>0.607513259820378</c:v>
                </c:pt>
                <c:pt idx="4">
                  <c:v>0.607513259820379</c:v>
                </c:pt>
                <c:pt idx="5">
                  <c:v>0.607513259820379</c:v>
                </c:pt>
                <c:pt idx="6">
                  <c:v>0.607513259820379</c:v>
                </c:pt>
                <c:pt idx="7">
                  <c:v>0.607513259820379</c:v>
                </c:pt>
                <c:pt idx="8">
                  <c:v>0.607513259820378</c:v>
                </c:pt>
                <c:pt idx="9">
                  <c:v>0.607513259820378</c:v>
                </c:pt>
                <c:pt idx="10">
                  <c:v>0.607513259820378</c:v>
                </c:pt>
                <c:pt idx="11">
                  <c:v>0.607513259820379</c:v>
                </c:pt>
                <c:pt idx="12">
                  <c:v>0.607513259820379</c:v>
                </c:pt>
                <c:pt idx="13">
                  <c:v>0.607513259820379</c:v>
                </c:pt>
                <c:pt idx="14">
                  <c:v>0.607513259820378</c:v>
                </c:pt>
                <c:pt idx="15">
                  <c:v>0.607513259820378</c:v>
                </c:pt>
                <c:pt idx="16">
                  <c:v>0.607598228043143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CT y CO!$B$2:$B$933</c:f>
              <c:numCache>
                <c:formatCode>General</c:formatCode>
                <c:ptCount val="932"/>
                <c:pt idx="0">
                  <c:v>13529270.8404269</c:v>
                </c:pt>
                <c:pt idx="1">
                  <c:v>64305678.9074755</c:v>
                </c:pt>
                <c:pt idx="2">
                  <c:v>63774194.0054862</c:v>
                </c:pt>
                <c:pt idx="3">
                  <c:v>63246769.0218731</c:v>
                </c:pt>
                <c:pt idx="4">
                  <c:v>62722114.1182109</c:v>
                </c:pt>
                <c:pt idx="5">
                  <c:v>62201128.5938453</c:v>
                </c:pt>
                <c:pt idx="6">
                  <c:v>61683854.3312654</c:v>
                </c:pt>
                <c:pt idx="7">
                  <c:v>61168238.5818629</c:v>
                </c:pt>
                <c:pt idx="8">
                  <c:v>60652894.7636815</c:v>
                </c:pt>
                <c:pt idx="9">
                  <c:v>60137401.7482907</c:v>
                </c:pt>
                <c:pt idx="10">
                  <c:v>59623231.2708119</c:v>
                </c:pt>
                <c:pt idx="11">
                  <c:v>59111795.6507902</c:v>
                </c:pt>
                <c:pt idx="12">
                  <c:v>58601635.7407076</c:v>
                </c:pt>
                <c:pt idx="13">
                  <c:v>58091520.2853415</c:v>
                </c:pt>
                <c:pt idx="14">
                  <c:v>57557157.9260745</c:v>
                </c:pt>
                <c:pt idx="15">
                  <c:v>57026200.7691178</c:v>
                </c:pt>
                <c:pt idx="16">
                  <c:v>56499954.1725836</c:v>
                </c:pt>
                <c:pt idx="17">
                  <c:v>55979723.4949341</c:v>
                </c:pt>
                <c:pt idx="18">
                  <c:v>36380892.4480826</c:v>
                </c:pt>
                <c:pt idx="19">
                  <c:v>29751535.5700739</c:v>
                </c:pt>
                <c:pt idx="20">
                  <c:v>27942915.6896914</c:v>
                </c:pt>
                <c:pt idx="21">
                  <c:v>26613737.0700924</c:v>
                </c:pt>
                <c:pt idx="22">
                  <c:v>26550122.738789</c:v>
                </c:pt>
                <c:pt idx="23">
                  <c:v>25543229.5379743</c:v>
                </c:pt>
                <c:pt idx="24">
                  <c:v>25475896.8895949</c:v>
                </c:pt>
                <c:pt idx="25">
                  <c:v>24687022.3963481</c:v>
                </c:pt>
                <c:pt idx="26">
                  <c:v>24617362.0435061</c:v>
                </c:pt>
                <c:pt idx="27">
                  <c:v>23979114.9257908</c:v>
                </c:pt>
                <c:pt idx="28">
                  <c:v>23908131.6975084</c:v>
                </c:pt>
                <c:pt idx="29">
                  <c:v>23384582.8630586</c:v>
                </c:pt>
                <c:pt idx="30">
                  <c:v>23312894.330041</c:v>
                </c:pt>
                <c:pt idx="31">
                  <c:v>22876773.4167896</c:v>
                </c:pt>
                <c:pt idx="32">
                  <c:v>22804569.2764187</c:v>
                </c:pt>
                <c:pt idx="33">
                  <c:v>22437115.198366</c:v>
                </c:pt>
                <c:pt idx="34">
                  <c:v>22364622.6087799</c:v>
                </c:pt>
                <c:pt idx="35">
                  <c:v>22052358.6759254</c:v>
                </c:pt>
                <c:pt idx="36">
                  <c:v>21731227.961657</c:v>
                </c:pt>
                <c:pt idx="37">
                  <c:v>20570254.2995886</c:v>
                </c:pt>
                <c:pt idx="38">
                  <c:v>19923108.2924041</c:v>
                </c:pt>
                <c:pt idx="39">
                  <c:v>19353590.1391034</c:v>
                </c:pt>
                <c:pt idx="40">
                  <c:v>19129671.2175644</c:v>
                </c:pt>
                <c:pt idx="41">
                  <c:v>19106798.3408532</c:v>
                </c:pt>
                <c:pt idx="42">
                  <c:v>18687214.4403283</c:v>
                </c:pt>
                <c:pt idx="43">
                  <c:v>18299941.9252677</c:v>
                </c:pt>
                <c:pt idx="44">
                  <c:v>18019094.7192316</c:v>
                </c:pt>
                <c:pt idx="45">
                  <c:v>18061970.4845478</c:v>
                </c:pt>
                <c:pt idx="46">
                  <c:v>17712618.4626482</c:v>
                </c:pt>
                <c:pt idx="47">
                  <c:v>17722966.8136676</c:v>
                </c:pt>
                <c:pt idx="48">
                  <c:v>17696898.1831396</c:v>
                </c:pt>
                <c:pt idx="49">
                  <c:v>17612032.2457463</c:v>
                </c:pt>
                <c:pt idx="50">
                  <c:v>17592409.6264833</c:v>
                </c:pt>
                <c:pt idx="51">
                  <c:v>17342876.3352079</c:v>
                </c:pt>
                <c:pt idx="52">
                  <c:v>17138780.5133189</c:v>
                </c:pt>
                <c:pt idx="53">
                  <c:v>17171870.6146543</c:v>
                </c:pt>
                <c:pt idx="54">
                  <c:v>16976724.387466</c:v>
                </c:pt>
                <c:pt idx="55">
                  <c:v>16924229.4662849</c:v>
                </c:pt>
                <c:pt idx="56">
                  <c:v>16488288.4592644</c:v>
                </c:pt>
                <c:pt idx="57">
                  <c:v>16174633.9736061</c:v>
                </c:pt>
                <c:pt idx="58">
                  <c:v>16038064.7620648</c:v>
                </c:pt>
                <c:pt idx="59">
                  <c:v>15913688.8412945</c:v>
                </c:pt>
                <c:pt idx="60">
                  <c:v>15913934.3754906</c:v>
                </c:pt>
                <c:pt idx="61">
                  <c:v>15605386.5382604</c:v>
                </c:pt>
                <c:pt idx="62">
                  <c:v>15424997.2438348</c:v>
                </c:pt>
                <c:pt idx="63">
                  <c:v>15311833.8421856</c:v>
                </c:pt>
                <c:pt idx="64">
                  <c:v>15308834.2813512</c:v>
                </c:pt>
                <c:pt idx="65">
                  <c:v>15117063.7416397</c:v>
                </c:pt>
                <c:pt idx="66">
                  <c:v>15046028.4884617</c:v>
                </c:pt>
                <c:pt idx="67">
                  <c:v>15054625.1534099</c:v>
                </c:pt>
                <c:pt idx="68">
                  <c:v>14980771.1898626</c:v>
                </c:pt>
                <c:pt idx="69">
                  <c:v>14985567.3281576</c:v>
                </c:pt>
                <c:pt idx="70">
                  <c:v>14817131.6573905</c:v>
                </c:pt>
                <c:pt idx="71">
                  <c:v>14686636.4143042</c:v>
                </c:pt>
                <c:pt idx="72">
                  <c:v>14641741.0548098</c:v>
                </c:pt>
                <c:pt idx="73">
                  <c:v>14634087.0792229</c:v>
                </c:pt>
                <c:pt idx="74">
                  <c:v>14417275.1507542</c:v>
                </c:pt>
                <c:pt idx="75">
                  <c:v>14249779.8817477</c:v>
                </c:pt>
                <c:pt idx="76">
                  <c:v>14171929.6593827</c:v>
                </c:pt>
                <c:pt idx="77">
                  <c:v>14110388.3905359</c:v>
                </c:pt>
                <c:pt idx="78">
                  <c:v>14115342.2011417</c:v>
                </c:pt>
                <c:pt idx="79">
                  <c:v>13937488.7073441</c:v>
                </c:pt>
                <c:pt idx="80">
                  <c:v>13812702.582492</c:v>
                </c:pt>
                <c:pt idx="81">
                  <c:v>13737122.4399468</c:v>
                </c:pt>
                <c:pt idx="82">
                  <c:v>13670996.6164244</c:v>
                </c:pt>
                <c:pt idx="83">
                  <c:v>13558367.1435816</c:v>
                </c:pt>
                <c:pt idx="84">
                  <c:v>13523789.2547759</c:v>
                </c:pt>
                <c:pt idx="85">
                  <c:v>13524083.2153296</c:v>
                </c:pt>
                <c:pt idx="86">
                  <c:v>13493281.8640849</c:v>
                </c:pt>
                <c:pt idx="87">
                  <c:v>13494872.9700285</c:v>
                </c:pt>
                <c:pt idx="88">
                  <c:v>13391340.8895424</c:v>
                </c:pt>
                <c:pt idx="89">
                  <c:v>13315542.0241413</c:v>
                </c:pt>
                <c:pt idx="90">
                  <c:v>13293354.464749</c:v>
                </c:pt>
                <c:pt idx="91">
                  <c:v>13292600.2056883</c:v>
                </c:pt>
                <c:pt idx="92">
                  <c:v>13172987.5383609</c:v>
                </c:pt>
                <c:pt idx="93">
                  <c:v>13079628.6388551</c:v>
                </c:pt>
                <c:pt idx="94">
                  <c:v>13037323.3054361</c:v>
                </c:pt>
                <c:pt idx="95">
                  <c:v>13040152.4253353</c:v>
                </c:pt>
                <c:pt idx="96">
                  <c:v>13002427.406737</c:v>
                </c:pt>
                <c:pt idx="97">
                  <c:v>13000903.7348699</c:v>
                </c:pt>
                <c:pt idx="98">
                  <c:v>12893133.9277923</c:v>
                </c:pt>
                <c:pt idx="99">
                  <c:v>12830823.2769061</c:v>
                </c:pt>
                <c:pt idx="100">
                  <c:v>12768759.22888</c:v>
                </c:pt>
                <c:pt idx="101">
                  <c:v>12719017.2206614</c:v>
                </c:pt>
                <c:pt idx="102">
                  <c:v>12645021.6474334</c:v>
                </c:pt>
                <c:pt idx="103">
                  <c:v>12611845.5539978</c:v>
                </c:pt>
                <c:pt idx="104">
                  <c:v>12599531.425704</c:v>
                </c:pt>
                <c:pt idx="105">
                  <c:v>12599832.5698244</c:v>
                </c:pt>
                <c:pt idx="106">
                  <c:v>12529855.7351988</c:v>
                </c:pt>
                <c:pt idx="107">
                  <c:v>12477633.6869361</c:v>
                </c:pt>
                <c:pt idx="108">
                  <c:v>12420522.2757402</c:v>
                </c:pt>
                <c:pt idx="109">
                  <c:v>12371079.9316918</c:v>
                </c:pt>
                <c:pt idx="110">
                  <c:v>12317346.7400199</c:v>
                </c:pt>
                <c:pt idx="111">
                  <c:v>12266822.3351466</c:v>
                </c:pt>
                <c:pt idx="112">
                  <c:v>12246767.0853409</c:v>
                </c:pt>
                <c:pt idx="113">
                  <c:v>12247930.6155774</c:v>
                </c:pt>
                <c:pt idx="114">
                  <c:v>12241173.182884</c:v>
                </c:pt>
                <c:pt idx="115">
                  <c:v>12240253.7023649</c:v>
                </c:pt>
                <c:pt idx="116">
                  <c:v>12175721.1773769</c:v>
                </c:pt>
                <c:pt idx="117">
                  <c:v>12145516.0597154</c:v>
                </c:pt>
                <c:pt idx="118">
                  <c:v>12104657.6552202</c:v>
                </c:pt>
                <c:pt idx="119">
                  <c:v>12062775.0725631</c:v>
                </c:pt>
                <c:pt idx="120">
                  <c:v>12027603.4118987</c:v>
                </c:pt>
                <c:pt idx="121">
                  <c:v>11981965.4279343</c:v>
                </c:pt>
                <c:pt idx="122">
                  <c:v>11955751.4628114</c:v>
                </c:pt>
                <c:pt idx="123">
                  <c:v>11934610.3879583</c:v>
                </c:pt>
                <c:pt idx="124">
                  <c:v>11893133.8343914</c:v>
                </c:pt>
                <c:pt idx="125">
                  <c:v>11858561.4610067</c:v>
                </c:pt>
                <c:pt idx="126">
                  <c:v>11822306.1548366</c:v>
                </c:pt>
                <c:pt idx="127">
                  <c:v>11790713.3711608</c:v>
                </c:pt>
                <c:pt idx="128">
                  <c:v>11758105.6179505</c:v>
                </c:pt>
                <c:pt idx="129">
                  <c:v>11728822.6297796</c:v>
                </c:pt>
                <c:pt idx="130">
                  <c:v>11717613.1373116</c:v>
                </c:pt>
                <c:pt idx="131">
                  <c:v>11718412.9302308</c:v>
                </c:pt>
                <c:pt idx="132">
                  <c:v>11687106.1607545</c:v>
                </c:pt>
                <c:pt idx="133">
                  <c:v>11657775.4127755</c:v>
                </c:pt>
                <c:pt idx="134">
                  <c:v>11629656.6969719</c:v>
                </c:pt>
                <c:pt idx="135">
                  <c:v>11611987.0439172</c:v>
                </c:pt>
                <c:pt idx="136">
                  <c:v>11586916.0752852</c:v>
                </c:pt>
                <c:pt idx="137">
                  <c:v>11561516.9448685</c:v>
                </c:pt>
                <c:pt idx="138">
                  <c:v>11540691.9643849</c:v>
                </c:pt>
                <c:pt idx="139">
                  <c:v>11512765.1978843</c:v>
                </c:pt>
                <c:pt idx="140">
                  <c:v>11496575.36142</c:v>
                </c:pt>
                <c:pt idx="141">
                  <c:v>11483622.6647402</c:v>
                </c:pt>
                <c:pt idx="142">
                  <c:v>11458275.4602101</c:v>
                </c:pt>
                <c:pt idx="143">
                  <c:v>11436912.5600307</c:v>
                </c:pt>
                <c:pt idx="144">
                  <c:v>11414043.0733745</c:v>
                </c:pt>
                <c:pt idx="145">
                  <c:v>11394077.1113556</c:v>
                </c:pt>
                <c:pt idx="146">
                  <c:v>11373538.0911377</c:v>
                </c:pt>
                <c:pt idx="147">
                  <c:v>11354876.0146134</c:v>
                </c:pt>
                <c:pt idx="148">
                  <c:v>11347909.3845353</c:v>
                </c:pt>
                <c:pt idx="149">
                  <c:v>11348452.1575025</c:v>
                </c:pt>
                <c:pt idx="150">
                  <c:v>11328822.0437856</c:v>
                </c:pt>
                <c:pt idx="151">
                  <c:v>11309534.6533222</c:v>
                </c:pt>
                <c:pt idx="152">
                  <c:v>11291056.9189259</c:v>
                </c:pt>
                <c:pt idx="153">
                  <c:v>11279147.0136366</c:v>
                </c:pt>
                <c:pt idx="154">
                  <c:v>11263090.2758398</c:v>
                </c:pt>
                <c:pt idx="155">
                  <c:v>11246673.1338956</c:v>
                </c:pt>
                <c:pt idx="156">
                  <c:v>11233127.7364928</c:v>
                </c:pt>
                <c:pt idx="157">
                  <c:v>11215424.3429557</c:v>
                </c:pt>
                <c:pt idx="158">
                  <c:v>11205234.5857935</c:v>
                </c:pt>
                <c:pt idx="159">
                  <c:v>11196968.8445228</c:v>
                </c:pt>
                <c:pt idx="160">
                  <c:v>11180977.3332262</c:v>
                </c:pt>
                <c:pt idx="161">
                  <c:v>11167391.2338222</c:v>
                </c:pt>
                <c:pt idx="162">
                  <c:v>11153042.1368267</c:v>
                </c:pt>
                <c:pt idx="163">
                  <c:v>11140236.6876667</c:v>
                </c:pt>
                <c:pt idx="164">
                  <c:v>11127205.8260362</c:v>
                </c:pt>
                <c:pt idx="165">
                  <c:v>11115397.3783934</c:v>
                </c:pt>
                <c:pt idx="166">
                  <c:v>11110803.2779828</c:v>
                </c:pt>
                <c:pt idx="167">
                  <c:v>11110793.2421645</c:v>
                </c:pt>
                <c:pt idx="168">
                  <c:v>11098121.3480475</c:v>
                </c:pt>
                <c:pt idx="169">
                  <c:v>11085833.435924</c:v>
                </c:pt>
                <c:pt idx="170">
                  <c:v>11073785.574913</c:v>
                </c:pt>
                <c:pt idx="171">
                  <c:v>11065842.4726604</c:v>
                </c:pt>
                <c:pt idx="172">
                  <c:v>11055227.9065201</c:v>
                </c:pt>
                <c:pt idx="173">
                  <c:v>11044667.5647272</c:v>
                </c:pt>
                <c:pt idx="174">
                  <c:v>11036096.694512</c:v>
                </c:pt>
                <c:pt idx="175">
                  <c:v>11024778.3608697</c:v>
                </c:pt>
                <c:pt idx="176">
                  <c:v>11017840.0032964</c:v>
                </c:pt>
                <c:pt idx="177">
                  <c:v>11012618.881606</c:v>
                </c:pt>
                <c:pt idx="178">
                  <c:v>11002491.3023825</c:v>
                </c:pt>
                <c:pt idx="179">
                  <c:v>10993898.8031211</c:v>
                </c:pt>
                <c:pt idx="180">
                  <c:v>10984655.6198914</c:v>
                </c:pt>
                <c:pt idx="181">
                  <c:v>10976628.9677209</c:v>
                </c:pt>
                <c:pt idx="182">
                  <c:v>10968264.7719663</c:v>
                </c:pt>
                <c:pt idx="183">
                  <c:v>10960603.5604327</c:v>
                </c:pt>
                <c:pt idx="184">
                  <c:v>10958061.0686194</c:v>
                </c:pt>
                <c:pt idx="185">
                  <c:v>10958117.2295052</c:v>
                </c:pt>
                <c:pt idx="186">
                  <c:v>10950426.0247182</c:v>
                </c:pt>
                <c:pt idx="187">
                  <c:v>10942362.6175026</c:v>
                </c:pt>
                <c:pt idx="188">
                  <c:v>10934661.7256675</c:v>
                </c:pt>
                <c:pt idx="189">
                  <c:v>10929733.0469715</c:v>
                </c:pt>
                <c:pt idx="190">
                  <c:v>10923203.8058218</c:v>
                </c:pt>
                <c:pt idx="191">
                  <c:v>10916506.4939431</c:v>
                </c:pt>
                <c:pt idx="192">
                  <c:v>10911024.6951901</c:v>
                </c:pt>
                <c:pt idx="193">
                  <c:v>10903817.3154284</c:v>
                </c:pt>
                <c:pt idx="194">
                  <c:v>10899788.9087229</c:v>
                </c:pt>
                <c:pt idx="195">
                  <c:v>10896532.5118226</c:v>
                </c:pt>
                <c:pt idx="196">
                  <c:v>10890218.8467218</c:v>
                </c:pt>
                <c:pt idx="197">
                  <c:v>10884843.9301515</c:v>
                </c:pt>
                <c:pt idx="198">
                  <c:v>10879168.0276593</c:v>
                </c:pt>
                <c:pt idx="199">
                  <c:v>10874034.9012715</c:v>
                </c:pt>
                <c:pt idx="200">
                  <c:v>10868871.5918998</c:v>
                </c:pt>
                <c:pt idx="201">
                  <c:v>10864215.296701</c:v>
                </c:pt>
                <c:pt idx="202">
                  <c:v>10862556.8630082</c:v>
                </c:pt>
                <c:pt idx="203">
                  <c:v>10862521.4737174</c:v>
                </c:pt>
                <c:pt idx="204">
                  <c:v>10857459.5794229</c:v>
                </c:pt>
                <c:pt idx="205">
                  <c:v>10852718.7236644</c:v>
                </c:pt>
                <c:pt idx="206">
                  <c:v>10847909.3058287</c:v>
                </c:pt>
                <c:pt idx="207">
                  <c:v>10844680.7247822</c:v>
                </c:pt>
                <c:pt idx="208">
                  <c:v>10840456.0143824</c:v>
                </c:pt>
                <c:pt idx="209">
                  <c:v>10836315.9051235</c:v>
                </c:pt>
                <c:pt idx="210">
                  <c:v>10833025.3748583</c:v>
                </c:pt>
                <c:pt idx="211">
                  <c:v>10828604.8958586</c:v>
                </c:pt>
                <c:pt idx="212">
                  <c:v>10825763.9475491</c:v>
                </c:pt>
                <c:pt idx="213">
                  <c:v>10823784.904949</c:v>
                </c:pt>
                <c:pt idx="214">
                  <c:v>10819890.7806885</c:v>
                </c:pt>
                <c:pt idx="215">
                  <c:v>10816591.3284906</c:v>
                </c:pt>
                <c:pt idx="216">
                  <c:v>10812992.1367072</c:v>
                </c:pt>
                <c:pt idx="217">
                  <c:v>10809934.5005798</c:v>
                </c:pt>
                <c:pt idx="218">
                  <c:v>10806690.7954574</c:v>
                </c:pt>
                <c:pt idx="219">
                  <c:v>10803704.2365257</c:v>
                </c:pt>
                <c:pt idx="220">
                  <c:v>10802094.1966484</c:v>
                </c:pt>
                <c:pt idx="221">
                  <c:v>10801155.4308444</c:v>
                </c:pt>
                <c:pt idx="222">
                  <c:v>10801376.0864259</c:v>
                </c:pt>
                <c:pt idx="223">
                  <c:v>10797624.2149617</c:v>
                </c:pt>
                <c:pt idx="224">
                  <c:v>10794619.756608</c:v>
                </c:pt>
                <c:pt idx="225">
                  <c:v>10792751.4345195</c:v>
                </c:pt>
                <c:pt idx="226">
                  <c:v>10790300.4754655</c:v>
                </c:pt>
                <c:pt idx="227">
                  <c:v>10787745.667364</c:v>
                </c:pt>
                <c:pt idx="228">
                  <c:v>10785666.3432805</c:v>
                </c:pt>
                <c:pt idx="229">
                  <c:v>10782873.9592273</c:v>
                </c:pt>
                <c:pt idx="230">
                  <c:v>10781376.8892801</c:v>
                </c:pt>
                <c:pt idx="231">
                  <c:v>10780158.1964423</c:v>
                </c:pt>
                <c:pt idx="232">
                  <c:v>10780164.206481</c:v>
                </c:pt>
                <c:pt idx="233">
                  <c:v>10777409.5316995</c:v>
                </c:pt>
                <c:pt idx="234">
                  <c:v>10775192.1073262</c:v>
                </c:pt>
                <c:pt idx="235">
                  <c:v>10773149.7560819</c:v>
                </c:pt>
                <c:pt idx="236">
                  <c:v>10771104.2445301</c:v>
                </c:pt>
                <c:pt idx="237">
                  <c:v>10769264.7566054</c:v>
                </c:pt>
                <c:pt idx="238">
                  <c:v>10768198.9473154</c:v>
                </c:pt>
                <c:pt idx="239">
                  <c:v>10767595.6869264</c:v>
                </c:pt>
                <c:pt idx="240">
                  <c:v>10767768.8338239</c:v>
                </c:pt>
                <c:pt idx="241">
                  <c:v>10765450.5127237</c:v>
                </c:pt>
                <c:pt idx="242">
                  <c:v>10763577.2461647</c:v>
                </c:pt>
                <c:pt idx="243">
                  <c:v>10762316.7184289</c:v>
                </c:pt>
                <c:pt idx="244">
                  <c:v>10760696.0779418</c:v>
                </c:pt>
                <c:pt idx="245">
                  <c:v>10759122.5323102</c:v>
                </c:pt>
                <c:pt idx="246">
                  <c:v>10757904.1398089</c:v>
                </c:pt>
                <c:pt idx="247">
                  <c:v>10756252.39341</c:v>
                </c:pt>
                <c:pt idx="248">
                  <c:v>10755215.0972628</c:v>
                </c:pt>
                <c:pt idx="249">
                  <c:v>10754515.8991158</c:v>
                </c:pt>
                <c:pt idx="250">
                  <c:v>10754620.2805874</c:v>
                </c:pt>
                <c:pt idx="251">
                  <c:v>10752865.1641462</c:v>
                </c:pt>
                <c:pt idx="252">
                  <c:v>10751501.9401609</c:v>
                </c:pt>
                <c:pt idx="253">
                  <c:v>10750336.0410905</c:v>
                </c:pt>
                <c:pt idx="254">
                  <c:v>10749108.6393719</c:v>
                </c:pt>
                <c:pt idx="255">
                  <c:v>10747983.3753918</c:v>
                </c:pt>
                <c:pt idx="256">
                  <c:v>10747389.3825173</c:v>
                </c:pt>
                <c:pt idx="257">
                  <c:v>10747055.2638376</c:v>
                </c:pt>
                <c:pt idx="258">
                  <c:v>10747130.1145911</c:v>
                </c:pt>
                <c:pt idx="259">
                  <c:v>10745791.6846114</c:v>
                </c:pt>
                <c:pt idx="260">
                  <c:v>10744694.1112626</c:v>
                </c:pt>
                <c:pt idx="261">
                  <c:v>10744009.6404773</c:v>
                </c:pt>
                <c:pt idx="262">
                  <c:v>10743132.098475</c:v>
                </c:pt>
                <c:pt idx="263">
                  <c:v>10742257.38228</c:v>
                </c:pt>
                <c:pt idx="264">
                  <c:v>10741590.3299351</c:v>
                </c:pt>
                <c:pt idx="265">
                  <c:v>10740671.3322877</c:v>
                </c:pt>
                <c:pt idx="266">
                  <c:v>10740153.6013628</c:v>
                </c:pt>
                <c:pt idx="267">
                  <c:v>10739798.1899294</c:v>
                </c:pt>
                <c:pt idx="268">
                  <c:v>10739715.347589</c:v>
                </c:pt>
                <c:pt idx="269">
                  <c:v>10738822.2315288</c:v>
                </c:pt>
                <c:pt idx="270">
                  <c:v>10738103.3383372</c:v>
                </c:pt>
                <c:pt idx="271">
                  <c:v>10737490.4773058</c:v>
                </c:pt>
                <c:pt idx="272">
                  <c:v>10736850.7791624</c:v>
                </c:pt>
                <c:pt idx="273">
                  <c:v>10736269.8389017</c:v>
                </c:pt>
                <c:pt idx="274">
                  <c:v>10735982.8710039</c:v>
                </c:pt>
                <c:pt idx="275">
                  <c:v>10736042.8007767</c:v>
                </c:pt>
                <c:pt idx="276">
                  <c:v>10735778.910206</c:v>
                </c:pt>
                <c:pt idx="277">
                  <c:v>10735789.8768024</c:v>
                </c:pt>
                <c:pt idx="278">
                  <c:v>10735046.4429189</c:v>
                </c:pt>
                <c:pt idx="279">
                  <c:v>10734726.4711454</c:v>
                </c:pt>
                <c:pt idx="280">
                  <c:v>10734310.3528358</c:v>
                </c:pt>
                <c:pt idx="281">
                  <c:v>10733898.8753975</c:v>
                </c:pt>
                <c:pt idx="282">
                  <c:v>10733601.5738913</c:v>
                </c:pt>
                <c:pt idx="283">
                  <c:v>10733197.4885937</c:v>
                </c:pt>
                <c:pt idx="284">
                  <c:v>10733003.501043</c:v>
                </c:pt>
                <c:pt idx="285">
                  <c:v>10733100.9264259</c:v>
                </c:pt>
                <c:pt idx="286">
                  <c:v>10732778.9354616</c:v>
                </c:pt>
                <c:pt idx="287">
                  <c:v>10732798.6070772</c:v>
                </c:pt>
                <c:pt idx="288">
                  <c:v>10732327.8941615</c:v>
                </c:pt>
                <c:pt idx="289">
                  <c:v>10732116.2003367</c:v>
                </c:pt>
                <c:pt idx="290">
                  <c:v>10731910.7097862</c:v>
                </c:pt>
                <c:pt idx="291">
                  <c:v>10731731.4369456</c:v>
                </c:pt>
                <c:pt idx="292">
                  <c:v>10731661.6294124</c:v>
                </c:pt>
                <c:pt idx="293">
                  <c:v>10731627.5051776</c:v>
                </c:pt>
                <c:pt idx="294">
                  <c:v>10731413.0355895</c:v>
                </c:pt>
                <c:pt idx="295">
                  <c:v>10731540.8666674</c:v>
                </c:pt>
                <c:pt idx="296">
                  <c:v>10731153.3801424</c:v>
                </c:pt>
                <c:pt idx="297">
                  <c:v>10731149.4651299</c:v>
                </c:pt>
                <c:pt idx="298">
                  <c:v>10731178.2841668</c:v>
                </c:pt>
                <c:pt idx="299">
                  <c:v>10731091.3993593</c:v>
                </c:pt>
                <c:pt idx="300">
                  <c:v>10731089.3095531</c:v>
                </c:pt>
                <c:pt idx="301">
                  <c:v>10731111.0193586</c:v>
                </c:pt>
                <c:pt idx="302">
                  <c:v>10731235.8199042</c:v>
                </c:pt>
                <c:pt idx="303">
                  <c:v>10730882.3617378</c:v>
                </c:pt>
                <c:pt idx="304">
                  <c:v>10730791.1857752</c:v>
                </c:pt>
                <c:pt idx="305">
                  <c:v>10730935.2817877</c:v>
                </c:pt>
                <c:pt idx="306">
                  <c:v>10730795.819746</c:v>
                </c:pt>
                <c:pt idx="307">
                  <c:v>10730823.2642366</c:v>
                </c:pt>
                <c:pt idx="308">
                  <c:v>10730956.8372838</c:v>
                </c:pt>
                <c:pt idx="309">
                  <c:v>10730866.6334908</c:v>
                </c:pt>
                <c:pt idx="310">
                  <c:v>10730895.6475987</c:v>
                </c:pt>
                <c:pt idx="311">
                  <c:v>10730815.7818172</c:v>
                </c:pt>
                <c:pt idx="312">
                  <c:v>10730705.353905</c:v>
                </c:pt>
                <c:pt idx="313">
                  <c:v>10730582.760925</c:v>
                </c:pt>
                <c:pt idx="314">
                  <c:v>10730596.8847399</c:v>
                </c:pt>
                <c:pt idx="315">
                  <c:v>10730642.9524943</c:v>
                </c:pt>
                <c:pt idx="316">
                  <c:v>10730727.2325208</c:v>
                </c:pt>
                <c:pt idx="317">
                  <c:v>10730704.3933713</c:v>
                </c:pt>
                <c:pt idx="318">
                  <c:v>10730767.2374928</c:v>
                </c:pt>
                <c:pt idx="319">
                  <c:v>10730678.2943025</c:v>
                </c:pt>
                <c:pt idx="320">
                  <c:v>10730575.1289758</c:v>
                </c:pt>
                <c:pt idx="321">
                  <c:v>10730608.1193505</c:v>
                </c:pt>
                <c:pt idx="322">
                  <c:v>10730457.9715839</c:v>
                </c:pt>
                <c:pt idx="323">
                  <c:v>10730527.0003486</c:v>
                </c:pt>
                <c:pt idx="324">
                  <c:v>10730500.881073</c:v>
                </c:pt>
                <c:pt idx="325">
                  <c:v>10730524.7804155</c:v>
                </c:pt>
                <c:pt idx="326">
                  <c:v>10730383.0195623</c:v>
                </c:pt>
                <c:pt idx="327">
                  <c:v>10730529.4937976</c:v>
                </c:pt>
                <c:pt idx="328">
                  <c:v>10730436.5311731</c:v>
                </c:pt>
                <c:pt idx="329">
                  <c:v>10730495.4521854</c:v>
                </c:pt>
                <c:pt idx="330">
                  <c:v>10730373.9509416</c:v>
                </c:pt>
                <c:pt idx="331">
                  <c:v>10730530.5534867</c:v>
                </c:pt>
                <c:pt idx="332">
                  <c:v>10730374.7381068</c:v>
                </c:pt>
                <c:pt idx="333">
                  <c:v>10730326.3862404</c:v>
                </c:pt>
                <c:pt idx="334">
                  <c:v>10730383.8763233</c:v>
                </c:pt>
                <c:pt idx="335">
                  <c:v>10730351.870834</c:v>
                </c:pt>
                <c:pt idx="336">
                  <c:v>10730382.2258554</c:v>
                </c:pt>
                <c:pt idx="337">
                  <c:v>10730376.8560439</c:v>
                </c:pt>
                <c:pt idx="338">
                  <c:v>10730321.9514824</c:v>
                </c:pt>
                <c:pt idx="339">
                  <c:v>10730331.1816873</c:v>
                </c:pt>
                <c:pt idx="340">
                  <c:v>10730326.6578853</c:v>
                </c:pt>
                <c:pt idx="341">
                  <c:v>10730329.5238578</c:v>
                </c:pt>
                <c:pt idx="342">
                  <c:v>10730269.5406519</c:v>
                </c:pt>
                <c:pt idx="343">
                  <c:v>10730285.0760092</c:v>
                </c:pt>
                <c:pt idx="344">
                  <c:v>10730224.0914944</c:v>
                </c:pt>
                <c:pt idx="345">
                  <c:v>10730180.9369693</c:v>
                </c:pt>
                <c:pt idx="346">
                  <c:v>10730169.637021</c:v>
                </c:pt>
                <c:pt idx="347">
                  <c:v>10730196.0457244</c:v>
                </c:pt>
                <c:pt idx="348">
                  <c:v>10730177.5921385</c:v>
                </c:pt>
                <c:pt idx="349">
                  <c:v>10730201.4407497</c:v>
                </c:pt>
                <c:pt idx="350">
                  <c:v>10730135.4969142</c:v>
                </c:pt>
                <c:pt idx="351">
                  <c:v>10730174.6476175</c:v>
                </c:pt>
                <c:pt idx="352">
                  <c:v>10730116.0911889</c:v>
                </c:pt>
                <c:pt idx="353">
                  <c:v>10730125.4886239</c:v>
                </c:pt>
                <c:pt idx="354">
                  <c:v>10730115.2757865</c:v>
                </c:pt>
                <c:pt idx="355">
                  <c:v>10730114.2584279</c:v>
                </c:pt>
                <c:pt idx="356">
                  <c:v>10730144.2427883</c:v>
                </c:pt>
                <c:pt idx="357">
                  <c:v>10730148.5947321</c:v>
                </c:pt>
                <c:pt idx="358">
                  <c:v>10730090.4247751</c:v>
                </c:pt>
                <c:pt idx="359">
                  <c:v>10730075.234866</c:v>
                </c:pt>
                <c:pt idx="360">
                  <c:v>10730030.4729854</c:v>
                </c:pt>
                <c:pt idx="361">
                  <c:v>10730003.6243183</c:v>
                </c:pt>
                <c:pt idx="362">
                  <c:v>10730014.3697075</c:v>
                </c:pt>
                <c:pt idx="363">
                  <c:v>10730078.2727835</c:v>
                </c:pt>
                <c:pt idx="364">
                  <c:v>10730005.4960143</c:v>
                </c:pt>
                <c:pt idx="365">
                  <c:v>10730004.2707048</c:v>
                </c:pt>
                <c:pt idx="366">
                  <c:v>10729980.5607365</c:v>
                </c:pt>
                <c:pt idx="367">
                  <c:v>10729976.9784177</c:v>
                </c:pt>
                <c:pt idx="368">
                  <c:v>10729999.3522343</c:v>
                </c:pt>
                <c:pt idx="369">
                  <c:v>10729978.5383455</c:v>
                </c:pt>
                <c:pt idx="370">
                  <c:v>10729979.2444355</c:v>
                </c:pt>
                <c:pt idx="371">
                  <c:v>10729979.7196568</c:v>
                </c:pt>
                <c:pt idx="372">
                  <c:v>10729980.9592591</c:v>
                </c:pt>
                <c:pt idx="373">
                  <c:v>10729988.8509209</c:v>
                </c:pt>
                <c:pt idx="374">
                  <c:v>10729981.9060001</c:v>
                </c:pt>
                <c:pt idx="375">
                  <c:v>10730015.4919494</c:v>
                </c:pt>
                <c:pt idx="376">
                  <c:v>10729990.9764789</c:v>
                </c:pt>
                <c:pt idx="377">
                  <c:v>10729973.2728061</c:v>
                </c:pt>
                <c:pt idx="378">
                  <c:v>10729983.0483203</c:v>
                </c:pt>
                <c:pt idx="379">
                  <c:v>10729973.5640161</c:v>
                </c:pt>
                <c:pt idx="380">
                  <c:v>10729988.6520943</c:v>
                </c:pt>
                <c:pt idx="381">
                  <c:v>10729984.7065713</c:v>
                </c:pt>
                <c:pt idx="382">
                  <c:v>10729975.8873715</c:v>
                </c:pt>
                <c:pt idx="383">
                  <c:v>10729979.1117372</c:v>
                </c:pt>
                <c:pt idx="384">
                  <c:v>10729976.4371403</c:v>
                </c:pt>
                <c:pt idx="385">
                  <c:v>10729981.9809298</c:v>
                </c:pt>
                <c:pt idx="386">
                  <c:v>10729965.2344324</c:v>
                </c:pt>
                <c:pt idx="387">
                  <c:v>10729974.3593788</c:v>
                </c:pt>
                <c:pt idx="388">
                  <c:v>10729967.3229389</c:v>
                </c:pt>
                <c:pt idx="389">
                  <c:v>10729977.5169073</c:v>
                </c:pt>
                <c:pt idx="390">
                  <c:v>10729964.3053614</c:v>
                </c:pt>
                <c:pt idx="391">
                  <c:v>10729976.2265022</c:v>
                </c:pt>
                <c:pt idx="392">
                  <c:v>10729953.7200485</c:v>
                </c:pt>
                <c:pt idx="393">
                  <c:v>10729957.8703338</c:v>
                </c:pt>
                <c:pt idx="394">
                  <c:v>10729936.6467664</c:v>
                </c:pt>
                <c:pt idx="395">
                  <c:v>10729932.6011755</c:v>
                </c:pt>
                <c:pt idx="396">
                  <c:v>10729921.0151006</c:v>
                </c:pt>
                <c:pt idx="397">
                  <c:v>10729916.631716</c:v>
                </c:pt>
                <c:pt idx="398">
                  <c:v>10729926.2312299</c:v>
                </c:pt>
                <c:pt idx="399">
                  <c:v>10729909.8390458</c:v>
                </c:pt>
                <c:pt idx="400">
                  <c:v>10729907.4836232</c:v>
                </c:pt>
                <c:pt idx="401">
                  <c:v>10729911.5701163</c:v>
                </c:pt>
                <c:pt idx="402">
                  <c:v>10729912.2829913</c:v>
                </c:pt>
                <c:pt idx="403">
                  <c:v>10729910.6407508</c:v>
                </c:pt>
                <c:pt idx="404">
                  <c:v>10729919.334988</c:v>
                </c:pt>
                <c:pt idx="405">
                  <c:v>10729915.1096912</c:v>
                </c:pt>
                <c:pt idx="406">
                  <c:v>10729897.6035983</c:v>
                </c:pt>
                <c:pt idx="407">
                  <c:v>10729907.2006779</c:v>
                </c:pt>
                <c:pt idx="408">
                  <c:v>10729905.1378008</c:v>
                </c:pt>
                <c:pt idx="409">
                  <c:v>10729916.9039035</c:v>
                </c:pt>
                <c:pt idx="410">
                  <c:v>10729899.983362</c:v>
                </c:pt>
                <c:pt idx="411">
                  <c:v>10729894.0572352</c:v>
                </c:pt>
                <c:pt idx="412">
                  <c:v>10729902.7984278</c:v>
                </c:pt>
                <c:pt idx="413">
                  <c:v>10729894.9949154</c:v>
                </c:pt>
                <c:pt idx="414">
                  <c:v>10729898.4972205</c:v>
                </c:pt>
                <c:pt idx="415">
                  <c:v>10729893.6949833</c:v>
                </c:pt>
                <c:pt idx="416">
                  <c:v>10729896.8130419</c:v>
                </c:pt>
                <c:pt idx="417">
                  <c:v>10729893.7553655</c:v>
                </c:pt>
                <c:pt idx="418">
                  <c:v>10729899.9331906</c:v>
                </c:pt>
                <c:pt idx="419">
                  <c:v>10729894.5546069</c:v>
                </c:pt>
                <c:pt idx="420">
                  <c:v>10729898.0702791</c:v>
                </c:pt>
                <c:pt idx="421">
                  <c:v>10729900.8539674</c:v>
                </c:pt>
                <c:pt idx="422">
                  <c:v>10729892.6662752</c:v>
                </c:pt>
                <c:pt idx="423">
                  <c:v>10729898.8740716</c:v>
                </c:pt>
                <c:pt idx="424">
                  <c:v>10729891.5823729</c:v>
                </c:pt>
                <c:pt idx="425">
                  <c:v>10729900.2672501</c:v>
                </c:pt>
                <c:pt idx="426">
                  <c:v>10729894.529685</c:v>
                </c:pt>
                <c:pt idx="427">
                  <c:v>10729895.0170934</c:v>
                </c:pt>
                <c:pt idx="428">
                  <c:v>10729894.1397962</c:v>
                </c:pt>
                <c:pt idx="429">
                  <c:v>10729890.4949342</c:v>
                </c:pt>
                <c:pt idx="430">
                  <c:v>10729888.9885333</c:v>
                </c:pt>
                <c:pt idx="431">
                  <c:v>10729887.9246551</c:v>
                </c:pt>
                <c:pt idx="432">
                  <c:v>10729895.5505389</c:v>
                </c:pt>
                <c:pt idx="433">
                  <c:v>10729890.6197686</c:v>
                </c:pt>
                <c:pt idx="434">
                  <c:v>10729889.3482013</c:v>
                </c:pt>
                <c:pt idx="435">
                  <c:v>10729886.3436594</c:v>
                </c:pt>
                <c:pt idx="436">
                  <c:v>10729886.256162</c:v>
                </c:pt>
                <c:pt idx="437">
                  <c:v>10729890.0395468</c:v>
                </c:pt>
                <c:pt idx="438">
                  <c:v>10729883.9160907</c:v>
                </c:pt>
                <c:pt idx="439">
                  <c:v>10729885.4952477</c:v>
                </c:pt>
                <c:pt idx="440">
                  <c:v>10729877.1785818</c:v>
                </c:pt>
                <c:pt idx="441">
                  <c:v>10729880.0783797</c:v>
                </c:pt>
                <c:pt idx="442">
                  <c:v>10729878.077488</c:v>
                </c:pt>
                <c:pt idx="443">
                  <c:v>10729875.0984077</c:v>
                </c:pt>
                <c:pt idx="444">
                  <c:v>10729875.1414512</c:v>
                </c:pt>
                <c:pt idx="445">
                  <c:v>10729876.4560929</c:v>
                </c:pt>
                <c:pt idx="446">
                  <c:v>10729875.3480469</c:v>
                </c:pt>
                <c:pt idx="447">
                  <c:v>10729874.0045033</c:v>
                </c:pt>
                <c:pt idx="448">
                  <c:v>10729874.319793</c:v>
                </c:pt>
                <c:pt idx="449">
                  <c:v>10729876.3826202</c:v>
                </c:pt>
                <c:pt idx="450">
                  <c:v>10729874.2273187</c:v>
                </c:pt>
                <c:pt idx="451">
                  <c:v>10729873.109692</c:v>
                </c:pt>
                <c:pt idx="452">
                  <c:v>10729873.175066</c:v>
                </c:pt>
                <c:pt idx="453">
                  <c:v>10729870.8326029</c:v>
                </c:pt>
                <c:pt idx="454">
                  <c:v>10729872.0259991</c:v>
                </c:pt>
                <c:pt idx="455">
                  <c:v>10729870.2778324</c:v>
                </c:pt>
                <c:pt idx="456">
                  <c:v>10729870.3729478</c:v>
                </c:pt>
                <c:pt idx="457">
                  <c:v>10729872.3597369</c:v>
                </c:pt>
                <c:pt idx="458">
                  <c:v>10729872.0162616</c:v>
                </c:pt>
                <c:pt idx="459">
                  <c:v>10729872.2578882</c:v>
                </c:pt>
                <c:pt idx="460">
                  <c:v>10729870.310076</c:v>
                </c:pt>
                <c:pt idx="461">
                  <c:v>10729870.7009441</c:v>
                </c:pt>
                <c:pt idx="462">
                  <c:v>10729870.4968881</c:v>
                </c:pt>
                <c:pt idx="463">
                  <c:v>10729871.7275982</c:v>
                </c:pt>
                <c:pt idx="464">
                  <c:v>10729870.3703198</c:v>
                </c:pt>
                <c:pt idx="465">
                  <c:v>10729871.6893651</c:v>
                </c:pt>
                <c:pt idx="466">
                  <c:v>10729872.145137</c:v>
                </c:pt>
                <c:pt idx="467">
                  <c:v>10729873.2849422</c:v>
                </c:pt>
                <c:pt idx="468">
                  <c:v>10729869.9298561</c:v>
                </c:pt>
                <c:pt idx="469">
                  <c:v>10729871.4467771</c:v>
                </c:pt>
                <c:pt idx="470">
                  <c:v>10729870.5461986</c:v>
                </c:pt>
                <c:pt idx="471">
                  <c:v>10729870.2908523</c:v>
                </c:pt>
                <c:pt idx="472">
                  <c:v>10729869.8771349</c:v>
                </c:pt>
                <c:pt idx="473">
                  <c:v>10729870.4145422</c:v>
                </c:pt>
                <c:pt idx="474">
                  <c:v>10729870.1439397</c:v>
                </c:pt>
                <c:pt idx="475">
                  <c:v>10729869.6249169</c:v>
                </c:pt>
                <c:pt idx="476">
                  <c:v>10729869.7808574</c:v>
                </c:pt>
                <c:pt idx="477">
                  <c:v>10729869.6205164</c:v>
                </c:pt>
                <c:pt idx="478">
                  <c:v>10729869.2650692</c:v>
                </c:pt>
                <c:pt idx="479">
                  <c:v>10729869.7579213</c:v>
                </c:pt>
                <c:pt idx="480">
                  <c:v>10729868.7352687</c:v>
                </c:pt>
                <c:pt idx="481">
                  <c:v>10729868.9576241</c:v>
                </c:pt>
                <c:pt idx="482">
                  <c:v>10729867.5206154</c:v>
                </c:pt>
                <c:pt idx="483">
                  <c:v>10729868.0664943</c:v>
                </c:pt>
                <c:pt idx="484">
                  <c:v>10729867.72577</c:v>
                </c:pt>
                <c:pt idx="485">
                  <c:v>10729867.8504892</c:v>
                </c:pt>
                <c:pt idx="486">
                  <c:v>10729867.7252016</c:v>
                </c:pt>
                <c:pt idx="487">
                  <c:v>10729867.9059899</c:v>
                </c:pt>
                <c:pt idx="488">
                  <c:v>10729867.7374432</c:v>
                </c:pt>
                <c:pt idx="489">
                  <c:v>10729867.0694384</c:v>
                </c:pt>
                <c:pt idx="490">
                  <c:v>10729867.4942139</c:v>
                </c:pt>
                <c:pt idx="491">
                  <c:v>10729867.4180765</c:v>
                </c:pt>
                <c:pt idx="492">
                  <c:v>10729867.2296635</c:v>
                </c:pt>
                <c:pt idx="493">
                  <c:v>10729867.3361113</c:v>
                </c:pt>
                <c:pt idx="494">
                  <c:v>10729867.4461</c:v>
                </c:pt>
                <c:pt idx="495">
                  <c:v>10729867.1634688</c:v>
                </c:pt>
                <c:pt idx="496">
                  <c:v>10729867.1522846</c:v>
                </c:pt>
                <c:pt idx="497">
                  <c:v>10729867.5865791</c:v>
                </c:pt>
                <c:pt idx="498">
                  <c:v>10729867.1134732</c:v>
                </c:pt>
                <c:pt idx="499">
                  <c:v>10729867.1097485</c:v>
                </c:pt>
                <c:pt idx="500">
                  <c:v>10729866.8941587</c:v>
                </c:pt>
                <c:pt idx="501">
                  <c:v>10729867.0245409</c:v>
                </c:pt>
                <c:pt idx="502">
                  <c:v>10729867.1315937</c:v>
                </c:pt>
                <c:pt idx="503">
                  <c:v>10729866.9796562</c:v>
                </c:pt>
                <c:pt idx="504">
                  <c:v>10729866.8802208</c:v>
                </c:pt>
                <c:pt idx="505">
                  <c:v>10729866.9896427</c:v>
                </c:pt>
                <c:pt idx="506">
                  <c:v>10729866.7832923</c:v>
                </c:pt>
                <c:pt idx="507">
                  <c:v>10729866.8314428</c:v>
                </c:pt>
                <c:pt idx="508">
                  <c:v>10729866.8656942</c:v>
                </c:pt>
                <c:pt idx="509">
                  <c:v>10729866.8597511</c:v>
                </c:pt>
                <c:pt idx="510">
                  <c:v>10729866.5974096</c:v>
                </c:pt>
                <c:pt idx="511">
                  <c:v>10729866.4144938</c:v>
                </c:pt>
                <c:pt idx="512">
                  <c:v>10729866.4471247</c:v>
                </c:pt>
                <c:pt idx="513">
                  <c:v>10729866.4945339</c:v>
                </c:pt>
                <c:pt idx="514">
                  <c:v>10729866.4186037</c:v>
                </c:pt>
                <c:pt idx="515">
                  <c:v>10729866.3607006</c:v>
                </c:pt>
                <c:pt idx="516">
                  <c:v>10729866.4991255</c:v>
                </c:pt>
                <c:pt idx="517">
                  <c:v>10729866.4016411</c:v>
                </c:pt>
                <c:pt idx="518">
                  <c:v>10729866.3992281</c:v>
                </c:pt>
                <c:pt idx="519">
                  <c:v>10729866.4146478</c:v>
                </c:pt>
                <c:pt idx="520">
                  <c:v>10729866.463524</c:v>
                </c:pt>
                <c:pt idx="521">
                  <c:v>10729866.4434849</c:v>
                </c:pt>
                <c:pt idx="522">
                  <c:v>10729866.4510511</c:v>
                </c:pt>
                <c:pt idx="523">
                  <c:v>10729866.5314862</c:v>
                </c:pt>
                <c:pt idx="524">
                  <c:v>10729866.4048865</c:v>
                </c:pt>
                <c:pt idx="525">
                  <c:v>10729866.2982256</c:v>
                </c:pt>
                <c:pt idx="526">
                  <c:v>10729866.3543903</c:v>
                </c:pt>
                <c:pt idx="527">
                  <c:v>10729866.4043457</c:v>
                </c:pt>
                <c:pt idx="528">
                  <c:v>10729866.3009755</c:v>
                </c:pt>
                <c:pt idx="529">
                  <c:v>10729866.4770563</c:v>
                </c:pt>
                <c:pt idx="530">
                  <c:v>10729866.3099017</c:v>
                </c:pt>
                <c:pt idx="531">
                  <c:v>10729866.2944996</c:v>
                </c:pt>
                <c:pt idx="532">
                  <c:v>10729866.233226</c:v>
                </c:pt>
                <c:pt idx="533">
                  <c:v>10729866.2813986</c:v>
                </c:pt>
                <c:pt idx="534">
                  <c:v>10729866.2356961</c:v>
                </c:pt>
                <c:pt idx="535">
                  <c:v>10729866.2680699</c:v>
                </c:pt>
                <c:pt idx="536">
                  <c:v>10729866.1915777</c:v>
                </c:pt>
                <c:pt idx="537">
                  <c:v>10729866.1864676</c:v>
                </c:pt>
                <c:pt idx="538">
                  <c:v>10729866.2852499</c:v>
                </c:pt>
                <c:pt idx="539">
                  <c:v>10729866.1847277</c:v>
                </c:pt>
                <c:pt idx="540">
                  <c:v>10729866.2410444</c:v>
                </c:pt>
                <c:pt idx="541">
                  <c:v>10729866.1977576</c:v>
                </c:pt>
                <c:pt idx="542">
                  <c:v>10729866.1788926</c:v>
                </c:pt>
                <c:pt idx="543">
                  <c:v>10729866.1745789</c:v>
                </c:pt>
                <c:pt idx="544">
                  <c:v>10729866.0774671</c:v>
                </c:pt>
                <c:pt idx="545">
                  <c:v>10729866.0100001</c:v>
                </c:pt>
                <c:pt idx="546">
                  <c:v>10729865.9898174</c:v>
                </c:pt>
                <c:pt idx="547">
                  <c:v>10729866.0169117</c:v>
                </c:pt>
                <c:pt idx="548">
                  <c:v>10729866.0052675</c:v>
                </c:pt>
                <c:pt idx="549">
                  <c:v>10729866.02062</c:v>
                </c:pt>
                <c:pt idx="550">
                  <c:v>10729866.0326089</c:v>
                </c:pt>
                <c:pt idx="551">
                  <c:v>10729866.0287558</c:v>
                </c:pt>
                <c:pt idx="552">
                  <c:v>10729866.0036931</c:v>
                </c:pt>
                <c:pt idx="553">
                  <c:v>10729866.005868</c:v>
                </c:pt>
                <c:pt idx="554">
                  <c:v>10729865.9159976</c:v>
                </c:pt>
                <c:pt idx="555">
                  <c:v>10729865.9442614</c:v>
                </c:pt>
                <c:pt idx="556">
                  <c:v>10729865.9132767</c:v>
                </c:pt>
                <c:pt idx="557">
                  <c:v>10729865.9091885</c:v>
                </c:pt>
                <c:pt idx="558">
                  <c:v>10729865.9089766</c:v>
                </c:pt>
                <c:pt idx="559">
                  <c:v>10729865.8959046</c:v>
                </c:pt>
                <c:pt idx="560">
                  <c:v>10729865.9097111</c:v>
                </c:pt>
                <c:pt idx="561">
                  <c:v>10729865.9659834</c:v>
                </c:pt>
                <c:pt idx="562">
                  <c:v>10729865.8995587</c:v>
                </c:pt>
                <c:pt idx="563">
                  <c:v>10729865.8885268</c:v>
                </c:pt>
                <c:pt idx="564">
                  <c:v>10729865.9001153</c:v>
                </c:pt>
                <c:pt idx="565">
                  <c:v>10729865.8964707</c:v>
                </c:pt>
                <c:pt idx="566">
                  <c:v>10729865.8848262</c:v>
                </c:pt>
                <c:pt idx="567">
                  <c:v>10729865.838992</c:v>
                </c:pt>
                <c:pt idx="568">
                  <c:v>10729865.8638052</c:v>
                </c:pt>
                <c:pt idx="569">
                  <c:v>10729865.8504209</c:v>
                </c:pt>
                <c:pt idx="570">
                  <c:v>10729865.824584</c:v>
                </c:pt>
                <c:pt idx="571">
                  <c:v>10729865.8168288</c:v>
                </c:pt>
                <c:pt idx="572">
                  <c:v>10729865.9234253</c:v>
                </c:pt>
                <c:pt idx="573">
                  <c:v>10729865.8177407</c:v>
                </c:pt>
                <c:pt idx="574">
                  <c:v>10729865.8268704</c:v>
                </c:pt>
                <c:pt idx="575">
                  <c:v>10729865.8372542</c:v>
                </c:pt>
                <c:pt idx="576">
                  <c:v>10729865.8142249</c:v>
                </c:pt>
                <c:pt idx="577">
                  <c:v>10729865.8174778</c:v>
                </c:pt>
                <c:pt idx="578">
                  <c:v>10729865.8031775</c:v>
                </c:pt>
                <c:pt idx="579">
                  <c:v>10729865.8249196</c:v>
                </c:pt>
                <c:pt idx="580">
                  <c:v>10729865.81346</c:v>
                </c:pt>
                <c:pt idx="581">
                  <c:v>10729865.8021144</c:v>
                </c:pt>
                <c:pt idx="582">
                  <c:v>10729865.8004849</c:v>
                </c:pt>
                <c:pt idx="583">
                  <c:v>10729865.8110039</c:v>
                </c:pt>
                <c:pt idx="584">
                  <c:v>10729865.7938043</c:v>
                </c:pt>
                <c:pt idx="585">
                  <c:v>10729865.8300812</c:v>
                </c:pt>
                <c:pt idx="586">
                  <c:v>10729865.7893522</c:v>
                </c:pt>
                <c:pt idx="587">
                  <c:v>10729865.8096852</c:v>
                </c:pt>
                <c:pt idx="588">
                  <c:v>10729865.7963543</c:v>
                </c:pt>
                <c:pt idx="589">
                  <c:v>10729865.7871464</c:v>
                </c:pt>
                <c:pt idx="590">
                  <c:v>10729865.7930016</c:v>
                </c:pt>
                <c:pt idx="591">
                  <c:v>10729865.8137629</c:v>
                </c:pt>
                <c:pt idx="592">
                  <c:v>10729865.7933536</c:v>
                </c:pt>
                <c:pt idx="593">
                  <c:v>10729865.8114247</c:v>
                </c:pt>
                <c:pt idx="594">
                  <c:v>10729865.7734384</c:v>
                </c:pt>
                <c:pt idx="595">
                  <c:v>10729865.7813597</c:v>
                </c:pt>
                <c:pt idx="596">
                  <c:v>10729865.79784</c:v>
                </c:pt>
                <c:pt idx="597">
                  <c:v>10729865.7667674</c:v>
                </c:pt>
                <c:pt idx="598">
                  <c:v>10729865.7832986</c:v>
                </c:pt>
                <c:pt idx="599">
                  <c:v>10729865.7760104</c:v>
                </c:pt>
                <c:pt idx="600">
                  <c:v>10729865.7742927</c:v>
                </c:pt>
                <c:pt idx="601">
                  <c:v>10729865.7973054</c:v>
                </c:pt>
                <c:pt idx="602">
                  <c:v>10729865.7871767</c:v>
                </c:pt>
                <c:pt idx="603">
                  <c:v>10729865.7516278</c:v>
                </c:pt>
                <c:pt idx="604">
                  <c:v>10729865.7682577</c:v>
                </c:pt>
                <c:pt idx="605">
                  <c:v>10729865.7651332</c:v>
                </c:pt>
                <c:pt idx="606">
                  <c:v>10729865.7584354</c:v>
                </c:pt>
                <c:pt idx="607">
                  <c:v>10729865.7663287</c:v>
                </c:pt>
                <c:pt idx="608">
                  <c:v>10729865.7586966</c:v>
                </c:pt>
                <c:pt idx="609">
                  <c:v>10729865.7675974</c:v>
                </c:pt>
                <c:pt idx="610">
                  <c:v>10729865.7589092</c:v>
                </c:pt>
                <c:pt idx="611">
                  <c:v>10729865.746933</c:v>
                </c:pt>
                <c:pt idx="612">
                  <c:v>10729865.7560202</c:v>
                </c:pt>
                <c:pt idx="613">
                  <c:v>10729865.7416834</c:v>
                </c:pt>
                <c:pt idx="614">
                  <c:v>10729865.7489688</c:v>
                </c:pt>
                <c:pt idx="615">
                  <c:v>10729865.7257909</c:v>
                </c:pt>
                <c:pt idx="616">
                  <c:v>10729865.7365125</c:v>
                </c:pt>
                <c:pt idx="617">
                  <c:v>10729865.721235</c:v>
                </c:pt>
                <c:pt idx="618">
                  <c:v>10729865.7216009</c:v>
                </c:pt>
                <c:pt idx="619">
                  <c:v>10729865.7065353</c:v>
                </c:pt>
                <c:pt idx="620">
                  <c:v>10729865.7190365</c:v>
                </c:pt>
                <c:pt idx="621">
                  <c:v>10729865.7081739</c:v>
                </c:pt>
                <c:pt idx="622">
                  <c:v>10729865.7086261</c:v>
                </c:pt>
                <c:pt idx="623">
                  <c:v>10729865.7075395</c:v>
                </c:pt>
                <c:pt idx="624">
                  <c:v>10729865.7057864</c:v>
                </c:pt>
                <c:pt idx="625">
                  <c:v>10729865.7080222</c:v>
                </c:pt>
                <c:pt idx="626">
                  <c:v>10729865.7069551</c:v>
                </c:pt>
                <c:pt idx="627">
                  <c:v>10729865.708266</c:v>
                </c:pt>
                <c:pt idx="628">
                  <c:v>10729865.7110699</c:v>
                </c:pt>
                <c:pt idx="629">
                  <c:v>10729865.7126213</c:v>
                </c:pt>
                <c:pt idx="630">
                  <c:v>10729865.711877</c:v>
                </c:pt>
                <c:pt idx="631">
                  <c:v>10729865.7042801</c:v>
                </c:pt>
                <c:pt idx="632">
                  <c:v>10729865.7124274</c:v>
                </c:pt>
                <c:pt idx="633">
                  <c:v>10729865.7045413</c:v>
                </c:pt>
                <c:pt idx="634">
                  <c:v>10729865.7139148</c:v>
                </c:pt>
                <c:pt idx="635">
                  <c:v>10729865.7065672</c:v>
                </c:pt>
                <c:pt idx="636">
                  <c:v>10729865.7110493</c:v>
                </c:pt>
                <c:pt idx="637">
                  <c:v>10729865.7053811</c:v>
                </c:pt>
                <c:pt idx="638">
                  <c:v>10729865.7048767</c:v>
                </c:pt>
                <c:pt idx="639">
                  <c:v>10729865.7007309</c:v>
                </c:pt>
                <c:pt idx="640">
                  <c:v>10729865.7033621</c:v>
                </c:pt>
                <c:pt idx="641">
                  <c:v>10729865.7027706</c:v>
                </c:pt>
                <c:pt idx="642">
                  <c:v>10729865.7018248</c:v>
                </c:pt>
                <c:pt idx="643">
                  <c:v>10729865.7004219</c:v>
                </c:pt>
                <c:pt idx="644">
                  <c:v>10729865.6987211</c:v>
                </c:pt>
                <c:pt idx="645">
                  <c:v>10729865.69785</c:v>
                </c:pt>
                <c:pt idx="646">
                  <c:v>10729865.7010514</c:v>
                </c:pt>
                <c:pt idx="647">
                  <c:v>10729865.6960694</c:v>
                </c:pt>
                <c:pt idx="648">
                  <c:v>10729865.6971651</c:v>
                </c:pt>
                <c:pt idx="649">
                  <c:v>10729865.6914531</c:v>
                </c:pt>
                <c:pt idx="650">
                  <c:v>10729865.694891</c:v>
                </c:pt>
                <c:pt idx="651">
                  <c:v>10729865.6929576</c:v>
                </c:pt>
                <c:pt idx="652">
                  <c:v>10729865.6894465</c:v>
                </c:pt>
                <c:pt idx="653">
                  <c:v>10729865.6896662</c:v>
                </c:pt>
                <c:pt idx="654">
                  <c:v>10729865.6898948</c:v>
                </c:pt>
                <c:pt idx="655">
                  <c:v>10729865.6903086</c:v>
                </c:pt>
                <c:pt idx="656">
                  <c:v>10729865.6874668</c:v>
                </c:pt>
                <c:pt idx="657">
                  <c:v>10729865.6892882</c:v>
                </c:pt>
                <c:pt idx="658">
                  <c:v>10729865.6886123</c:v>
                </c:pt>
                <c:pt idx="659">
                  <c:v>10729865.6886872</c:v>
                </c:pt>
                <c:pt idx="660">
                  <c:v>10729865.6874745</c:v>
                </c:pt>
                <c:pt idx="661">
                  <c:v>10729865.6882251</c:v>
                </c:pt>
                <c:pt idx="662">
                  <c:v>10729865.6871232</c:v>
                </c:pt>
                <c:pt idx="663">
                  <c:v>10729865.6867713</c:v>
                </c:pt>
                <c:pt idx="664">
                  <c:v>10729865.6871672</c:v>
                </c:pt>
                <c:pt idx="665">
                  <c:v>10729865.6871147</c:v>
                </c:pt>
                <c:pt idx="666">
                  <c:v>10729865.6885211</c:v>
                </c:pt>
                <c:pt idx="667">
                  <c:v>10729865.688079</c:v>
                </c:pt>
                <c:pt idx="668">
                  <c:v>10729865.6888047</c:v>
                </c:pt>
                <c:pt idx="669">
                  <c:v>10729865.6877549</c:v>
                </c:pt>
                <c:pt idx="670">
                  <c:v>10729865.6887673</c:v>
                </c:pt>
                <c:pt idx="671">
                  <c:v>10729865.6870183</c:v>
                </c:pt>
                <c:pt idx="672">
                  <c:v>10729865.6873721</c:v>
                </c:pt>
                <c:pt idx="673">
                  <c:v>10729865.6863062</c:v>
                </c:pt>
                <c:pt idx="674">
                  <c:v>10729865.6872118</c:v>
                </c:pt>
                <c:pt idx="675">
                  <c:v>10729865.6875582</c:v>
                </c:pt>
                <c:pt idx="676">
                  <c:v>10729865.6868587</c:v>
                </c:pt>
                <c:pt idx="677">
                  <c:v>10729865.6862999</c:v>
                </c:pt>
                <c:pt idx="678">
                  <c:v>10729865.6865232</c:v>
                </c:pt>
                <c:pt idx="679">
                  <c:v>10729865.6868921</c:v>
                </c:pt>
                <c:pt idx="680">
                  <c:v>10729865.686104</c:v>
                </c:pt>
                <c:pt idx="681">
                  <c:v>10729865.6851513</c:v>
                </c:pt>
                <c:pt idx="682">
                  <c:v>10729865.684405</c:v>
                </c:pt>
                <c:pt idx="683">
                  <c:v>10729865.6840622</c:v>
                </c:pt>
                <c:pt idx="684">
                  <c:v>10729865.684849</c:v>
                </c:pt>
                <c:pt idx="685">
                  <c:v>10729865.6839189</c:v>
                </c:pt>
                <c:pt idx="686">
                  <c:v>10729865.6839168</c:v>
                </c:pt>
                <c:pt idx="687">
                  <c:v>10729865.6840533</c:v>
                </c:pt>
                <c:pt idx="688">
                  <c:v>10729865.6841427</c:v>
                </c:pt>
                <c:pt idx="689">
                  <c:v>10729865.683727</c:v>
                </c:pt>
                <c:pt idx="690">
                  <c:v>10729865.6838495</c:v>
                </c:pt>
                <c:pt idx="691">
                  <c:v>10729865.6833309</c:v>
                </c:pt>
                <c:pt idx="692">
                  <c:v>10729865.6834884</c:v>
                </c:pt>
                <c:pt idx="693">
                  <c:v>10729865.6836788</c:v>
                </c:pt>
                <c:pt idx="694">
                  <c:v>10729865.6835479</c:v>
                </c:pt>
                <c:pt idx="695">
                  <c:v>10729865.6832532</c:v>
                </c:pt>
                <c:pt idx="696">
                  <c:v>10729865.6839264</c:v>
                </c:pt>
                <c:pt idx="697">
                  <c:v>10729865.6830732</c:v>
                </c:pt>
                <c:pt idx="698">
                  <c:v>10729865.6828214</c:v>
                </c:pt>
                <c:pt idx="699">
                  <c:v>10729865.6826392</c:v>
                </c:pt>
                <c:pt idx="700">
                  <c:v>10729865.682961</c:v>
                </c:pt>
                <c:pt idx="701">
                  <c:v>10729865.6829621</c:v>
                </c:pt>
                <c:pt idx="702">
                  <c:v>10729865.682919</c:v>
                </c:pt>
                <c:pt idx="703">
                  <c:v>10729865.6825418</c:v>
                </c:pt>
                <c:pt idx="704">
                  <c:v>10729865.6828107</c:v>
                </c:pt>
                <c:pt idx="705">
                  <c:v>10729865.6825504</c:v>
                </c:pt>
                <c:pt idx="706">
                  <c:v>10729865.6824602</c:v>
                </c:pt>
                <c:pt idx="707">
                  <c:v>10729865.6824428</c:v>
                </c:pt>
                <c:pt idx="708">
                  <c:v>10729865.6822837</c:v>
                </c:pt>
                <c:pt idx="709">
                  <c:v>10729865.682659</c:v>
                </c:pt>
                <c:pt idx="710">
                  <c:v>10729865.682252</c:v>
                </c:pt>
                <c:pt idx="711">
                  <c:v>10729865.6818303</c:v>
                </c:pt>
                <c:pt idx="712">
                  <c:v>10729865.6815283</c:v>
                </c:pt>
                <c:pt idx="713">
                  <c:v>10729865.6817273</c:v>
                </c:pt>
                <c:pt idx="714">
                  <c:v>10729865.6817445</c:v>
                </c:pt>
                <c:pt idx="715">
                  <c:v>10729865.6822497</c:v>
                </c:pt>
                <c:pt idx="716">
                  <c:v>10729865.6818334</c:v>
                </c:pt>
                <c:pt idx="717">
                  <c:v>10729865.6813904</c:v>
                </c:pt>
                <c:pt idx="718">
                  <c:v>10729865.681373</c:v>
                </c:pt>
                <c:pt idx="719">
                  <c:v>10729865.6822651</c:v>
                </c:pt>
                <c:pt idx="720">
                  <c:v>10729865.6816437</c:v>
                </c:pt>
                <c:pt idx="721">
                  <c:v>10729865.6815338</c:v>
                </c:pt>
                <c:pt idx="722">
                  <c:v>10729865.6817413</c:v>
                </c:pt>
                <c:pt idx="723">
                  <c:v>10729865.6818259</c:v>
                </c:pt>
                <c:pt idx="724">
                  <c:v>10729865.6817987</c:v>
                </c:pt>
                <c:pt idx="725">
                  <c:v>10729865.6820194</c:v>
                </c:pt>
                <c:pt idx="726">
                  <c:v>10729865.6813334</c:v>
                </c:pt>
                <c:pt idx="727">
                  <c:v>10729865.6815586</c:v>
                </c:pt>
                <c:pt idx="728">
                  <c:v>10729865.6814621</c:v>
                </c:pt>
                <c:pt idx="729">
                  <c:v>10729865.6821501</c:v>
                </c:pt>
                <c:pt idx="730">
                  <c:v>10729865.6813525</c:v>
                </c:pt>
                <c:pt idx="731">
                  <c:v>10729865.6814211</c:v>
                </c:pt>
                <c:pt idx="732">
                  <c:v>10729865.6813156</c:v>
                </c:pt>
                <c:pt idx="733">
                  <c:v>10729865.6814443</c:v>
                </c:pt>
                <c:pt idx="734">
                  <c:v>10729865.6814407</c:v>
                </c:pt>
                <c:pt idx="735">
                  <c:v>10729865.6814121</c:v>
                </c:pt>
                <c:pt idx="736">
                  <c:v>10729865.6811923</c:v>
                </c:pt>
                <c:pt idx="737">
                  <c:v>10729865.6812426</c:v>
                </c:pt>
                <c:pt idx="738">
                  <c:v>10729865.6811861</c:v>
                </c:pt>
                <c:pt idx="739">
                  <c:v>10729865.6811474</c:v>
                </c:pt>
                <c:pt idx="740">
                  <c:v>10729865.6812237</c:v>
                </c:pt>
                <c:pt idx="741">
                  <c:v>10729865.6810732</c:v>
                </c:pt>
                <c:pt idx="742">
                  <c:v>10729865.6810278</c:v>
                </c:pt>
                <c:pt idx="743">
                  <c:v>10729865.6810693</c:v>
                </c:pt>
                <c:pt idx="744">
                  <c:v>10729865.6812224</c:v>
                </c:pt>
                <c:pt idx="745">
                  <c:v>10729865.6811561</c:v>
                </c:pt>
                <c:pt idx="746">
                  <c:v>10729865.6810836</c:v>
                </c:pt>
                <c:pt idx="747">
                  <c:v>10729865.6811231</c:v>
                </c:pt>
                <c:pt idx="748">
                  <c:v>10729865.6810318</c:v>
                </c:pt>
                <c:pt idx="749">
                  <c:v>10729865.6810917</c:v>
                </c:pt>
                <c:pt idx="750">
                  <c:v>10729865.6810755</c:v>
                </c:pt>
                <c:pt idx="751">
                  <c:v>10729865.6811359</c:v>
                </c:pt>
                <c:pt idx="752">
                  <c:v>10729865.6811357</c:v>
                </c:pt>
                <c:pt idx="753">
                  <c:v>10729865.6811306</c:v>
                </c:pt>
                <c:pt idx="754">
                  <c:v>10729865.6809897</c:v>
                </c:pt>
                <c:pt idx="755">
                  <c:v>10729865.6810387</c:v>
                </c:pt>
                <c:pt idx="756">
                  <c:v>10729865.6809589</c:v>
                </c:pt>
                <c:pt idx="757">
                  <c:v>10729865.680943</c:v>
                </c:pt>
                <c:pt idx="758">
                  <c:v>10729865.6808745</c:v>
                </c:pt>
                <c:pt idx="759">
                  <c:v>10729865.680903</c:v>
                </c:pt>
                <c:pt idx="760">
                  <c:v>10729865.6808448</c:v>
                </c:pt>
                <c:pt idx="761">
                  <c:v>10729865.680864</c:v>
                </c:pt>
                <c:pt idx="762">
                  <c:v>10729865.6808218</c:v>
                </c:pt>
                <c:pt idx="763">
                  <c:v>10729865.6808138</c:v>
                </c:pt>
                <c:pt idx="764">
                  <c:v>10729865.6807182</c:v>
                </c:pt>
                <c:pt idx="765">
                  <c:v>10729865.680695</c:v>
                </c:pt>
                <c:pt idx="766">
                  <c:v>10729865.6806942</c:v>
                </c:pt>
                <c:pt idx="767">
                  <c:v>10729865.6806981</c:v>
                </c:pt>
                <c:pt idx="768">
                  <c:v>10729865.6807069</c:v>
                </c:pt>
                <c:pt idx="769">
                  <c:v>10729865.6807122</c:v>
                </c:pt>
                <c:pt idx="770">
                  <c:v>10729865.6806987</c:v>
                </c:pt>
                <c:pt idx="771">
                  <c:v>10729865.6806536</c:v>
                </c:pt>
                <c:pt idx="772">
                  <c:v>10729865.6806698</c:v>
                </c:pt>
                <c:pt idx="773">
                  <c:v>10729865.6806735</c:v>
                </c:pt>
                <c:pt idx="774">
                  <c:v>10729865.6806653</c:v>
                </c:pt>
                <c:pt idx="775">
                  <c:v>10729865.6807037</c:v>
                </c:pt>
                <c:pt idx="776">
                  <c:v>10729865.680662</c:v>
                </c:pt>
                <c:pt idx="777">
                  <c:v>10729865.6806863</c:v>
                </c:pt>
                <c:pt idx="778">
                  <c:v>10729865.6806595</c:v>
                </c:pt>
                <c:pt idx="779">
                  <c:v>10729865.6806738</c:v>
                </c:pt>
                <c:pt idx="780">
                  <c:v>10729865.6806591</c:v>
                </c:pt>
                <c:pt idx="781">
                  <c:v>10729865.6806284</c:v>
                </c:pt>
                <c:pt idx="782">
                  <c:v>10729865.680639</c:v>
                </c:pt>
                <c:pt idx="783">
                  <c:v>10729865.68064</c:v>
                </c:pt>
                <c:pt idx="784">
                  <c:v>10729865.6806306</c:v>
                </c:pt>
                <c:pt idx="785">
                  <c:v>10729865.6806407</c:v>
                </c:pt>
                <c:pt idx="786">
                  <c:v>10729865.6806364</c:v>
                </c:pt>
                <c:pt idx="787">
                  <c:v>10729865.6806404</c:v>
                </c:pt>
                <c:pt idx="788">
                  <c:v>10729865.6806306</c:v>
                </c:pt>
                <c:pt idx="789">
                  <c:v>10729865.680628</c:v>
                </c:pt>
                <c:pt idx="790">
                  <c:v>10729865.6806246</c:v>
                </c:pt>
                <c:pt idx="791">
                  <c:v>10729865.6806296</c:v>
                </c:pt>
                <c:pt idx="792">
                  <c:v>10729865.6806076</c:v>
                </c:pt>
                <c:pt idx="793">
                  <c:v>10729865.6805872</c:v>
                </c:pt>
                <c:pt idx="794">
                  <c:v>10729865.6805918</c:v>
                </c:pt>
                <c:pt idx="795">
                  <c:v>10729865.6805909</c:v>
                </c:pt>
                <c:pt idx="796">
                  <c:v>10729865.6805824</c:v>
                </c:pt>
                <c:pt idx="797">
                  <c:v>10729865.6805839</c:v>
                </c:pt>
                <c:pt idx="798">
                  <c:v>10729865.6805868</c:v>
                </c:pt>
                <c:pt idx="799">
                  <c:v>10729865.6805873</c:v>
                </c:pt>
                <c:pt idx="800">
                  <c:v>10729865.6805829</c:v>
                </c:pt>
                <c:pt idx="801">
                  <c:v>10729865.6805886</c:v>
                </c:pt>
                <c:pt idx="802">
                  <c:v>10729865.680566</c:v>
                </c:pt>
                <c:pt idx="803">
                  <c:v>10729865.6805691</c:v>
                </c:pt>
                <c:pt idx="804">
                  <c:v>10729865.6805694</c:v>
                </c:pt>
                <c:pt idx="805">
                  <c:v>10729865.6805597</c:v>
                </c:pt>
                <c:pt idx="806">
                  <c:v>10729865.6805572</c:v>
                </c:pt>
                <c:pt idx="807">
                  <c:v>10729865.6805665</c:v>
                </c:pt>
                <c:pt idx="808">
                  <c:v>10729865.6805628</c:v>
                </c:pt>
                <c:pt idx="809">
                  <c:v>10729865.6805627</c:v>
                </c:pt>
                <c:pt idx="810">
                  <c:v>10729865.6805587</c:v>
                </c:pt>
                <c:pt idx="811">
                  <c:v>10729865.680567</c:v>
                </c:pt>
                <c:pt idx="812">
                  <c:v>10729865.6805525</c:v>
                </c:pt>
                <c:pt idx="813">
                  <c:v>10729865.6805536</c:v>
                </c:pt>
                <c:pt idx="814">
                  <c:v>10729865.6805499</c:v>
                </c:pt>
                <c:pt idx="815">
                  <c:v>10729865.6805537</c:v>
                </c:pt>
                <c:pt idx="816">
                  <c:v>10729865.6805465</c:v>
                </c:pt>
                <c:pt idx="817">
                  <c:v>10729865.6805483</c:v>
                </c:pt>
                <c:pt idx="818">
                  <c:v>10729865.6805515</c:v>
                </c:pt>
                <c:pt idx="819">
                  <c:v>10729865.680553</c:v>
                </c:pt>
                <c:pt idx="820">
                  <c:v>10729865.680553</c:v>
                </c:pt>
                <c:pt idx="821">
                  <c:v>10729865.6805557</c:v>
                </c:pt>
                <c:pt idx="822">
                  <c:v>10729865.6805403</c:v>
                </c:pt>
                <c:pt idx="823">
                  <c:v>10729865.6805479</c:v>
                </c:pt>
                <c:pt idx="824">
                  <c:v>10729865.6805402</c:v>
                </c:pt>
                <c:pt idx="825">
                  <c:v>10729865.6805441</c:v>
                </c:pt>
                <c:pt idx="826">
                  <c:v>10729865.6805461</c:v>
                </c:pt>
                <c:pt idx="827">
                  <c:v>10729865.6805374</c:v>
                </c:pt>
                <c:pt idx="828">
                  <c:v>10729865.6805345</c:v>
                </c:pt>
                <c:pt idx="829">
                  <c:v>10729865.6805363</c:v>
                </c:pt>
                <c:pt idx="830">
                  <c:v>10729865.6805354</c:v>
                </c:pt>
                <c:pt idx="831">
                  <c:v>10729865.6805399</c:v>
                </c:pt>
                <c:pt idx="832">
                  <c:v>10729865.6805339</c:v>
                </c:pt>
                <c:pt idx="833">
                  <c:v>10729865.6805346</c:v>
                </c:pt>
                <c:pt idx="834">
                  <c:v>10729865.6805317</c:v>
                </c:pt>
                <c:pt idx="835">
                  <c:v>10729865.6805337</c:v>
                </c:pt>
                <c:pt idx="836">
                  <c:v>10729865.6805255</c:v>
                </c:pt>
                <c:pt idx="837">
                  <c:v>10729865.6805295</c:v>
                </c:pt>
                <c:pt idx="838">
                  <c:v>10729865.6805363</c:v>
                </c:pt>
                <c:pt idx="839">
                  <c:v>10729865.6805317</c:v>
                </c:pt>
                <c:pt idx="840">
                  <c:v>10729865.6805401</c:v>
                </c:pt>
                <c:pt idx="841">
                  <c:v>10729865.6805312</c:v>
                </c:pt>
                <c:pt idx="842">
                  <c:v>10729865.6805228</c:v>
                </c:pt>
                <c:pt idx="843">
                  <c:v>10729865.6805288</c:v>
                </c:pt>
                <c:pt idx="844">
                  <c:v>10729865.680518</c:v>
                </c:pt>
                <c:pt idx="845">
                  <c:v>10729865.6805182</c:v>
                </c:pt>
                <c:pt idx="846">
                  <c:v>10729865.6805242</c:v>
                </c:pt>
                <c:pt idx="847">
                  <c:v>10729865.6805264</c:v>
                </c:pt>
                <c:pt idx="848">
                  <c:v>10729865.6805232</c:v>
                </c:pt>
                <c:pt idx="849">
                  <c:v>10729865.6805204</c:v>
                </c:pt>
                <c:pt idx="850">
                  <c:v>10729865.6805149</c:v>
                </c:pt>
                <c:pt idx="851">
                  <c:v>10729865.6805182</c:v>
                </c:pt>
                <c:pt idx="852">
                  <c:v>10729865.6805171</c:v>
                </c:pt>
                <c:pt idx="853">
                  <c:v>10729865.6805202</c:v>
                </c:pt>
                <c:pt idx="854">
                  <c:v>10729865.6805175</c:v>
                </c:pt>
                <c:pt idx="855">
                  <c:v>10729865.6805167</c:v>
                </c:pt>
                <c:pt idx="856">
                  <c:v>10729865.6805124</c:v>
                </c:pt>
                <c:pt idx="857">
                  <c:v>10729865.6805131</c:v>
                </c:pt>
                <c:pt idx="858">
                  <c:v>10729865.6805269</c:v>
                </c:pt>
                <c:pt idx="859">
                  <c:v>10729865.6805168</c:v>
                </c:pt>
                <c:pt idx="860">
                  <c:v>10729865.680518</c:v>
                </c:pt>
                <c:pt idx="861">
                  <c:v>10729865.6805152</c:v>
                </c:pt>
                <c:pt idx="862">
                  <c:v>10729865.6805127</c:v>
                </c:pt>
                <c:pt idx="863">
                  <c:v>10729865.6805194</c:v>
                </c:pt>
                <c:pt idx="864">
                  <c:v>10729865.6805188</c:v>
                </c:pt>
                <c:pt idx="865">
                  <c:v>10729865.6805125</c:v>
                </c:pt>
                <c:pt idx="866">
                  <c:v>10729865.6805117</c:v>
                </c:pt>
                <c:pt idx="867">
                  <c:v>10729865.6805117</c:v>
                </c:pt>
                <c:pt idx="868">
                  <c:v>10729865.6805137</c:v>
                </c:pt>
                <c:pt idx="869">
                  <c:v>10729865.6805122</c:v>
                </c:pt>
                <c:pt idx="870">
                  <c:v>10729865.6805137</c:v>
                </c:pt>
                <c:pt idx="871">
                  <c:v>10729865.6805135</c:v>
                </c:pt>
                <c:pt idx="872">
                  <c:v>10729865.6805136</c:v>
                </c:pt>
                <c:pt idx="873">
                  <c:v>10729865.680512</c:v>
                </c:pt>
                <c:pt idx="874">
                  <c:v>10729865.6805106</c:v>
                </c:pt>
                <c:pt idx="875">
                  <c:v>10729865.6805084</c:v>
                </c:pt>
                <c:pt idx="876">
                  <c:v>10729865.6805066</c:v>
                </c:pt>
                <c:pt idx="877">
                  <c:v>10729865.6805047</c:v>
                </c:pt>
                <c:pt idx="878">
                  <c:v>10729865.6805033</c:v>
                </c:pt>
                <c:pt idx="879">
                  <c:v>10729865.6805039</c:v>
                </c:pt>
                <c:pt idx="880">
                  <c:v>10729865.680504</c:v>
                </c:pt>
                <c:pt idx="881">
                  <c:v>10729865.6805029</c:v>
                </c:pt>
                <c:pt idx="882">
                  <c:v>10729865.6805043</c:v>
                </c:pt>
                <c:pt idx="883">
                  <c:v>10729865.680503</c:v>
                </c:pt>
                <c:pt idx="884">
                  <c:v>10729865.680504</c:v>
                </c:pt>
                <c:pt idx="885">
                  <c:v>10729865.6805042</c:v>
                </c:pt>
                <c:pt idx="886">
                  <c:v>10729865.6805026</c:v>
                </c:pt>
                <c:pt idx="887">
                  <c:v>10729865.6805028</c:v>
                </c:pt>
                <c:pt idx="888">
                  <c:v>10729865.6805035</c:v>
                </c:pt>
                <c:pt idx="889">
                  <c:v>10729865.6805035</c:v>
                </c:pt>
                <c:pt idx="890">
                  <c:v>10729865.680504</c:v>
                </c:pt>
                <c:pt idx="891">
                  <c:v>10729865.6805024</c:v>
                </c:pt>
                <c:pt idx="892">
                  <c:v>10729865.6805029</c:v>
                </c:pt>
                <c:pt idx="893">
                  <c:v>10729865.6805017</c:v>
                </c:pt>
                <c:pt idx="894">
                  <c:v>10729865.6805021</c:v>
                </c:pt>
                <c:pt idx="895">
                  <c:v>10729865.6805015</c:v>
                </c:pt>
                <c:pt idx="896">
                  <c:v>10729865.680501</c:v>
                </c:pt>
                <c:pt idx="897">
                  <c:v>10729865.6805032</c:v>
                </c:pt>
                <c:pt idx="898">
                  <c:v>10729865.680501</c:v>
                </c:pt>
                <c:pt idx="899">
                  <c:v>10729865.6805017</c:v>
                </c:pt>
                <c:pt idx="900">
                  <c:v>10729865.6805016</c:v>
                </c:pt>
                <c:pt idx="901">
                  <c:v>10729865.6805007</c:v>
                </c:pt>
                <c:pt idx="902">
                  <c:v>10729865.6805019</c:v>
                </c:pt>
                <c:pt idx="903">
                  <c:v>10729865.6805019</c:v>
                </c:pt>
                <c:pt idx="904">
                  <c:v>10729865.6805023</c:v>
                </c:pt>
                <c:pt idx="905">
                  <c:v>10729865.6804999</c:v>
                </c:pt>
                <c:pt idx="906">
                  <c:v>10729865.6805012</c:v>
                </c:pt>
                <c:pt idx="907">
                  <c:v>10729865.6804997</c:v>
                </c:pt>
                <c:pt idx="908">
                  <c:v>10729865.6805002</c:v>
                </c:pt>
                <c:pt idx="909">
                  <c:v>10729865.6804995</c:v>
                </c:pt>
                <c:pt idx="910">
                  <c:v>10729865.6804994</c:v>
                </c:pt>
                <c:pt idx="911">
                  <c:v>10729865.6805008</c:v>
                </c:pt>
                <c:pt idx="912">
                  <c:v>10729865.6805</c:v>
                </c:pt>
                <c:pt idx="913">
                  <c:v>10729865.6805</c:v>
                </c:pt>
                <c:pt idx="914">
                  <c:v>10729865.6805002</c:v>
                </c:pt>
                <c:pt idx="915">
                  <c:v>10729865.6804992</c:v>
                </c:pt>
                <c:pt idx="916">
                  <c:v>10729865.6805001</c:v>
                </c:pt>
                <c:pt idx="917">
                  <c:v>10729865.680499</c:v>
                </c:pt>
                <c:pt idx="918">
                  <c:v>10729865.6804989</c:v>
                </c:pt>
                <c:pt idx="919">
                  <c:v>10729865.6804982</c:v>
                </c:pt>
                <c:pt idx="920">
                  <c:v>10729865.6804989</c:v>
                </c:pt>
                <c:pt idx="921">
                  <c:v>10729865.6804998</c:v>
                </c:pt>
                <c:pt idx="922">
                  <c:v>10729865.680498</c:v>
                </c:pt>
                <c:pt idx="923">
                  <c:v>10729865.6804982</c:v>
                </c:pt>
                <c:pt idx="924">
                  <c:v>10729865.6804983</c:v>
                </c:pt>
                <c:pt idx="925">
                  <c:v>10729865.6805002</c:v>
                </c:pt>
                <c:pt idx="926">
                  <c:v>10729865.6804981</c:v>
                </c:pt>
                <c:pt idx="927">
                  <c:v>10729865.680499</c:v>
                </c:pt>
                <c:pt idx="928">
                  <c:v>10729865.6804984</c:v>
                </c:pt>
                <c:pt idx="929">
                  <c:v>10729865.680498</c:v>
                </c:pt>
                <c:pt idx="930">
                  <c:v>10729865.6804982</c:v>
                </c:pt>
                <c:pt idx="931">
                  <c:v>10729865.6804991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CT y CO!$C$2:$C$933</c:f>
              <c:numCache>
                <c:formatCode>General</c:formatCode>
                <c:ptCount val="932"/>
                <c:pt idx="0">
                  <c:v>0</c:v>
                </c:pt>
                <c:pt idx="1">
                  <c:v>749530.635781773</c:v>
                </c:pt>
                <c:pt idx="2">
                  <c:v>751469.464400215</c:v>
                </c:pt>
                <c:pt idx="3">
                  <c:v>753407.928297027</c:v>
                </c:pt>
                <c:pt idx="4">
                  <c:v>755346.041084417</c:v>
                </c:pt>
                <c:pt idx="5">
                  <c:v>757283.816315438</c:v>
                </c:pt>
                <c:pt idx="6">
                  <c:v>759221.267485776</c:v>
                </c:pt>
                <c:pt idx="7">
                  <c:v>761158.408035526</c:v>
                </c:pt>
                <c:pt idx="8">
                  <c:v>763095.251350948</c:v>
                </c:pt>
                <c:pt idx="9">
                  <c:v>765031.8107662</c:v>
                </c:pt>
                <c:pt idx="10">
                  <c:v>766968.099565062</c:v>
                </c:pt>
                <c:pt idx="11">
                  <c:v>768904.13098264</c:v>
                </c:pt>
                <c:pt idx="12">
                  <c:v>770839.918207052</c:v>
                </c:pt>
                <c:pt idx="13">
                  <c:v>772775.474381103</c:v>
                </c:pt>
                <c:pt idx="14">
                  <c:v>774526.91722803</c:v>
                </c:pt>
                <c:pt idx="15">
                  <c:v>776278.155180885</c:v>
                </c:pt>
                <c:pt idx="16">
                  <c:v>778029.201256427</c:v>
                </c:pt>
                <c:pt idx="17">
                  <c:v>779780.068432648</c:v>
                </c:pt>
                <c:pt idx="18">
                  <c:v>589962.027931642</c:v>
                </c:pt>
                <c:pt idx="19">
                  <c:v>530535.424681904</c:v>
                </c:pt>
                <c:pt idx="20">
                  <c:v>520748.896641271</c:v>
                </c:pt>
                <c:pt idx="21">
                  <c:v>514758.881696329</c:v>
                </c:pt>
                <c:pt idx="22">
                  <c:v>516456.545026566</c:v>
                </c:pt>
                <c:pt idx="23">
                  <c:v>512351.863181077</c:v>
                </c:pt>
                <c:pt idx="24">
                  <c:v>513989.463070958</c:v>
                </c:pt>
                <c:pt idx="25">
                  <c:v>511158.900417423</c:v>
                </c:pt>
                <c:pt idx="26">
                  <c:v>512752.057876184</c:v>
                </c:pt>
                <c:pt idx="27">
                  <c:v>510701.836835775</c:v>
                </c:pt>
                <c:pt idx="28">
                  <c:v>512259.095018519</c:v>
                </c:pt>
                <c:pt idx="29">
                  <c:v>510720.021531476</c:v>
                </c:pt>
                <c:pt idx="30">
                  <c:v>512247.528975134</c:v>
                </c:pt>
                <c:pt idx="31">
                  <c:v>511041.296738276</c:v>
                </c:pt>
                <c:pt idx="32">
                  <c:v>512543.782001184</c:v>
                </c:pt>
                <c:pt idx="33">
                  <c:v>511552.64432158</c:v>
                </c:pt>
                <c:pt idx="34">
                  <c:v>513032.924386852</c:v>
                </c:pt>
                <c:pt idx="35">
                  <c:v>512176.826238893</c:v>
                </c:pt>
                <c:pt idx="36">
                  <c:v>506347.557242713</c:v>
                </c:pt>
                <c:pt idx="37">
                  <c:v>506580.808003126</c:v>
                </c:pt>
                <c:pt idx="38">
                  <c:v>507108.89493766</c:v>
                </c:pt>
                <c:pt idx="39">
                  <c:v>508185.760508812</c:v>
                </c:pt>
                <c:pt idx="40">
                  <c:v>511142.392779001</c:v>
                </c:pt>
                <c:pt idx="41">
                  <c:v>512393.681427586</c:v>
                </c:pt>
                <c:pt idx="42">
                  <c:v>512961.043343104</c:v>
                </c:pt>
                <c:pt idx="43">
                  <c:v>514955.437665326</c:v>
                </c:pt>
                <c:pt idx="44">
                  <c:v>523446.168369075</c:v>
                </c:pt>
                <c:pt idx="45">
                  <c:v>522252.755353254</c:v>
                </c:pt>
                <c:pt idx="46">
                  <c:v>525476.907161291</c:v>
                </c:pt>
                <c:pt idx="47">
                  <c:v>524254.345444714</c:v>
                </c:pt>
                <c:pt idx="48">
                  <c:v>527301.828596103</c:v>
                </c:pt>
                <c:pt idx="49">
                  <c:v>529720.586973617</c:v>
                </c:pt>
                <c:pt idx="50">
                  <c:v>530901.326227164</c:v>
                </c:pt>
                <c:pt idx="51">
                  <c:v>532778.706781613</c:v>
                </c:pt>
                <c:pt idx="52">
                  <c:v>534989.382883426</c:v>
                </c:pt>
                <c:pt idx="53">
                  <c:v>533919.112364911</c:v>
                </c:pt>
                <c:pt idx="54">
                  <c:v>536377.58045687</c:v>
                </c:pt>
                <c:pt idx="55">
                  <c:v>537247.765807941</c:v>
                </c:pt>
                <c:pt idx="56">
                  <c:v>545042.616434532</c:v>
                </c:pt>
                <c:pt idx="57">
                  <c:v>552343.459315324</c:v>
                </c:pt>
                <c:pt idx="58">
                  <c:v>554365.452022712</c:v>
                </c:pt>
                <c:pt idx="59">
                  <c:v>559831.211588633</c:v>
                </c:pt>
                <c:pt idx="60">
                  <c:v>559885.222688537</c:v>
                </c:pt>
                <c:pt idx="61">
                  <c:v>568854.589638702</c:v>
                </c:pt>
                <c:pt idx="62">
                  <c:v>570441.869172573</c:v>
                </c:pt>
                <c:pt idx="63">
                  <c:v>576019.661032437</c:v>
                </c:pt>
                <c:pt idx="64">
                  <c:v>575480.735405051</c:v>
                </c:pt>
                <c:pt idx="65">
                  <c:v>581694.46739116</c:v>
                </c:pt>
                <c:pt idx="66">
                  <c:v>585137.177900647</c:v>
                </c:pt>
                <c:pt idx="67">
                  <c:v>586254.891914492</c:v>
                </c:pt>
                <c:pt idx="68">
                  <c:v>588863.44869854</c:v>
                </c:pt>
                <c:pt idx="69">
                  <c:v>588218.635140791</c:v>
                </c:pt>
                <c:pt idx="70">
                  <c:v>594833.536511521</c:v>
                </c:pt>
                <c:pt idx="71">
                  <c:v>600488.688622767</c:v>
                </c:pt>
                <c:pt idx="72">
                  <c:v>601352.94881477</c:v>
                </c:pt>
                <c:pt idx="73">
                  <c:v>601985.276290689</c:v>
                </c:pt>
                <c:pt idx="74">
                  <c:v>611677.108762125</c:v>
                </c:pt>
                <c:pt idx="75">
                  <c:v>619377.811701689</c:v>
                </c:pt>
                <c:pt idx="76">
                  <c:v>624362.828128552</c:v>
                </c:pt>
                <c:pt idx="77">
                  <c:v>625737.725932691</c:v>
                </c:pt>
                <c:pt idx="78">
                  <c:v>625684.047756909</c:v>
                </c:pt>
                <c:pt idx="79">
                  <c:v>634606.183262358</c:v>
                </c:pt>
                <c:pt idx="80">
                  <c:v>645094.658778508</c:v>
                </c:pt>
                <c:pt idx="81">
                  <c:v>648422.946087611</c:v>
                </c:pt>
                <c:pt idx="82">
                  <c:v>652407.880900017</c:v>
                </c:pt>
                <c:pt idx="83">
                  <c:v>660662.220580448</c:v>
                </c:pt>
                <c:pt idx="84">
                  <c:v>663167.925171998</c:v>
                </c:pt>
                <c:pt idx="85">
                  <c:v>662124.353929127</c:v>
                </c:pt>
                <c:pt idx="86">
                  <c:v>667675.523098956</c:v>
                </c:pt>
                <c:pt idx="87">
                  <c:v>667398.585851963</c:v>
                </c:pt>
                <c:pt idx="88">
                  <c:v>674563.681808881</c:v>
                </c:pt>
                <c:pt idx="89">
                  <c:v>680009.186330637</c:v>
                </c:pt>
                <c:pt idx="90">
                  <c:v>682917.54618777</c:v>
                </c:pt>
                <c:pt idx="91">
                  <c:v>682652.454575874</c:v>
                </c:pt>
                <c:pt idx="92">
                  <c:v>692199.683750781</c:v>
                </c:pt>
                <c:pt idx="93">
                  <c:v>700805.751369434</c:v>
                </c:pt>
                <c:pt idx="94">
                  <c:v>703747.949847701</c:v>
                </c:pt>
                <c:pt idx="95">
                  <c:v>703687.130239947</c:v>
                </c:pt>
                <c:pt idx="96">
                  <c:v>708713.894222022</c:v>
                </c:pt>
                <c:pt idx="97">
                  <c:v>710929.067820954</c:v>
                </c:pt>
                <c:pt idx="98">
                  <c:v>721272.03067232</c:v>
                </c:pt>
                <c:pt idx="99">
                  <c:v>727432.663800985</c:v>
                </c:pt>
                <c:pt idx="100">
                  <c:v>735094.70072111</c:v>
                </c:pt>
                <c:pt idx="101">
                  <c:v>741294.916176489</c:v>
                </c:pt>
                <c:pt idx="102">
                  <c:v>749136.194942635</c:v>
                </c:pt>
                <c:pt idx="103">
                  <c:v>754683.234046906</c:v>
                </c:pt>
                <c:pt idx="104">
                  <c:v>757787.407023794</c:v>
                </c:pt>
                <c:pt idx="105">
                  <c:v>756570.088482264</c:v>
                </c:pt>
                <c:pt idx="106">
                  <c:v>765745.967625118</c:v>
                </c:pt>
                <c:pt idx="107">
                  <c:v>772778.991275494</c:v>
                </c:pt>
                <c:pt idx="108">
                  <c:v>780383.088887625</c:v>
                </c:pt>
                <c:pt idx="109">
                  <c:v>788456.479993197</c:v>
                </c:pt>
                <c:pt idx="110">
                  <c:v>795491.662803361</c:v>
                </c:pt>
                <c:pt idx="111">
                  <c:v>802504.883201845</c:v>
                </c:pt>
                <c:pt idx="112">
                  <c:v>806495.895076065</c:v>
                </c:pt>
                <c:pt idx="113">
                  <c:v>806849.758329987</c:v>
                </c:pt>
                <c:pt idx="114">
                  <c:v>810265.911259736</c:v>
                </c:pt>
                <c:pt idx="115">
                  <c:v>808623.426868172</c:v>
                </c:pt>
                <c:pt idx="116">
                  <c:v>818857.448578475</c:v>
                </c:pt>
                <c:pt idx="117">
                  <c:v>825708.561816934</c:v>
                </c:pt>
                <c:pt idx="118">
                  <c:v>833222.970597734</c:v>
                </c:pt>
                <c:pt idx="119">
                  <c:v>839684.649434691</c:v>
                </c:pt>
                <c:pt idx="120">
                  <c:v>845309.088024886</c:v>
                </c:pt>
                <c:pt idx="121">
                  <c:v>853408.206308817</c:v>
                </c:pt>
                <c:pt idx="122">
                  <c:v>861354.235966176</c:v>
                </c:pt>
                <c:pt idx="123">
                  <c:v>865004.297286858</c:v>
                </c:pt>
                <c:pt idx="124">
                  <c:v>872955.827849603</c:v>
                </c:pt>
                <c:pt idx="125">
                  <c:v>879905.481375662</c:v>
                </c:pt>
                <c:pt idx="126">
                  <c:v>888032.890640247</c:v>
                </c:pt>
                <c:pt idx="127">
                  <c:v>893939.119264619</c:v>
                </c:pt>
                <c:pt idx="128">
                  <c:v>902086.085761557</c:v>
                </c:pt>
                <c:pt idx="129">
                  <c:v>909665.982033464</c:v>
                </c:pt>
                <c:pt idx="130">
                  <c:v>911472.619942349</c:v>
                </c:pt>
                <c:pt idx="131">
                  <c:v>910900.616972048</c:v>
                </c:pt>
                <c:pt idx="132">
                  <c:v>917247.856400979</c:v>
                </c:pt>
                <c:pt idx="133">
                  <c:v>927747.65531154</c:v>
                </c:pt>
                <c:pt idx="134">
                  <c:v>934426.792865741</c:v>
                </c:pt>
                <c:pt idx="135">
                  <c:v>937518.316801596</c:v>
                </c:pt>
                <c:pt idx="136">
                  <c:v>943733.551833905</c:v>
                </c:pt>
                <c:pt idx="137">
                  <c:v>951789.535810222</c:v>
                </c:pt>
                <c:pt idx="138">
                  <c:v>958705.858454269</c:v>
                </c:pt>
                <c:pt idx="139">
                  <c:v>967644.716165904</c:v>
                </c:pt>
                <c:pt idx="140">
                  <c:v>969916.428832348</c:v>
                </c:pt>
                <c:pt idx="141">
                  <c:v>974534.180711654</c:v>
                </c:pt>
                <c:pt idx="142">
                  <c:v>983217.517872993</c:v>
                </c:pt>
                <c:pt idx="143">
                  <c:v>990706.587123607</c:v>
                </c:pt>
                <c:pt idx="144">
                  <c:v>998343.540013298</c:v>
                </c:pt>
                <c:pt idx="145">
                  <c:v>1006688.54010664</c:v>
                </c:pt>
                <c:pt idx="146">
                  <c:v>1013760.07557369</c:v>
                </c:pt>
                <c:pt idx="147">
                  <c:v>1020291.98561428</c:v>
                </c:pt>
                <c:pt idx="148">
                  <c:v>1023995.6766551</c:v>
                </c:pt>
                <c:pt idx="149">
                  <c:v>1024411.4425704</c:v>
                </c:pt>
                <c:pt idx="150">
                  <c:v>1033726.42994539</c:v>
                </c:pt>
                <c:pt idx="151">
                  <c:v>1038779.77621711</c:v>
                </c:pt>
                <c:pt idx="152">
                  <c:v>1047206.43536945</c:v>
                </c:pt>
                <c:pt idx="153">
                  <c:v>1053997.56481038</c:v>
                </c:pt>
                <c:pt idx="154">
                  <c:v>1062018.55051223</c:v>
                </c:pt>
                <c:pt idx="155">
                  <c:v>1068775.09876789</c:v>
                </c:pt>
                <c:pt idx="156">
                  <c:v>1074328.94794244</c:v>
                </c:pt>
                <c:pt idx="157">
                  <c:v>1082513.03714091</c:v>
                </c:pt>
                <c:pt idx="158">
                  <c:v>1090488.650439</c:v>
                </c:pt>
                <c:pt idx="159">
                  <c:v>1094184.41714573</c:v>
                </c:pt>
                <c:pt idx="160">
                  <c:v>1102141.19049991</c:v>
                </c:pt>
                <c:pt idx="161">
                  <c:v>1109153.58568399</c:v>
                </c:pt>
                <c:pt idx="162">
                  <c:v>1117522.94245236</c:v>
                </c:pt>
                <c:pt idx="163">
                  <c:v>1123580.02292296</c:v>
                </c:pt>
                <c:pt idx="164">
                  <c:v>1131772.77862039</c:v>
                </c:pt>
                <c:pt idx="165">
                  <c:v>1139552.21071528</c:v>
                </c:pt>
                <c:pt idx="166">
                  <c:v>1140763.94066077</c:v>
                </c:pt>
                <c:pt idx="167">
                  <c:v>1140324.10105737</c:v>
                </c:pt>
                <c:pt idx="168">
                  <c:v>1145962.25060826</c:v>
                </c:pt>
                <c:pt idx="169">
                  <c:v>1156716.81408399</c:v>
                </c:pt>
                <c:pt idx="170">
                  <c:v>1163994.40998189</c:v>
                </c:pt>
                <c:pt idx="171">
                  <c:v>1167606.47357073</c:v>
                </c:pt>
                <c:pt idx="172">
                  <c:v>1173822.37092096</c:v>
                </c:pt>
                <c:pt idx="173">
                  <c:v>1181983.13879664</c:v>
                </c:pt>
                <c:pt idx="174">
                  <c:v>1189029.59101452</c:v>
                </c:pt>
                <c:pt idx="175">
                  <c:v>1197800.81219089</c:v>
                </c:pt>
                <c:pt idx="176">
                  <c:v>1199872.26243128</c:v>
                </c:pt>
                <c:pt idx="177">
                  <c:v>1204370.74982218</c:v>
                </c:pt>
                <c:pt idx="178">
                  <c:v>1212621.31993481</c:v>
                </c:pt>
                <c:pt idx="179">
                  <c:v>1219794.53209502</c:v>
                </c:pt>
                <c:pt idx="180">
                  <c:v>1226865.16003947</c:v>
                </c:pt>
                <c:pt idx="181">
                  <c:v>1235007.5423018</c:v>
                </c:pt>
                <c:pt idx="182">
                  <c:v>1241650.78695575</c:v>
                </c:pt>
                <c:pt idx="183">
                  <c:v>1247697.50572555</c:v>
                </c:pt>
                <c:pt idx="184">
                  <c:v>1251975.38841811</c:v>
                </c:pt>
                <c:pt idx="185">
                  <c:v>1251533.04854491</c:v>
                </c:pt>
                <c:pt idx="186">
                  <c:v>1261609.56347272</c:v>
                </c:pt>
                <c:pt idx="187">
                  <c:v>1265927.52197459</c:v>
                </c:pt>
                <c:pt idx="188">
                  <c:v>1273905.77805827</c:v>
                </c:pt>
                <c:pt idx="189">
                  <c:v>1280603.96670172</c:v>
                </c:pt>
                <c:pt idx="190">
                  <c:v>1288417.74391558</c:v>
                </c:pt>
                <c:pt idx="191">
                  <c:v>1294561.78286538</c:v>
                </c:pt>
                <c:pt idx="192">
                  <c:v>1299403.47098437</c:v>
                </c:pt>
                <c:pt idx="193">
                  <c:v>1306831.65997651</c:v>
                </c:pt>
                <c:pt idx="194">
                  <c:v>1314916.21182702</c:v>
                </c:pt>
                <c:pt idx="195">
                  <c:v>1318054.11671895</c:v>
                </c:pt>
                <c:pt idx="196">
                  <c:v>1325052.17715169</c:v>
                </c:pt>
                <c:pt idx="197">
                  <c:v>1331206.10324404</c:v>
                </c:pt>
                <c:pt idx="198">
                  <c:v>1338917.03580363</c:v>
                </c:pt>
                <c:pt idx="199">
                  <c:v>1343943.91235906</c:v>
                </c:pt>
                <c:pt idx="200">
                  <c:v>1351436.34132948</c:v>
                </c:pt>
                <c:pt idx="201">
                  <c:v>1358678.90774322</c:v>
                </c:pt>
                <c:pt idx="202">
                  <c:v>1361384.01499267</c:v>
                </c:pt>
                <c:pt idx="203">
                  <c:v>1361145.69411456</c:v>
                </c:pt>
                <c:pt idx="204">
                  <c:v>1364368.88045835</c:v>
                </c:pt>
                <c:pt idx="205">
                  <c:v>1374655.87859852</c:v>
                </c:pt>
                <c:pt idx="206">
                  <c:v>1380873.94735635</c:v>
                </c:pt>
                <c:pt idx="207">
                  <c:v>1383454.64755529</c:v>
                </c:pt>
                <c:pt idx="208">
                  <c:v>1388195.22598819</c:v>
                </c:pt>
                <c:pt idx="209">
                  <c:v>1395295.34321491</c:v>
                </c:pt>
                <c:pt idx="210">
                  <c:v>1401523.45718714</c:v>
                </c:pt>
                <c:pt idx="211">
                  <c:v>1409114.45926393</c:v>
                </c:pt>
                <c:pt idx="212">
                  <c:v>1409569.12624351</c:v>
                </c:pt>
                <c:pt idx="213">
                  <c:v>1413358.45884816</c:v>
                </c:pt>
                <c:pt idx="214">
                  <c:v>1420106.14816326</c:v>
                </c:pt>
                <c:pt idx="215">
                  <c:v>1425995.12618947</c:v>
                </c:pt>
                <c:pt idx="216">
                  <c:v>1431372.54448064</c:v>
                </c:pt>
                <c:pt idx="217">
                  <c:v>1438525.81109467</c:v>
                </c:pt>
                <c:pt idx="218">
                  <c:v>1443553.58539033</c:v>
                </c:pt>
                <c:pt idx="219">
                  <c:v>1447920.83914965</c:v>
                </c:pt>
                <c:pt idx="220">
                  <c:v>1453422.82248292</c:v>
                </c:pt>
                <c:pt idx="221">
                  <c:v>1454885.98819956</c:v>
                </c:pt>
                <c:pt idx="222">
                  <c:v>1458215.36863789</c:v>
                </c:pt>
                <c:pt idx="223">
                  <c:v>1460280.9505858</c:v>
                </c:pt>
                <c:pt idx="224">
                  <c:v>1466164.80144202</c:v>
                </c:pt>
                <c:pt idx="225">
                  <c:v>1471884.56459357</c:v>
                </c:pt>
                <c:pt idx="226">
                  <c:v>1478157.41100312</c:v>
                </c:pt>
                <c:pt idx="227">
                  <c:v>1482052.59352359</c:v>
                </c:pt>
                <c:pt idx="228">
                  <c:v>1484751.29900033</c:v>
                </c:pt>
                <c:pt idx="229">
                  <c:v>1489539.05610136</c:v>
                </c:pt>
                <c:pt idx="230">
                  <c:v>1497143.69812887</c:v>
                </c:pt>
                <c:pt idx="231">
                  <c:v>1498876.66288584</c:v>
                </c:pt>
                <c:pt idx="232">
                  <c:v>1498959.85347341</c:v>
                </c:pt>
                <c:pt idx="233">
                  <c:v>1503899.82570762</c:v>
                </c:pt>
                <c:pt idx="234">
                  <c:v>1509522.06123247</c:v>
                </c:pt>
                <c:pt idx="235">
                  <c:v>1511990.10544835</c:v>
                </c:pt>
                <c:pt idx="236">
                  <c:v>1517375.43659044</c:v>
                </c:pt>
                <c:pt idx="237">
                  <c:v>1522846.19505772</c:v>
                </c:pt>
                <c:pt idx="238">
                  <c:v>1522716.92165225</c:v>
                </c:pt>
                <c:pt idx="239">
                  <c:v>1524389.66165982</c:v>
                </c:pt>
                <c:pt idx="240">
                  <c:v>1528053.22959438</c:v>
                </c:pt>
                <c:pt idx="241">
                  <c:v>1530338.73644791</c:v>
                </c:pt>
                <c:pt idx="242">
                  <c:v>1534071.89689984</c:v>
                </c:pt>
                <c:pt idx="243">
                  <c:v>1534442.54028373</c:v>
                </c:pt>
                <c:pt idx="244">
                  <c:v>1536237.29180733</c:v>
                </c:pt>
                <c:pt idx="245">
                  <c:v>1540882.35568525</c:v>
                </c:pt>
                <c:pt idx="246">
                  <c:v>1545254.44307592</c:v>
                </c:pt>
                <c:pt idx="247">
                  <c:v>1550208.33642403</c:v>
                </c:pt>
                <c:pt idx="248">
                  <c:v>1547730.05242779</c:v>
                </c:pt>
                <c:pt idx="249">
                  <c:v>1550119.46972901</c:v>
                </c:pt>
                <c:pt idx="250">
                  <c:v>1550025.61825133</c:v>
                </c:pt>
                <c:pt idx="251">
                  <c:v>1554716.41703859</c:v>
                </c:pt>
                <c:pt idx="252">
                  <c:v>1557127.63605467</c:v>
                </c:pt>
                <c:pt idx="253">
                  <c:v>1562262.68240435</c:v>
                </c:pt>
                <c:pt idx="254">
                  <c:v>1564613.03218146</c:v>
                </c:pt>
                <c:pt idx="255">
                  <c:v>1566234.90394345</c:v>
                </c:pt>
                <c:pt idx="256">
                  <c:v>1570532.26586714</c:v>
                </c:pt>
                <c:pt idx="257">
                  <c:v>1571213.9887732</c:v>
                </c:pt>
                <c:pt idx="258">
                  <c:v>1575357.00468658</c:v>
                </c:pt>
                <c:pt idx="259">
                  <c:v>1573370.39450146</c:v>
                </c:pt>
                <c:pt idx="260">
                  <c:v>1576371.36964406</c:v>
                </c:pt>
                <c:pt idx="261">
                  <c:v>1580618.11713123</c:v>
                </c:pt>
                <c:pt idx="262">
                  <c:v>1584901.16462006</c:v>
                </c:pt>
                <c:pt idx="263">
                  <c:v>1586195.55388197</c:v>
                </c:pt>
                <c:pt idx="264">
                  <c:v>1586434.72668076</c:v>
                </c:pt>
                <c:pt idx="265">
                  <c:v>1587880.91894301</c:v>
                </c:pt>
                <c:pt idx="266">
                  <c:v>1594419.78006399</c:v>
                </c:pt>
                <c:pt idx="267">
                  <c:v>1594710.1527466</c:v>
                </c:pt>
                <c:pt idx="268">
                  <c:v>1594906.52125404</c:v>
                </c:pt>
                <c:pt idx="269">
                  <c:v>1596921.67395194</c:v>
                </c:pt>
                <c:pt idx="270">
                  <c:v>1600227.47778997</c:v>
                </c:pt>
                <c:pt idx="271">
                  <c:v>1599964.04783992</c:v>
                </c:pt>
                <c:pt idx="272">
                  <c:v>1602958.24224336</c:v>
                </c:pt>
                <c:pt idx="273">
                  <c:v>1606467.42845509</c:v>
                </c:pt>
                <c:pt idx="274">
                  <c:v>1604847.87827665</c:v>
                </c:pt>
                <c:pt idx="275">
                  <c:v>1600929.2230854</c:v>
                </c:pt>
                <c:pt idx="276">
                  <c:v>1609313.56398628</c:v>
                </c:pt>
                <c:pt idx="277">
                  <c:v>1609889.15989496</c:v>
                </c:pt>
                <c:pt idx="278">
                  <c:v>1613681.15983692</c:v>
                </c:pt>
                <c:pt idx="279">
                  <c:v>1613186.492637</c:v>
                </c:pt>
                <c:pt idx="280">
                  <c:v>1613755.89315369</c:v>
                </c:pt>
                <c:pt idx="281">
                  <c:v>1617548.72166206</c:v>
                </c:pt>
                <c:pt idx="282">
                  <c:v>1621336.0307318</c:v>
                </c:pt>
                <c:pt idx="283">
                  <c:v>1625903.52771414</c:v>
                </c:pt>
                <c:pt idx="284">
                  <c:v>1622536.08222276</c:v>
                </c:pt>
                <c:pt idx="285">
                  <c:v>1622653.0369901</c:v>
                </c:pt>
                <c:pt idx="286">
                  <c:v>1624568.43078462</c:v>
                </c:pt>
                <c:pt idx="287">
                  <c:v>1625415.05771749</c:v>
                </c:pt>
                <c:pt idx="288">
                  <c:v>1628512.41549435</c:v>
                </c:pt>
                <c:pt idx="289">
                  <c:v>1633621.09802517</c:v>
                </c:pt>
                <c:pt idx="290">
                  <c:v>1635670.03774314</c:v>
                </c:pt>
                <c:pt idx="291">
                  <c:v>1636740.8771265</c:v>
                </c:pt>
                <c:pt idx="292">
                  <c:v>1640718.34793367</c:v>
                </c:pt>
                <c:pt idx="293">
                  <c:v>1638453.07278868</c:v>
                </c:pt>
                <c:pt idx="294">
                  <c:v>1632585.12260323</c:v>
                </c:pt>
                <c:pt idx="295">
                  <c:v>1631944.68309502</c:v>
                </c:pt>
                <c:pt idx="296">
                  <c:v>1633925.7149953</c:v>
                </c:pt>
                <c:pt idx="297">
                  <c:v>1637052.96406763</c:v>
                </c:pt>
                <c:pt idx="298">
                  <c:v>1638381.35726015</c:v>
                </c:pt>
                <c:pt idx="299">
                  <c:v>1638380.61744526</c:v>
                </c:pt>
                <c:pt idx="300">
                  <c:v>1638187.30814188</c:v>
                </c:pt>
                <c:pt idx="301">
                  <c:v>1635503.23840942</c:v>
                </c:pt>
                <c:pt idx="302">
                  <c:v>1639298.54651995</c:v>
                </c:pt>
                <c:pt idx="303">
                  <c:v>1642560.04086565</c:v>
                </c:pt>
                <c:pt idx="304">
                  <c:v>1642225.83233058</c:v>
                </c:pt>
                <c:pt idx="305">
                  <c:v>1641208.20061544</c:v>
                </c:pt>
                <c:pt idx="306">
                  <c:v>1642299.54807975</c:v>
                </c:pt>
                <c:pt idx="307">
                  <c:v>1641078.38259135</c:v>
                </c:pt>
                <c:pt idx="308">
                  <c:v>1639400.05765014</c:v>
                </c:pt>
                <c:pt idx="309">
                  <c:v>1643924.01913783</c:v>
                </c:pt>
                <c:pt idx="310">
                  <c:v>1641264.05062204</c:v>
                </c:pt>
                <c:pt idx="311">
                  <c:v>1643502.54311334</c:v>
                </c:pt>
                <c:pt idx="312">
                  <c:v>1650704.91587978</c:v>
                </c:pt>
                <c:pt idx="313">
                  <c:v>1650721.32082551</c:v>
                </c:pt>
                <c:pt idx="314">
                  <c:v>1651522.85246979</c:v>
                </c:pt>
                <c:pt idx="315">
                  <c:v>1652300.76639567</c:v>
                </c:pt>
                <c:pt idx="316">
                  <c:v>1654930.9481982</c:v>
                </c:pt>
                <c:pt idx="317">
                  <c:v>1649332.94771787</c:v>
                </c:pt>
                <c:pt idx="318">
                  <c:v>1652078.2170305</c:v>
                </c:pt>
                <c:pt idx="319">
                  <c:v>1651430.29188758</c:v>
                </c:pt>
                <c:pt idx="320">
                  <c:v>1647765.05156912</c:v>
                </c:pt>
                <c:pt idx="321">
                  <c:v>1645680.88827676</c:v>
                </c:pt>
                <c:pt idx="322">
                  <c:v>1649836.45854741</c:v>
                </c:pt>
                <c:pt idx="323">
                  <c:v>1647159.78912011</c:v>
                </c:pt>
                <c:pt idx="324">
                  <c:v>1649620.24243313</c:v>
                </c:pt>
                <c:pt idx="325">
                  <c:v>1648811.06402144</c:v>
                </c:pt>
                <c:pt idx="326">
                  <c:v>1648969.40435203</c:v>
                </c:pt>
                <c:pt idx="327">
                  <c:v>1646839.94183909</c:v>
                </c:pt>
                <c:pt idx="328">
                  <c:v>1651860.2213148</c:v>
                </c:pt>
                <c:pt idx="329">
                  <c:v>1648441.56833494</c:v>
                </c:pt>
                <c:pt idx="330">
                  <c:v>1645827.39271251</c:v>
                </c:pt>
                <c:pt idx="331">
                  <c:v>1646579.84269135</c:v>
                </c:pt>
                <c:pt idx="332">
                  <c:v>1646231.73309773</c:v>
                </c:pt>
                <c:pt idx="333">
                  <c:v>1646734.61729165</c:v>
                </c:pt>
                <c:pt idx="334">
                  <c:v>1648075.51578978</c:v>
                </c:pt>
                <c:pt idx="335">
                  <c:v>1647228.66184242</c:v>
                </c:pt>
                <c:pt idx="336">
                  <c:v>1645377.52834992</c:v>
                </c:pt>
                <c:pt idx="337">
                  <c:v>1645963.43358887</c:v>
                </c:pt>
                <c:pt idx="338">
                  <c:v>1648312.22817415</c:v>
                </c:pt>
                <c:pt idx="339">
                  <c:v>1647630.5498958</c:v>
                </c:pt>
                <c:pt idx="340">
                  <c:v>1646836.61659805</c:v>
                </c:pt>
                <c:pt idx="341">
                  <c:v>1648025.40944636</c:v>
                </c:pt>
                <c:pt idx="342">
                  <c:v>1647227.51040193</c:v>
                </c:pt>
                <c:pt idx="343">
                  <c:v>1646969.37458186</c:v>
                </c:pt>
                <c:pt idx="344">
                  <c:v>1646779.46439947</c:v>
                </c:pt>
                <c:pt idx="345">
                  <c:v>1648168.93102843</c:v>
                </c:pt>
                <c:pt idx="346">
                  <c:v>1648038.91769477</c:v>
                </c:pt>
                <c:pt idx="347">
                  <c:v>1647114.47663223</c:v>
                </c:pt>
                <c:pt idx="348">
                  <c:v>1651164.26302983</c:v>
                </c:pt>
                <c:pt idx="349">
                  <c:v>1646564.33986438</c:v>
                </c:pt>
                <c:pt idx="350">
                  <c:v>1650769.43926178</c:v>
                </c:pt>
                <c:pt idx="351">
                  <c:v>1650558.85638749</c:v>
                </c:pt>
                <c:pt idx="352">
                  <c:v>1650888.29417142</c:v>
                </c:pt>
                <c:pt idx="353">
                  <c:v>1651019.61080448</c:v>
                </c:pt>
                <c:pt idx="354">
                  <c:v>1651744.9487983</c:v>
                </c:pt>
                <c:pt idx="355">
                  <c:v>1652553.30528501</c:v>
                </c:pt>
                <c:pt idx="356">
                  <c:v>1654577.74807556</c:v>
                </c:pt>
                <c:pt idx="357">
                  <c:v>1653161.10822627</c:v>
                </c:pt>
                <c:pt idx="358">
                  <c:v>1651207.57197484</c:v>
                </c:pt>
                <c:pt idx="359">
                  <c:v>1650779.19149798</c:v>
                </c:pt>
                <c:pt idx="360">
                  <c:v>1652656.22471442</c:v>
                </c:pt>
                <c:pt idx="361">
                  <c:v>1652818.02480204</c:v>
                </c:pt>
                <c:pt idx="362">
                  <c:v>1653533.5179674</c:v>
                </c:pt>
                <c:pt idx="363">
                  <c:v>1653585.11000016</c:v>
                </c:pt>
                <c:pt idx="364">
                  <c:v>1652422.59378075</c:v>
                </c:pt>
                <c:pt idx="365">
                  <c:v>1650594.53864572</c:v>
                </c:pt>
                <c:pt idx="366">
                  <c:v>1654456.06847203</c:v>
                </c:pt>
                <c:pt idx="367">
                  <c:v>1654591.06690301</c:v>
                </c:pt>
                <c:pt idx="368">
                  <c:v>1653423.9563705</c:v>
                </c:pt>
                <c:pt idx="369">
                  <c:v>1654546.44776602</c:v>
                </c:pt>
                <c:pt idx="370">
                  <c:v>1655132.35356795</c:v>
                </c:pt>
                <c:pt idx="371">
                  <c:v>1656607.62917412</c:v>
                </c:pt>
                <c:pt idx="372">
                  <c:v>1655026.7828357</c:v>
                </c:pt>
                <c:pt idx="373">
                  <c:v>1655089.46447513</c:v>
                </c:pt>
                <c:pt idx="374">
                  <c:v>1655416.99974726</c:v>
                </c:pt>
                <c:pt idx="375">
                  <c:v>1656535.43498895</c:v>
                </c:pt>
                <c:pt idx="376">
                  <c:v>1654759.25482299</c:v>
                </c:pt>
                <c:pt idx="377">
                  <c:v>1656891.60526635</c:v>
                </c:pt>
                <c:pt idx="378">
                  <c:v>1657553.91348263</c:v>
                </c:pt>
                <c:pt idx="379">
                  <c:v>1656466.25407977</c:v>
                </c:pt>
                <c:pt idx="380">
                  <c:v>1656935.6217005</c:v>
                </c:pt>
                <c:pt idx="381">
                  <c:v>1657527.01355054</c:v>
                </c:pt>
                <c:pt idx="382">
                  <c:v>1656311.27048205</c:v>
                </c:pt>
                <c:pt idx="383">
                  <c:v>1657424.29010238</c:v>
                </c:pt>
                <c:pt idx="384">
                  <c:v>1655720.88249786</c:v>
                </c:pt>
                <c:pt idx="385">
                  <c:v>1656908.96243745</c:v>
                </c:pt>
                <c:pt idx="386">
                  <c:v>1657360.46456529</c:v>
                </c:pt>
                <c:pt idx="387">
                  <c:v>1657347.54922055</c:v>
                </c:pt>
                <c:pt idx="388">
                  <c:v>1655846.75287788</c:v>
                </c:pt>
                <c:pt idx="389">
                  <c:v>1656864.73738675</c:v>
                </c:pt>
                <c:pt idx="390">
                  <c:v>1657563.73056885</c:v>
                </c:pt>
                <c:pt idx="391">
                  <c:v>1657639.32813913</c:v>
                </c:pt>
                <c:pt idx="392">
                  <c:v>1658338.93654899</c:v>
                </c:pt>
                <c:pt idx="393">
                  <c:v>1658211.51921883</c:v>
                </c:pt>
                <c:pt idx="394">
                  <c:v>1658986.18899738</c:v>
                </c:pt>
                <c:pt idx="395">
                  <c:v>1658411.30667379</c:v>
                </c:pt>
                <c:pt idx="396">
                  <c:v>1658273.82930938</c:v>
                </c:pt>
                <c:pt idx="397">
                  <c:v>1658856.27154352</c:v>
                </c:pt>
                <c:pt idx="398">
                  <c:v>1659464.71958497</c:v>
                </c:pt>
                <c:pt idx="399">
                  <c:v>1659298.22522751</c:v>
                </c:pt>
                <c:pt idx="400">
                  <c:v>1659160.98966152</c:v>
                </c:pt>
                <c:pt idx="401">
                  <c:v>1659562.01887847</c:v>
                </c:pt>
                <c:pt idx="402">
                  <c:v>1659897.48690989</c:v>
                </c:pt>
                <c:pt idx="403">
                  <c:v>1659568.4853867</c:v>
                </c:pt>
                <c:pt idx="404">
                  <c:v>1658405.27565688</c:v>
                </c:pt>
                <c:pt idx="405">
                  <c:v>1659043.20149815</c:v>
                </c:pt>
                <c:pt idx="406">
                  <c:v>1658201.28621239</c:v>
                </c:pt>
                <c:pt idx="407">
                  <c:v>1658217.36479432</c:v>
                </c:pt>
                <c:pt idx="408">
                  <c:v>1658866.83609253</c:v>
                </c:pt>
                <c:pt idx="409">
                  <c:v>1657230.40975647</c:v>
                </c:pt>
                <c:pt idx="410">
                  <c:v>1658043.70468074</c:v>
                </c:pt>
                <c:pt idx="411">
                  <c:v>1657419.30852191</c:v>
                </c:pt>
                <c:pt idx="412">
                  <c:v>1656761.22998433</c:v>
                </c:pt>
                <c:pt idx="413">
                  <c:v>1657345.45123505</c:v>
                </c:pt>
                <c:pt idx="414">
                  <c:v>1657724.37949317</c:v>
                </c:pt>
                <c:pt idx="415">
                  <c:v>1657321.26871725</c:v>
                </c:pt>
                <c:pt idx="416">
                  <c:v>1657777.26026669</c:v>
                </c:pt>
                <c:pt idx="417">
                  <c:v>1658060.93419741</c:v>
                </c:pt>
                <c:pt idx="418">
                  <c:v>1656827.37097712</c:v>
                </c:pt>
                <c:pt idx="419">
                  <c:v>1656841.05885818</c:v>
                </c:pt>
                <c:pt idx="420">
                  <c:v>1657235.47080818</c:v>
                </c:pt>
                <c:pt idx="421">
                  <c:v>1656925.14968945</c:v>
                </c:pt>
                <c:pt idx="422">
                  <c:v>1657572.72784885</c:v>
                </c:pt>
                <c:pt idx="423">
                  <c:v>1658424.52744348</c:v>
                </c:pt>
                <c:pt idx="424">
                  <c:v>1657932.8487587</c:v>
                </c:pt>
                <c:pt idx="425">
                  <c:v>1658368.25944451</c:v>
                </c:pt>
                <c:pt idx="426">
                  <c:v>1657495.65530213</c:v>
                </c:pt>
                <c:pt idx="427">
                  <c:v>1657855.77429431</c:v>
                </c:pt>
                <c:pt idx="428">
                  <c:v>1658379.30923984</c:v>
                </c:pt>
                <c:pt idx="429">
                  <c:v>1657722.66507232</c:v>
                </c:pt>
                <c:pt idx="430">
                  <c:v>1658423.78092946</c:v>
                </c:pt>
                <c:pt idx="431">
                  <c:v>1658595.57169299</c:v>
                </c:pt>
                <c:pt idx="432">
                  <c:v>1658774.7064394</c:v>
                </c:pt>
                <c:pt idx="433">
                  <c:v>1658448.23842572</c:v>
                </c:pt>
                <c:pt idx="434">
                  <c:v>1658220.84007425</c:v>
                </c:pt>
                <c:pt idx="435">
                  <c:v>1658411.41721052</c:v>
                </c:pt>
                <c:pt idx="436">
                  <c:v>1658392.81050255</c:v>
                </c:pt>
                <c:pt idx="437">
                  <c:v>1658165.72518991</c:v>
                </c:pt>
                <c:pt idx="438">
                  <c:v>1658888.20714208</c:v>
                </c:pt>
                <c:pt idx="439">
                  <c:v>1659021.01389199</c:v>
                </c:pt>
                <c:pt idx="440">
                  <c:v>1659213.93750006</c:v>
                </c:pt>
                <c:pt idx="441">
                  <c:v>1658893.09509573</c:v>
                </c:pt>
                <c:pt idx="442">
                  <c:v>1659033.2073698</c:v>
                </c:pt>
                <c:pt idx="443">
                  <c:v>1659448.77924522</c:v>
                </c:pt>
                <c:pt idx="444">
                  <c:v>1659147.31628073</c:v>
                </c:pt>
                <c:pt idx="445">
                  <c:v>1659757.9668947</c:v>
                </c:pt>
                <c:pt idx="446">
                  <c:v>1659273.09267815</c:v>
                </c:pt>
                <c:pt idx="447">
                  <c:v>1659991.34234658</c:v>
                </c:pt>
                <c:pt idx="448">
                  <c:v>1660413.88291795</c:v>
                </c:pt>
                <c:pt idx="449">
                  <c:v>1660106.94285297</c:v>
                </c:pt>
                <c:pt idx="450">
                  <c:v>1659847.59240783</c:v>
                </c:pt>
                <c:pt idx="451">
                  <c:v>1659918.09092194</c:v>
                </c:pt>
                <c:pt idx="452">
                  <c:v>1659672.75778162</c:v>
                </c:pt>
                <c:pt idx="453">
                  <c:v>1660279.02337018</c:v>
                </c:pt>
                <c:pt idx="454">
                  <c:v>1660267.09557204</c:v>
                </c:pt>
                <c:pt idx="455">
                  <c:v>1660388.00731985</c:v>
                </c:pt>
                <c:pt idx="456">
                  <c:v>1660109.92847824</c:v>
                </c:pt>
                <c:pt idx="457">
                  <c:v>1660561.84995421</c:v>
                </c:pt>
                <c:pt idx="458">
                  <c:v>1660465.35745309</c:v>
                </c:pt>
                <c:pt idx="459">
                  <c:v>1660426.92325347</c:v>
                </c:pt>
                <c:pt idx="460">
                  <c:v>1660326.26367666</c:v>
                </c:pt>
                <c:pt idx="461">
                  <c:v>1660143.42360561</c:v>
                </c:pt>
                <c:pt idx="462">
                  <c:v>1660515.90649297</c:v>
                </c:pt>
                <c:pt idx="463">
                  <c:v>1660698.17204281</c:v>
                </c:pt>
                <c:pt idx="464">
                  <c:v>1660570.70056048</c:v>
                </c:pt>
                <c:pt idx="465">
                  <c:v>1660350.01236304</c:v>
                </c:pt>
                <c:pt idx="466">
                  <c:v>1660658.78286369</c:v>
                </c:pt>
                <c:pt idx="467">
                  <c:v>1659679.22799605</c:v>
                </c:pt>
                <c:pt idx="468">
                  <c:v>1660806.92305485</c:v>
                </c:pt>
                <c:pt idx="469">
                  <c:v>1660828.82350748</c:v>
                </c:pt>
                <c:pt idx="470">
                  <c:v>1660740.20954268</c:v>
                </c:pt>
                <c:pt idx="471">
                  <c:v>1661294.67804413</c:v>
                </c:pt>
                <c:pt idx="472">
                  <c:v>1660942.60094948</c:v>
                </c:pt>
                <c:pt idx="473">
                  <c:v>1661054.86941708</c:v>
                </c:pt>
                <c:pt idx="474">
                  <c:v>1660754.71044847</c:v>
                </c:pt>
                <c:pt idx="475">
                  <c:v>1660994.58685704</c:v>
                </c:pt>
                <c:pt idx="476">
                  <c:v>1660651.91508646</c:v>
                </c:pt>
                <c:pt idx="477">
                  <c:v>1661019.7796425</c:v>
                </c:pt>
                <c:pt idx="478">
                  <c:v>1660958.6758057</c:v>
                </c:pt>
                <c:pt idx="479">
                  <c:v>1661034.30369648</c:v>
                </c:pt>
                <c:pt idx="480">
                  <c:v>1660818.48731087</c:v>
                </c:pt>
                <c:pt idx="481">
                  <c:v>1660737.55492385</c:v>
                </c:pt>
                <c:pt idx="482">
                  <c:v>1660928.06965279</c:v>
                </c:pt>
                <c:pt idx="483">
                  <c:v>1661074.75811538</c:v>
                </c:pt>
                <c:pt idx="484">
                  <c:v>1660900.38400847</c:v>
                </c:pt>
                <c:pt idx="485">
                  <c:v>1660888.36373249</c:v>
                </c:pt>
                <c:pt idx="486">
                  <c:v>1661113.274465</c:v>
                </c:pt>
                <c:pt idx="487">
                  <c:v>1660733.56477873</c:v>
                </c:pt>
                <c:pt idx="488">
                  <c:v>1661032.25737324</c:v>
                </c:pt>
                <c:pt idx="489">
                  <c:v>1660637.86801824</c:v>
                </c:pt>
                <c:pt idx="490">
                  <c:v>1660692.29365774</c:v>
                </c:pt>
                <c:pt idx="491">
                  <c:v>1660411.56931022</c:v>
                </c:pt>
                <c:pt idx="492">
                  <c:v>1660825.37654801</c:v>
                </c:pt>
                <c:pt idx="493">
                  <c:v>1660680.23076325</c:v>
                </c:pt>
                <c:pt idx="494">
                  <c:v>1660662.15132962</c:v>
                </c:pt>
                <c:pt idx="495">
                  <c:v>1660496.29419847</c:v>
                </c:pt>
                <c:pt idx="496">
                  <c:v>1660662.02687994</c:v>
                </c:pt>
                <c:pt idx="497">
                  <c:v>1660594.40823908</c:v>
                </c:pt>
                <c:pt idx="498">
                  <c:v>1660680.63616213</c:v>
                </c:pt>
                <c:pt idx="499">
                  <c:v>1660691.39540251</c:v>
                </c:pt>
                <c:pt idx="500">
                  <c:v>1660616.55325067</c:v>
                </c:pt>
                <c:pt idx="501">
                  <c:v>1660583.10700785</c:v>
                </c:pt>
                <c:pt idx="502">
                  <c:v>1660479.32399435</c:v>
                </c:pt>
                <c:pt idx="503">
                  <c:v>1660677.32839294</c:v>
                </c:pt>
                <c:pt idx="504">
                  <c:v>1660565.35611763</c:v>
                </c:pt>
                <c:pt idx="505">
                  <c:v>1660573.9951155</c:v>
                </c:pt>
                <c:pt idx="506">
                  <c:v>1660413.51716599</c:v>
                </c:pt>
                <c:pt idx="507">
                  <c:v>1660461.53438763</c:v>
                </c:pt>
                <c:pt idx="508">
                  <c:v>1660347.25924285</c:v>
                </c:pt>
                <c:pt idx="509">
                  <c:v>1660457.40643256</c:v>
                </c:pt>
                <c:pt idx="510">
                  <c:v>1660537.58883638</c:v>
                </c:pt>
                <c:pt idx="511">
                  <c:v>1660464.52655182</c:v>
                </c:pt>
                <c:pt idx="512">
                  <c:v>1660473.49675093</c:v>
                </c:pt>
                <c:pt idx="513">
                  <c:v>1660426.06025762</c:v>
                </c:pt>
                <c:pt idx="514">
                  <c:v>1660496.8575648</c:v>
                </c:pt>
                <c:pt idx="515">
                  <c:v>1660614.76349445</c:v>
                </c:pt>
                <c:pt idx="516">
                  <c:v>1660621.6555878</c:v>
                </c:pt>
                <c:pt idx="517">
                  <c:v>1660718.46413858</c:v>
                </c:pt>
                <c:pt idx="518">
                  <c:v>1660569.03796317</c:v>
                </c:pt>
                <c:pt idx="519">
                  <c:v>1660483.81387787</c:v>
                </c:pt>
                <c:pt idx="520">
                  <c:v>1660545.60043659</c:v>
                </c:pt>
                <c:pt idx="521">
                  <c:v>1660643.96484792</c:v>
                </c:pt>
                <c:pt idx="522">
                  <c:v>1660589.76585537</c:v>
                </c:pt>
                <c:pt idx="523">
                  <c:v>1660664.55059968</c:v>
                </c:pt>
                <c:pt idx="524">
                  <c:v>1660688.26297189</c:v>
                </c:pt>
                <c:pt idx="525">
                  <c:v>1660706.1464371</c:v>
                </c:pt>
                <c:pt idx="526">
                  <c:v>1660688.90338979</c:v>
                </c:pt>
                <c:pt idx="527">
                  <c:v>1660868.92284543</c:v>
                </c:pt>
                <c:pt idx="528">
                  <c:v>1660664.0330851</c:v>
                </c:pt>
                <c:pt idx="529">
                  <c:v>1660619.55784621</c:v>
                </c:pt>
                <c:pt idx="530">
                  <c:v>1660753.40979153</c:v>
                </c:pt>
                <c:pt idx="531">
                  <c:v>1660697.01406811</c:v>
                </c:pt>
                <c:pt idx="532">
                  <c:v>1660698.02174437</c:v>
                </c:pt>
                <c:pt idx="533">
                  <c:v>1660682.61055237</c:v>
                </c:pt>
                <c:pt idx="534">
                  <c:v>1660736.42888826</c:v>
                </c:pt>
                <c:pt idx="535">
                  <c:v>1660727.74919572</c:v>
                </c:pt>
                <c:pt idx="536">
                  <c:v>1660696.76701586</c:v>
                </c:pt>
                <c:pt idx="537">
                  <c:v>1660741.99153386</c:v>
                </c:pt>
                <c:pt idx="538">
                  <c:v>1660750.66897784</c:v>
                </c:pt>
                <c:pt idx="539">
                  <c:v>1660774.13654237</c:v>
                </c:pt>
                <c:pt idx="540">
                  <c:v>1660762.64572014</c:v>
                </c:pt>
                <c:pt idx="541">
                  <c:v>1660735.12356992</c:v>
                </c:pt>
                <c:pt idx="542">
                  <c:v>1660774.72151005</c:v>
                </c:pt>
                <c:pt idx="543">
                  <c:v>1660755.20288468</c:v>
                </c:pt>
                <c:pt idx="544">
                  <c:v>1660718.48402084</c:v>
                </c:pt>
                <c:pt idx="545">
                  <c:v>1660798.90319907</c:v>
                </c:pt>
                <c:pt idx="546">
                  <c:v>1660794.22919278</c:v>
                </c:pt>
                <c:pt idx="547">
                  <c:v>1660769.46771485</c:v>
                </c:pt>
                <c:pt idx="548">
                  <c:v>1660805.26050796</c:v>
                </c:pt>
                <c:pt idx="549">
                  <c:v>1660815.43780428</c:v>
                </c:pt>
                <c:pt idx="550">
                  <c:v>1660805.06524176</c:v>
                </c:pt>
                <c:pt idx="551">
                  <c:v>1660774.73021536</c:v>
                </c:pt>
                <c:pt idx="552">
                  <c:v>1660783.59979388</c:v>
                </c:pt>
                <c:pt idx="553">
                  <c:v>1660816.20169048</c:v>
                </c:pt>
                <c:pt idx="554">
                  <c:v>1660842.04495354</c:v>
                </c:pt>
                <c:pt idx="555">
                  <c:v>1660849.25573742</c:v>
                </c:pt>
                <c:pt idx="556">
                  <c:v>1660885.23894127</c:v>
                </c:pt>
                <c:pt idx="557">
                  <c:v>1660864.34174092</c:v>
                </c:pt>
                <c:pt idx="558">
                  <c:v>1660891.04037827</c:v>
                </c:pt>
                <c:pt idx="559">
                  <c:v>1660809.84770361</c:v>
                </c:pt>
                <c:pt idx="560">
                  <c:v>1660809.4895217</c:v>
                </c:pt>
                <c:pt idx="561">
                  <c:v>1660806.20474349</c:v>
                </c:pt>
                <c:pt idx="562">
                  <c:v>1660861.49117566</c:v>
                </c:pt>
                <c:pt idx="563">
                  <c:v>1660829.06212797</c:v>
                </c:pt>
                <c:pt idx="564">
                  <c:v>1660828.55651073</c:v>
                </c:pt>
                <c:pt idx="565">
                  <c:v>1660854.53827346</c:v>
                </c:pt>
                <c:pt idx="566">
                  <c:v>1660836.16214853</c:v>
                </c:pt>
                <c:pt idx="567">
                  <c:v>1660832.32360994</c:v>
                </c:pt>
                <c:pt idx="568">
                  <c:v>1660809.20532621</c:v>
                </c:pt>
                <c:pt idx="569">
                  <c:v>1660864.92349817</c:v>
                </c:pt>
                <c:pt idx="570">
                  <c:v>1660843.86349998</c:v>
                </c:pt>
                <c:pt idx="571">
                  <c:v>1660874.82461418</c:v>
                </c:pt>
                <c:pt idx="572">
                  <c:v>1660843.02289712</c:v>
                </c:pt>
                <c:pt idx="573">
                  <c:v>1660917.92120816</c:v>
                </c:pt>
                <c:pt idx="574">
                  <c:v>1660867.73803193</c:v>
                </c:pt>
                <c:pt idx="575">
                  <c:v>1660864.45696507</c:v>
                </c:pt>
                <c:pt idx="576">
                  <c:v>1660890.06760476</c:v>
                </c:pt>
                <c:pt idx="577">
                  <c:v>1660916.77011617</c:v>
                </c:pt>
                <c:pt idx="578">
                  <c:v>1660894.72383469</c:v>
                </c:pt>
                <c:pt idx="579">
                  <c:v>1660869.457343</c:v>
                </c:pt>
                <c:pt idx="580">
                  <c:v>1661022.28382907</c:v>
                </c:pt>
                <c:pt idx="581">
                  <c:v>1660909.95584417</c:v>
                </c:pt>
                <c:pt idx="582">
                  <c:v>1660920.70593259</c:v>
                </c:pt>
                <c:pt idx="583">
                  <c:v>1660927.31566464</c:v>
                </c:pt>
                <c:pt idx="584">
                  <c:v>1660919.9041417</c:v>
                </c:pt>
                <c:pt idx="585">
                  <c:v>1660930.25973057</c:v>
                </c:pt>
                <c:pt idx="586">
                  <c:v>1660918.1376903</c:v>
                </c:pt>
                <c:pt idx="587">
                  <c:v>1660882.63653484</c:v>
                </c:pt>
                <c:pt idx="588">
                  <c:v>1660944.308634</c:v>
                </c:pt>
                <c:pt idx="589">
                  <c:v>1660920.16749259</c:v>
                </c:pt>
                <c:pt idx="590">
                  <c:v>1660915.48312128</c:v>
                </c:pt>
                <c:pt idx="591">
                  <c:v>1660906.36540532</c:v>
                </c:pt>
                <c:pt idx="592">
                  <c:v>1660874.45394812</c:v>
                </c:pt>
                <c:pt idx="593">
                  <c:v>1660885.70032359</c:v>
                </c:pt>
                <c:pt idx="594">
                  <c:v>1661000.30893919</c:v>
                </c:pt>
                <c:pt idx="595">
                  <c:v>1660993.41693505</c:v>
                </c:pt>
                <c:pt idx="596">
                  <c:v>1661003.55098104</c:v>
                </c:pt>
                <c:pt idx="597">
                  <c:v>1661067.46411131</c:v>
                </c:pt>
                <c:pt idx="598">
                  <c:v>1661099.74577021</c:v>
                </c:pt>
                <c:pt idx="599">
                  <c:v>1661083.27242931</c:v>
                </c:pt>
                <c:pt idx="600">
                  <c:v>1661097.5919658</c:v>
                </c:pt>
                <c:pt idx="601">
                  <c:v>1661073.06875257</c:v>
                </c:pt>
                <c:pt idx="602">
                  <c:v>1661151.81638555</c:v>
                </c:pt>
                <c:pt idx="603">
                  <c:v>1661076.96799708</c:v>
                </c:pt>
                <c:pt idx="604">
                  <c:v>1661075.73937885</c:v>
                </c:pt>
                <c:pt idx="605">
                  <c:v>1661052.96307533</c:v>
                </c:pt>
                <c:pt idx="606">
                  <c:v>1661073.77809613</c:v>
                </c:pt>
                <c:pt idx="607">
                  <c:v>1661084.38170407</c:v>
                </c:pt>
                <c:pt idx="608">
                  <c:v>1661074.30724353</c:v>
                </c:pt>
                <c:pt idx="609">
                  <c:v>1661061.67152891</c:v>
                </c:pt>
                <c:pt idx="610">
                  <c:v>1661076.66930791</c:v>
                </c:pt>
                <c:pt idx="611">
                  <c:v>1661087.36328556</c:v>
                </c:pt>
                <c:pt idx="612">
                  <c:v>1661103.53174373</c:v>
                </c:pt>
                <c:pt idx="613">
                  <c:v>1661123.06715017</c:v>
                </c:pt>
                <c:pt idx="614">
                  <c:v>1661130.10257325</c:v>
                </c:pt>
                <c:pt idx="615">
                  <c:v>1661130.2316131</c:v>
                </c:pt>
                <c:pt idx="616">
                  <c:v>1661120.89509861</c:v>
                </c:pt>
                <c:pt idx="617">
                  <c:v>1661096.59037653</c:v>
                </c:pt>
                <c:pt idx="618">
                  <c:v>1661098.37523422</c:v>
                </c:pt>
                <c:pt idx="619">
                  <c:v>1661097.06052125</c:v>
                </c:pt>
                <c:pt idx="620">
                  <c:v>1661121.87473478</c:v>
                </c:pt>
                <c:pt idx="621">
                  <c:v>1661083.61825713</c:v>
                </c:pt>
                <c:pt idx="622">
                  <c:v>1661127.16305725</c:v>
                </c:pt>
                <c:pt idx="623">
                  <c:v>1661082.43283334</c:v>
                </c:pt>
                <c:pt idx="624">
                  <c:v>1661054.41436216</c:v>
                </c:pt>
                <c:pt idx="625">
                  <c:v>1661065.27452375</c:v>
                </c:pt>
                <c:pt idx="626">
                  <c:v>1661044.7611115</c:v>
                </c:pt>
                <c:pt idx="627">
                  <c:v>1661056.11541195</c:v>
                </c:pt>
                <c:pt idx="628">
                  <c:v>1661051.17890604</c:v>
                </c:pt>
                <c:pt idx="629">
                  <c:v>1661063.49069806</c:v>
                </c:pt>
                <c:pt idx="630">
                  <c:v>1661081.78208522</c:v>
                </c:pt>
                <c:pt idx="631">
                  <c:v>1661035.23449434</c:v>
                </c:pt>
                <c:pt idx="632">
                  <c:v>1661029.49245898</c:v>
                </c:pt>
                <c:pt idx="633">
                  <c:v>1661037.91584125</c:v>
                </c:pt>
                <c:pt idx="634">
                  <c:v>1660994.61818175</c:v>
                </c:pt>
                <c:pt idx="635">
                  <c:v>1661034.90661999</c:v>
                </c:pt>
                <c:pt idx="636">
                  <c:v>1661051.97129249</c:v>
                </c:pt>
                <c:pt idx="637">
                  <c:v>1661011.61938332</c:v>
                </c:pt>
                <c:pt idx="638">
                  <c:v>1661035.68712585</c:v>
                </c:pt>
                <c:pt idx="639">
                  <c:v>1661049.63531766</c:v>
                </c:pt>
                <c:pt idx="640">
                  <c:v>1661038.74524489</c:v>
                </c:pt>
                <c:pt idx="641">
                  <c:v>1661057.81172228</c:v>
                </c:pt>
                <c:pt idx="642">
                  <c:v>1661048.46796793</c:v>
                </c:pt>
                <c:pt idx="643">
                  <c:v>1661065.37037213</c:v>
                </c:pt>
                <c:pt idx="644">
                  <c:v>1661071.0898991</c:v>
                </c:pt>
                <c:pt idx="645">
                  <c:v>1661068.28638057</c:v>
                </c:pt>
                <c:pt idx="646">
                  <c:v>1661071.26033509</c:v>
                </c:pt>
                <c:pt idx="647">
                  <c:v>1661058.94104884</c:v>
                </c:pt>
                <c:pt idx="648">
                  <c:v>1661054.50198942</c:v>
                </c:pt>
                <c:pt idx="649">
                  <c:v>1661071.88406899</c:v>
                </c:pt>
                <c:pt idx="650">
                  <c:v>1661087.76961802</c:v>
                </c:pt>
                <c:pt idx="651">
                  <c:v>1661068.08360443</c:v>
                </c:pt>
                <c:pt idx="652">
                  <c:v>1661095.71441864</c:v>
                </c:pt>
                <c:pt idx="653">
                  <c:v>1661106.00866244</c:v>
                </c:pt>
                <c:pt idx="654">
                  <c:v>1661089.63121537</c:v>
                </c:pt>
                <c:pt idx="655">
                  <c:v>1661094.50154492</c:v>
                </c:pt>
                <c:pt idx="656">
                  <c:v>1661099.8691213</c:v>
                </c:pt>
                <c:pt idx="657">
                  <c:v>1661094.27129684</c:v>
                </c:pt>
                <c:pt idx="658">
                  <c:v>1661102.86040744</c:v>
                </c:pt>
                <c:pt idx="659">
                  <c:v>1661096.76643561</c:v>
                </c:pt>
                <c:pt idx="660">
                  <c:v>1661092.12203046</c:v>
                </c:pt>
                <c:pt idx="661">
                  <c:v>1661107.18688617</c:v>
                </c:pt>
                <c:pt idx="662">
                  <c:v>1661093.28896808</c:v>
                </c:pt>
                <c:pt idx="663">
                  <c:v>1661092.30091224</c:v>
                </c:pt>
                <c:pt idx="664">
                  <c:v>1661110.72358807</c:v>
                </c:pt>
                <c:pt idx="665">
                  <c:v>1661098.72667914</c:v>
                </c:pt>
                <c:pt idx="666">
                  <c:v>1661098.31384384</c:v>
                </c:pt>
                <c:pt idx="667">
                  <c:v>1661083.165294</c:v>
                </c:pt>
                <c:pt idx="668">
                  <c:v>1661107.46840335</c:v>
                </c:pt>
                <c:pt idx="669">
                  <c:v>1661091.6475869</c:v>
                </c:pt>
                <c:pt idx="670">
                  <c:v>1661094.77207806</c:v>
                </c:pt>
                <c:pt idx="671">
                  <c:v>1661081.77020169</c:v>
                </c:pt>
                <c:pt idx="672">
                  <c:v>1661093.55725768</c:v>
                </c:pt>
                <c:pt idx="673">
                  <c:v>1661091.14312637</c:v>
                </c:pt>
                <c:pt idx="674">
                  <c:v>1661087.51933694</c:v>
                </c:pt>
                <c:pt idx="675">
                  <c:v>1661100.86278601</c:v>
                </c:pt>
                <c:pt idx="676">
                  <c:v>1661090.41829094</c:v>
                </c:pt>
                <c:pt idx="677">
                  <c:v>1661090.67541739</c:v>
                </c:pt>
                <c:pt idx="678">
                  <c:v>1661091.61707709</c:v>
                </c:pt>
                <c:pt idx="679">
                  <c:v>1661084.28280421</c:v>
                </c:pt>
                <c:pt idx="680">
                  <c:v>1661092.76004648</c:v>
                </c:pt>
                <c:pt idx="681">
                  <c:v>1661101.88670184</c:v>
                </c:pt>
                <c:pt idx="682">
                  <c:v>1661103.80447676</c:v>
                </c:pt>
                <c:pt idx="683">
                  <c:v>1661108.24842498</c:v>
                </c:pt>
                <c:pt idx="684">
                  <c:v>1661102.93961855</c:v>
                </c:pt>
                <c:pt idx="685">
                  <c:v>1661105.32060504</c:v>
                </c:pt>
                <c:pt idx="686">
                  <c:v>1661104.74541289</c:v>
                </c:pt>
                <c:pt idx="687">
                  <c:v>1661108.02203971</c:v>
                </c:pt>
                <c:pt idx="688">
                  <c:v>1661110.79559483</c:v>
                </c:pt>
                <c:pt idx="689">
                  <c:v>1661105.24375914</c:v>
                </c:pt>
                <c:pt idx="690">
                  <c:v>1661103.44502124</c:v>
                </c:pt>
                <c:pt idx="691">
                  <c:v>1661121.58998525</c:v>
                </c:pt>
                <c:pt idx="692">
                  <c:v>1661120.12798787</c:v>
                </c:pt>
                <c:pt idx="693">
                  <c:v>1661126.14410937</c:v>
                </c:pt>
                <c:pt idx="694">
                  <c:v>1661123.86497575</c:v>
                </c:pt>
                <c:pt idx="695">
                  <c:v>1661124.74341481</c:v>
                </c:pt>
                <c:pt idx="696">
                  <c:v>1661124.52289873</c:v>
                </c:pt>
                <c:pt idx="697">
                  <c:v>1661129.43824933</c:v>
                </c:pt>
                <c:pt idx="698">
                  <c:v>1661129.24229709</c:v>
                </c:pt>
                <c:pt idx="699">
                  <c:v>1661125.28383847</c:v>
                </c:pt>
                <c:pt idx="700">
                  <c:v>1661126.77456149</c:v>
                </c:pt>
                <c:pt idx="701">
                  <c:v>1661124.01008614</c:v>
                </c:pt>
                <c:pt idx="702">
                  <c:v>1661130.7151934</c:v>
                </c:pt>
                <c:pt idx="703">
                  <c:v>1661134.43792038</c:v>
                </c:pt>
                <c:pt idx="704">
                  <c:v>1661134.2623714</c:v>
                </c:pt>
                <c:pt idx="705">
                  <c:v>1661139.75392527</c:v>
                </c:pt>
                <c:pt idx="706">
                  <c:v>1661133.85738619</c:v>
                </c:pt>
                <c:pt idx="707">
                  <c:v>1661134.23024034</c:v>
                </c:pt>
                <c:pt idx="708">
                  <c:v>1661137.07728585</c:v>
                </c:pt>
                <c:pt idx="709">
                  <c:v>1661121.77449158</c:v>
                </c:pt>
                <c:pt idx="710">
                  <c:v>1661137.18285549</c:v>
                </c:pt>
                <c:pt idx="711">
                  <c:v>1661143.88111777</c:v>
                </c:pt>
                <c:pt idx="712">
                  <c:v>1661142.60790514</c:v>
                </c:pt>
                <c:pt idx="713">
                  <c:v>1661142.98800033</c:v>
                </c:pt>
                <c:pt idx="714">
                  <c:v>1661144.38668582</c:v>
                </c:pt>
                <c:pt idx="715">
                  <c:v>1661144.3968455</c:v>
                </c:pt>
                <c:pt idx="716">
                  <c:v>1661140.90423637</c:v>
                </c:pt>
                <c:pt idx="717">
                  <c:v>1661140.69558654</c:v>
                </c:pt>
                <c:pt idx="718">
                  <c:v>1661142.19384638</c:v>
                </c:pt>
                <c:pt idx="719">
                  <c:v>1661147.10165573</c:v>
                </c:pt>
                <c:pt idx="720">
                  <c:v>1661147.71863912</c:v>
                </c:pt>
                <c:pt idx="721">
                  <c:v>1661150.42157663</c:v>
                </c:pt>
                <c:pt idx="722">
                  <c:v>1661139.53471309</c:v>
                </c:pt>
                <c:pt idx="723">
                  <c:v>1661141.06771466</c:v>
                </c:pt>
                <c:pt idx="724">
                  <c:v>1661142.44088321</c:v>
                </c:pt>
                <c:pt idx="725">
                  <c:v>1661142.99419647</c:v>
                </c:pt>
                <c:pt idx="726">
                  <c:v>1661134.84527833</c:v>
                </c:pt>
                <c:pt idx="727">
                  <c:v>1661129.44983062</c:v>
                </c:pt>
                <c:pt idx="728">
                  <c:v>1661132.75152937</c:v>
                </c:pt>
                <c:pt idx="729">
                  <c:v>1661128.14549765</c:v>
                </c:pt>
                <c:pt idx="730">
                  <c:v>1661135.41708264</c:v>
                </c:pt>
                <c:pt idx="731">
                  <c:v>1661134.64791242</c:v>
                </c:pt>
                <c:pt idx="732">
                  <c:v>1661131.25827245</c:v>
                </c:pt>
                <c:pt idx="733">
                  <c:v>1661131.09554583</c:v>
                </c:pt>
                <c:pt idx="734">
                  <c:v>1661128.7235039</c:v>
                </c:pt>
                <c:pt idx="735">
                  <c:v>1661130.83689962</c:v>
                </c:pt>
                <c:pt idx="736">
                  <c:v>1661132.47703135</c:v>
                </c:pt>
                <c:pt idx="737">
                  <c:v>1661133.14000839</c:v>
                </c:pt>
                <c:pt idx="738">
                  <c:v>1661134.65590125</c:v>
                </c:pt>
                <c:pt idx="739">
                  <c:v>1661134.98958707</c:v>
                </c:pt>
                <c:pt idx="740">
                  <c:v>1661132.50136155</c:v>
                </c:pt>
                <c:pt idx="741">
                  <c:v>1661137.60319384</c:v>
                </c:pt>
                <c:pt idx="742">
                  <c:v>1661136.00062186</c:v>
                </c:pt>
                <c:pt idx="743">
                  <c:v>1661137.02737648</c:v>
                </c:pt>
                <c:pt idx="744">
                  <c:v>1661135.54398492</c:v>
                </c:pt>
                <c:pt idx="745">
                  <c:v>1661134.66413759</c:v>
                </c:pt>
                <c:pt idx="746">
                  <c:v>1661145.44089831</c:v>
                </c:pt>
                <c:pt idx="747">
                  <c:v>1661135.56665434</c:v>
                </c:pt>
                <c:pt idx="748">
                  <c:v>1661134.6025773</c:v>
                </c:pt>
                <c:pt idx="749">
                  <c:v>1661136.81152337</c:v>
                </c:pt>
                <c:pt idx="750">
                  <c:v>1661134.97198754</c:v>
                </c:pt>
                <c:pt idx="751">
                  <c:v>1661134.20016992</c:v>
                </c:pt>
                <c:pt idx="752">
                  <c:v>1661137.98042997</c:v>
                </c:pt>
                <c:pt idx="753">
                  <c:v>1661136.66835721</c:v>
                </c:pt>
                <c:pt idx="754">
                  <c:v>1661135.8564466</c:v>
                </c:pt>
                <c:pt idx="755">
                  <c:v>1661136.4233762</c:v>
                </c:pt>
                <c:pt idx="756">
                  <c:v>1661136.73311732</c:v>
                </c:pt>
                <c:pt idx="757">
                  <c:v>1661136.42199292</c:v>
                </c:pt>
                <c:pt idx="758">
                  <c:v>1661135.61952792</c:v>
                </c:pt>
                <c:pt idx="759">
                  <c:v>1661134.61540836</c:v>
                </c:pt>
                <c:pt idx="760">
                  <c:v>1661134.7210585</c:v>
                </c:pt>
                <c:pt idx="761">
                  <c:v>1661134.89386248</c:v>
                </c:pt>
                <c:pt idx="762">
                  <c:v>1661135.39038684</c:v>
                </c:pt>
                <c:pt idx="763">
                  <c:v>1661137.37318078</c:v>
                </c:pt>
                <c:pt idx="764">
                  <c:v>1661140.01814964</c:v>
                </c:pt>
                <c:pt idx="765">
                  <c:v>1661139.44952901</c:v>
                </c:pt>
                <c:pt idx="766">
                  <c:v>1661139.96038932</c:v>
                </c:pt>
                <c:pt idx="767">
                  <c:v>1661140.069448</c:v>
                </c:pt>
                <c:pt idx="768">
                  <c:v>1661139.52792445</c:v>
                </c:pt>
                <c:pt idx="769">
                  <c:v>1661139.82559477</c:v>
                </c:pt>
                <c:pt idx="770">
                  <c:v>1661139.75078583</c:v>
                </c:pt>
                <c:pt idx="771">
                  <c:v>1661142.06573636</c:v>
                </c:pt>
                <c:pt idx="772">
                  <c:v>1661141.92758636</c:v>
                </c:pt>
                <c:pt idx="773">
                  <c:v>1661145.06420803</c:v>
                </c:pt>
                <c:pt idx="774">
                  <c:v>1661141.53435807</c:v>
                </c:pt>
                <c:pt idx="775">
                  <c:v>1661142.70179175</c:v>
                </c:pt>
                <c:pt idx="776">
                  <c:v>1661143.09423549</c:v>
                </c:pt>
                <c:pt idx="777">
                  <c:v>1661142.99971504</c:v>
                </c:pt>
                <c:pt idx="778">
                  <c:v>1661142.3154612</c:v>
                </c:pt>
                <c:pt idx="779">
                  <c:v>1661143.91069384</c:v>
                </c:pt>
                <c:pt idx="780">
                  <c:v>1661142.10958199</c:v>
                </c:pt>
                <c:pt idx="781">
                  <c:v>1661141.36065378</c:v>
                </c:pt>
                <c:pt idx="782">
                  <c:v>1661139.52264019</c:v>
                </c:pt>
                <c:pt idx="783">
                  <c:v>1661141.06252402</c:v>
                </c:pt>
                <c:pt idx="784">
                  <c:v>1661141.21566751</c:v>
                </c:pt>
                <c:pt idx="785">
                  <c:v>1661141.27480489</c:v>
                </c:pt>
                <c:pt idx="786">
                  <c:v>1661141.39762994</c:v>
                </c:pt>
                <c:pt idx="787">
                  <c:v>1661141.29262607</c:v>
                </c:pt>
                <c:pt idx="788">
                  <c:v>1661141.41784997</c:v>
                </c:pt>
                <c:pt idx="789">
                  <c:v>1661140.89409338</c:v>
                </c:pt>
                <c:pt idx="790">
                  <c:v>1661140.71332563</c:v>
                </c:pt>
                <c:pt idx="791">
                  <c:v>1661140.44952227</c:v>
                </c:pt>
                <c:pt idx="792">
                  <c:v>1661141.81940286</c:v>
                </c:pt>
                <c:pt idx="793">
                  <c:v>1661143.49845277</c:v>
                </c:pt>
                <c:pt idx="794">
                  <c:v>1661143.9722564</c:v>
                </c:pt>
                <c:pt idx="795">
                  <c:v>1661142.92587103</c:v>
                </c:pt>
                <c:pt idx="796">
                  <c:v>1661144.27096648</c:v>
                </c:pt>
                <c:pt idx="797">
                  <c:v>1661144.34011262</c:v>
                </c:pt>
                <c:pt idx="798">
                  <c:v>1661144.8362257</c:v>
                </c:pt>
                <c:pt idx="799">
                  <c:v>1661145.08032438</c:v>
                </c:pt>
                <c:pt idx="800">
                  <c:v>1661144.00138468</c:v>
                </c:pt>
                <c:pt idx="801">
                  <c:v>1661144.39506821</c:v>
                </c:pt>
                <c:pt idx="802">
                  <c:v>1661144.6356981</c:v>
                </c:pt>
                <c:pt idx="803">
                  <c:v>1661145.44910514</c:v>
                </c:pt>
                <c:pt idx="804">
                  <c:v>1661144.80317788</c:v>
                </c:pt>
                <c:pt idx="805">
                  <c:v>1661145.39157066</c:v>
                </c:pt>
                <c:pt idx="806">
                  <c:v>1661145.31937436</c:v>
                </c:pt>
                <c:pt idx="807">
                  <c:v>1661145.20152184</c:v>
                </c:pt>
                <c:pt idx="808">
                  <c:v>1661144.86020977</c:v>
                </c:pt>
                <c:pt idx="809">
                  <c:v>1661144.83507782</c:v>
                </c:pt>
                <c:pt idx="810">
                  <c:v>1661145.51218302</c:v>
                </c:pt>
                <c:pt idx="811">
                  <c:v>1661144.92032807</c:v>
                </c:pt>
                <c:pt idx="812">
                  <c:v>1661145.1926575</c:v>
                </c:pt>
                <c:pt idx="813">
                  <c:v>1661145.20865753</c:v>
                </c:pt>
                <c:pt idx="814">
                  <c:v>1661144.33821445</c:v>
                </c:pt>
                <c:pt idx="815">
                  <c:v>1661144.47834085</c:v>
                </c:pt>
                <c:pt idx="816">
                  <c:v>1661145.0731404</c:v>
                </c:pt>
                <c:pt idx="817">
                  <c:v>1661144.5104134</c:v>
                </c:pt>
                <c:pt idx="818">
                  <c:v>1661147.11455086</c:v>
                </c:pt>
                <c:pt idx="819">
                  <c:v>1661144.97221235</c:v>
                </c:pt>
                <c:pt idx="820">
                  <c:v>1661145.56236276</c:v>
                </c:pt>
                <c:pt idx="821">
                  <c:v>1661144.77239608</c:v>
                </c:pt>
                <c:pt idx="822">
                  <c:v>1661146.01510249</c:v>
                </c:pt>
                <c:pt idx="823">
                  <c:v>1661145.85599317</c:v>
                </c:pt>
                <c:pt idx="824">
                  <c:v>1661145.59327416</c:v>
                </c:pt>
                <c:pt idx="825">
                  <c:v>1661145.50355082</c:v>
                </c:pt>
                <c:pt idx="826">
                  <c:v>1661145.56599073</c:v>
                </c:pt>
                <c:pt idx="827">
                  <c:v>1661145.63976286</c:v>
                </c:pt>
                <c:pt idx="828">
                  <c:v>1661146.21897235</c:v>
                </c:pt>
                <c:pt idx="829">
                  <c:v>1661145.94862722</c:v>
                </c:pt>
                <c:pt idx="830">
                  <c:v>1661145.94233581</c:v>
                </c:pt>
                <c:pt idx="831">
                  <c:v>1661146.24940949</c:v>
                </c:pt>
                <c:pt idx="832">
                  <c:v>1661146.9769533</c:v>
                </c:pt>
                <c:pt idx="833">
                  <c:v>1661147.35697687</c:v>
                </c:pt>
                <c:pt idx="834">
                  <c:v>1661147.99600934</c:v>
                </c:pt>
                <c:pt idx="835">
                  <c:v>1661148.82790808</c:v>
                </c:pt>
                <c:pt idx="836">
                  <c:v>1661149.41211044</c:v>
                </c:pt>
                <c:pt idx="837">
                  <c:v>1661149.32199003</c:v>
                </c:pt>
                <c:pt idx="838">
                  <c:v>1661149.79336365</c:v>
                </c:pt>
                <c:pt idx="839">
                  <c:v>1661149.91605447</c:v>
                </c:pt>
                <c:pt idx="840">
                  <c:v>1661149.16562721</c:v>
                </c:pt>
                <c:pt idx="841">
                  <c:v>1661149.0849268</c:v>
                </c:pt>
                <c:pt idx="842">
                  <c:v>1661149.01202279</c:v>
                </c:pt>
                <c:pt idx="843">
                  <c:v>1661148.80042925</c:v>
                </c:pt>
                <c:pt idx="844">
                  <c:v>1661149.12776682</c:v>
                </c:pt>
                <c:pt idx="845">
                  <c:v>1661149.3736143</c:v>
                </c:pt>
                <c:pt idx="846">
                  <c:v>1661148.99661545</c:v>
                </c:pt>
                <c:pt idx="847">
                  <c:v>1661149.28015374</c:v>
                </c:pt>
                <c:pt idx="848">
                  <c:v>1661149.44852431</c:v>
                </c:pt>
                <c:pt idx="849">
                  <c:v>1661149.46064189</c:v>
                </c:pt>
                <c:pt idx="850">
                  <c:v>1661148.54839293</c:v>
                </c:pt>
                <c:pt idx="851">
                  <c:v>1661149.15130898</c:v>
                </c:pt>
                <c:pt idx="852">
                  <c:v>1661148.08930734</c:v>
                </c:pt>
                <c:pt idx="853">
                  <c:v>1661147.70705663</c:v>
                </c:pt>
                <c:pt idx="854">
                  <c:v>1661148.92592056</c:v>
                </c:pt>
                <c:pt idx="855">
                  <c:v>1661149.21262201</c:v>
                </c:pt>
                <c:pt idx="856">
                  <c:v>1661147.9894942</c:v>
                </c:pt>
                <c:pt idx="857">
                  <c:v>1661148.57148988</c:v>
                </c:pt>
                <c:pt idx="858">
                  <c:v>1661148.12991126</c:v>
                </c:pt>
                <c:pt idx="859">
                  <c:v>1661147.76514658</c:v>
                </c:pt>
                <c:pt idx="860">
                  <c:v>1661147.89537677</c:v>
                </c:pt>
                <c:pt idx="861">
                  <c:v>1661147.64259598</c:v>
                </c:pt>
                <c:pt idx="862">
                  <c:v>1661148.29213758</c:v>
                </c:pt>
                <c:pt idx="863">
                  <c:v>1661147.87031959</c:v>
                </c:pt>
                <c:pt idx="864">
                  <c:v>1661148.60042795</c:v>
                </c:pt>
                <c:pt idx="865">
                  <c:v>1661147.8878695</c:v>
                </c:pt>
                <c:pt idx="866">
                  <c:v>1661148.0518192</c:v>
                </c:pt>
                <c:pt idx="867">
                  <c:v>1661148.02857378</c:v>
                </c:pt>
                <c:pt idx="868">
                  <c:v>1661147.89676024</c:v>
                </c:pt>
                <c:pt idx="869">
                  <c:v>1661148.22600825</c:v>
                </c:pt>
                <c:pt idx="870">
                  <c:v>1661147.96158155</c:v>
                </c:pt>
                <c:pt idx="871">
                  <c:v>1661147.23811457</c:v>
                </c:pt>
                <c:pt idx="872">
                  <c:v>1661148.21719855</c:v>
                </c:pt>
                <c:pt idx="873">
                  <c:v>1661148.13534915</c:v>
                </c:pt>
                <c:pt idx="874">
                  <c:v>1661148.2295115</c:v>
                </c:pt>
                <c:pt idx="875">
                  <c:v>1661148.66420854</c:v>
                </c:pt>
                <c:pt idx="876">
                  <c:v>1661149.06807122</c:v>
                </c:pt>
                <c:pt idx="877">
                  <c:v>1661149.17150145</c:v>
                </c:pt>
                <c:pt idx="878">
                  <c:v>1661149.21333861</c:v>
                </c:pt>
                <c:pt idx="879">
                  <c:v>1661149.49400391</c:v>
                </c:pt>
                <c:pt idx="880">
                  <c:v>1661149.28491684</c:v>
                </c:pt>
                <c:pt idx="881">
                  <c:v>1661149.17223631</c:v>
                </c:pt>
                <c:pt idx="882">
                  <c:v>1661148.85086866</c:v>
                </c:pt>
                <c:pt idx="883">
                  <c:v>1661148.72498642</c:v>
                </c:pt>
                <c:pt idx="884">
                  <c:v>1661149.22204777</c:v>
                </c:pt>
                <c:pt idx="885">
                  <c:v>1661149.17996878</c:v>
                </c:pt>
                <c:pt idx="886">
                  <c:v>1661149.28619718</c:v>
                </c:pt>
                <c:pt idx="887">
                  <c:v>1661149.44318757</c:v>
                </c:pt>
                <c:pt idx="888">
                  <c:v>1661149.21449847</c:v>
                </c:pt>
                <c:pt idx="889">
                  <c:v>1661149.581329</c:v>
                </c:pt>
                <c:pt idx="890">
                  <c:v>1661149.27542254</c:v>
                </c:pt>
                <c:pt idx="891">
                  <c:v>1661150.05608267</c:v>
                </c:pt>
                <c:pt idx="892">
                  <c:v>1661150.07595344</c:v>
                </c:pt>
                <c:pt idx="893">
                  <c:v>1661149.79129857</c:v>
                </c:pt>
                <c:pt idx="894">
                  <c:v>1661149.67284372</c:v>
                </c:pt>
                <c:pt idx="895">
                  <c:v>1661149.63520581</c:v>
                </c:pt>
                <c:pt idx="896">
                  <c:v>1661149.77470749</c:v>
                </c:pt>
                <c:pt idx="897">
                  <c:v>1661149.98361439</c:v>
                </c:pt>
                <c:pt idx="898">
                  <c:v>1661149.82704628</c:v>
                </c:pt>
                <c:pt idx="899">
                  <c:v>1661150.03384536</c:v>
                </c:pt>
                <c:pt idx="900">
                  <c:v>1661149.82442817</c:v>
                </c:pt>
                <c:pt idx="901">
                  <c:v>1661150.11378735</c:v>
                </c:pt>
                <c:pt idx="902">
                  <c:v>1661150.33641923</c:v>
                </c:pt>
                <c:pt idx="903">
                  <c:v>1661149.47788421</c:v>
                </c:pt>
                <c:pt idx="904">
                  <c:v>1661150.04777625</c:v>
                </c:pt>
                <c:pt idx="905">
                  <c:v>1661150.32519328</c:v>
                </c:pt>
                <c:pt idx="906">
                  <c:v>1661150.37975169</c:v>
                </c:pt>
                <c:pt idx="907">
                  <c:v>1661150.34453192</c:v>
                </c:pt>
                <c:pt idx="908">
                  <c:v>1661150.43573935</c:v>
                </c:pt>
                <c:pt idx="909">
                  <c:v>1661150.23759406</c:v>
                </c:pt>
                <c:pt idx="910">
                  <c:v>1661150.64571708</c:v>
                </c:pt>
                <c:pt idx="911">
                  <c:v>1661150.69769589</c:v>
                </c:pt>
                <c:pt idx="912">
                  <c:v>1661150.78816593</c:v>
                </c:pt>
                <c:pt idx="913">
                  <c:v>1661150.67667403</c:v>
                </c:pt>
                <c:pt idx="914">
                  <c:v>1661150.58900007</c:v>
                </c:pt>
                <c:pt idx="915">
                  <c:v>1661150.84508254</c:v>
                </c:pt>
                <c:pt idx="916">
                  <c:v>1661150.73755331</c:v>
                </c:pt>
                <c:pt idx="917">
                  <c:v>1661150.65445289</c:v>
                </c:pt>
                <c:pt idx="918">
                  <c:v>1661150.69509272</c:v>
                </c:pt>
                <c:pt idx="919">
                  <c:v>1661150.1493711</c:v>
                </c:pt>
                <c:pt idx="920">
                  <c:v>1661150.28710168</c:v>
                </c:pt>
                <c:pt idx="921">
                  <c:v>1661149.87207963</c:v>
                </c:pt>
                <c:pt idx="922">
                  <c:v>1661150.3374264</c:v>
                </c:pt>
                <c:pt idx="923">
                  <c:v>1661150.62040573</c:v>
                </c:pt>
                <c:pt idx="924">
                  <c:v>1661150.35026383</c:v>
                </c:pt>
                <c:pt idx="925">
                  <c:v>1661150.35507573</c:v>
                </c:pt>
                <c:pt idx="926">
                  <c:v>1661150.39972156</c:v>
                </c:pt>
                <c:pt idx="927">
                  <c:v>1661150.42029098</c:v>
                </c:pt>
                <c:pt idx="928">
                  <c:v>1661150.29257904</c:v>
                </c:pt>
                <c:pt idx="929">
                  <c:v>1661150.38814269</c:v>
                </c:pt>
                <c:pt idx="930">
                  <c:v>1661150.09188938</c:v>
                </c:pt>
                <c:pt idx="931">
                  <c:v>1661150.66434737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TV y TA!$B$2:$B$933</c:f>
              <c:numCache>
                <c:formatCode>General</c:formatCode>
                <c:ptCount val="932"/>
                <c:pt idx="0">
                  <c:v>5813967.14317624</c:v>
                </c:pt>
                <c:pt idx="1">
                  <c:v>33055080.4756618</c:v>
                </c:pt>
                <c:pt idx="2">
                  <c:v>32940843.6357182</c:v>
                </c:pt>
                <c:pt idx="3">
                  <c:v>32830667.0788724</c:v>
                </c:pt>
                <c:pt idx="4">
                  <c:v>32723260.9530868</c:v>
                </c:pt>
                <c:pt idx="5">
                  <c:v>32619524.5441543</c:v>
                </c:pt>
                <c:pt idx="6">
                  <c:v>32519499.7210682</c:v>
                </c:pt>
                <c:pt idx="7">
                  <c:v>32421133.7217799</c:v>
                </c:pt>
                <c:pt idx="8">
                  <c:v>32323039.9509473</c:v>
                </c:pt>
                <c:pt idx="9">
                  <c:v>32224797.2668053</c:v>
                </c:pt>
                <c:pt idx="10">
                  <c:v>32127877.3911916</c:v>
                </c:pt>
                <c:pt idx="11">
                  <c:v>32033692.6304165</c:v>
                </c:pt>
                <c:pt idx="12">
                  <c:v>31940783.8237735</c:v>
                </c:pt>
                <c:pt idx="13">
                  <c:v>31847919.7028974</c:v>
                </c:pt>
                <c:pt idx="14">
                  <c:v>31736312.037307</c:v>
                </c:pt>
                <c:pt idx="15">
                  <c:v>31628109.7789209</c:v>
                </c:pt>
                <c:pt idx="16">
                  <c:v>31524618.2728346</c:v>
                </c:pt>
                <c:pt idx="17">
                  <c:v>31427142.8645323</c:v>
                </c:pt>
                <c:pt idx="18">
                  <c:v>17948620.4567754</c:v>
                </c:pt>
                <c:pt idx="19">
                  <c:v>13440006.8430766</c:v>
                </c:pt>
                <c:pt idx="20">
                  <c:v>12334447.5574688</c:v>
                </c:pt>
                <c:pt idx="21">
                  <c:v>11539582.9146259</c:v>
                </c:pt>
                <c:pt idx="22">
                  <c:v>11544427.620521</c:v>
                </c:pt>
                <c:pt idx="23">
                  <c:v>10944242.5391034</c:v>
                </c:pt>
                <c:pt idx="24">
                  <c:v>10946105.9478674</c:v>
                </c:pt>
                <c:pt idx="25">
                  <c:v>10478594.5699543</c:v>
                </c:pt>
                <c:pt idx="26">
                  <c:v>10478441.3437391</c:v>
                </c:pt>
                <c:pt idx="27">
                  <c:v>10101415.3480293</c:v>
                </c:pt>
                <c:pt idx="28">
                  <c:v>10099952.4540178</c:v>
                </c:pt>
                <c:pt idx="29">
                  <c:v>9789829.18060514</c:v>
                </c:pt>
                <c:pt idx="30">
                  <c:v>9787467.22948069</c:v>
                </c:pt>
                <c:pt idx="31">
                  <c:v>9527049.56634558</c:v>
                </c:pt>
                <c:pt idx="32">
                  <c:v>9523763.83197021</c:v>
                </c:pt>
                <c:pt idx="33">
                  <c:v>9301295.06641072</c:v>
                </c:pt>
                <c:pt idx="34">
                  <c:v>9297161.60152862</c:v>
                </c:pt>
                <c:pt idx="35">
                  <c:v>9104599.39146288</c:v>
                </c:pt>
                <c:pt idx="36">
                  <c:v>8816335.96581412</c:v>
                </c:pt>
                <c:pt idx="37">
                  <c:v>8163868.58383549</c:v>
                </c:pt>
                <c:pt idx="38">
                  <c:v>7771264.42139547</c:v>
                </c:pt>
                <c:pt idx="39">
                  <c:v>7432737.65044513</c:v>
                </c:pt>
                <c:pt idx="40">
                  <c:v>7336767.98739476</c:v>
                </c:pt>
                <c:pt idx="41">
                  <c:v>7341450.88425436</c:v>
                </c:pt>
                <c:pt idx="42">
                  <c:v>7077018.94964793</c:v>
                </c:pt>
                <c:pt idx="43">
                  <c:v>6866320.50114844</c:v>
                </c:pt>
                <c:pt idx="44">
                  <c:v>6816290.09577148</c:v>
                </c:pt>
                <c:pt idx="45">
                  <c:v>6815750.33088841</c:v>
                </c:pt>
                <c:pt idx="46">
                  <c:v>6647607.45274857</c:v>
                </c:pt>
                <c:pt idx="47">
                  <c:v>6587590.10923601</c:v>
                </c:pt>
                <c:pt idx="48">
                  <c:v>6665066.73756296</c:v>
                </c:pt>
                <c:pt idx="49">
                  <c:v>6632565.19256533</c:v>
                </c:pt>
                <c:pt idx="50">
                  <c:v>6638172.18961311</c:v>
                </c:pt>
                <c:pt idx="51">
                  <c:v>6497580.27508459</c:v>
                </c:pt>
                <c:pt idx="52">
                  <c:v>6392349.17856386</c:v>
                </c:pt>
                <c:pt idx="53">
                  <c:v>6389471.88373939</c:v>
                </c:pt>
                <c:pt idx="54">
                  <c:v>6300478.37883225</c:v>
                </c:pt>
                <c:pt idx="55">
                  <c:v>6273558.42080632</c:v>
                </c:pt>
                <c:pt idx="56">
                  <c:v>6074829.03924955</c:v>
                </c:pt>
                <c:pt idx="57">
                  <c:v>5935412.7838322</c:v>
                </c:pt>
                <c:pt idx="58">
                  <c:v>5858416.56863826</c:v>
                </c:pt>
                <c:pt idx="59">
                  <c:v>5823230.334349</c:v>
                </c:pt>
                <c:pt idx="60">
                  <c:v>5822524.41387219</c:v>
                </c:pt>
                <c:pt idx="61">
                  <c:v>5693325.89611635</c:v>
                </c:pt>
                <c:pt idx="62">
                  <c:v>5568844.50724968</c:v>
                </c:pt>
                <c:pt idx="63">
                  <c:v>5532059.66773471</c:v>
                </c:pt>
                <c:pt idx="64">
                  <c:v>5521571.13659905</c:v>
                </c:pt>
                <c:pt idx="65">
                  <c:v>5437248.06346458</c:v>
                </c:pt>
                <c:pt idx="66">
                  <c:v>5397735.85361831</c:v>
                </c:pt>
                <c:pt idx="67">
                  <c:v>5418513.89860573</c:v>
                </c:pt>
                <c:pt idx="68">
                  <c:v>5377041.57156743</c:v>
                </c:pt>
                <c:pt idx="69">
                  <c:v>5375727.75791553</c:v>
                </c:pt>
                <c:pt idx="70">
                  <c:v>5309661.80681929</c:v>
                </c:pt>
                <c:pt idx="71">
                  <c:v>5258802.10683019</c:v>
                </c:pt>
                <c:pt idx="72">
                  <c:v>5224911.19533015</c:v>
                </c:pt>
                <c:pt idx="73">
                  <c:v>5226113.6242048</c:v>
                </c:pt>
                <c:pt idx="74">
                  <c:v>5136848.59246271</c:v>
                </c:pt>
                <c:pt idx="75">
                  <c:v>5061720.80145461</c:v>
                </c:pt>
                <c:pt idx="76">
                  <c:v>5035627.43009782</c:v>
                </c:pt>
                <c:pt idx="77">
                  <c:v>4996588.86380594</c:v>
                </c:pt>
                <c:pt idx="78">
                  <c:v>4997828.28506081</c:v>
                </c:pt>
                <c:pt idx="79">
                  <c:v>4914739.86191125</c:v>
                </c:pt>
                <c:pt idx="80">
                  <c:v>4881921.81421852</c:v>
                </c:pt>
                <c:pt idx="81">
                  <c:v>4841394.97500184</c:v>
                </c:pt>
                <c:pt idx="82">
                  <c:v>4803827.6603971</c:v>
                </c:pt>
                <c:pt idx="83">
                  <c:v>4759949.89823849</c:v>
                </c:pt>
                <c:pt idx="84">
                  <c:v>4746570.92384478</c:v>
                </c:pt>
                <c:pt idx="85">
                  <c:v>4738494.22622719</c:v>
                </c:pt>
                <c:pt idx="86">
                  <c:v>4741881.57516455</c:v>
                </c:pt>
                <c:pt idx="87">
                  <c:v>4741726.46127987</c:v>
                </c:pt>
                <c:pt idx="88">
                  <c:v>4693837.88789964</c:v>
                </c:pt>
                <c:pt idx="89">
                  <c:v>4657465.49360065</c:v>
                </c:pt>
                <c:pt idx="90">
                  <c:v>4655261.5908353</c:v>
                </c:pt>
                <c:pt idx="91">
                  <c:v>4652517.32706238</c:v>
                </c:pt>
                <c:pt idx="92">
                  <c:v>4597153.52012888</c:v>
                </c:pt>
                <c:pt idx="93">
                  <c:v>4556580.46223119</c:v>
                </c:pt>
                <c:pt idx="94">
                  <c:v>4532698.09759358</c:v>
                </c:pt>
                <c:pt idx="95">
                  <c:v>4534334.86027387</c:v>
                </c:pt>
                <c:pt idx="96">
                  <c:v>4524539.80651665</c:v>
                </c:pt>
                <c:pt idx="97">
                  <c:v>4533736.68927164</c:v>
                </c:pt>
                <c:pt idx="98">
                  <c:v>4482670.64622615</c:v>
                </c:pt>
                <c:pt idx="99">
                  <c:v>4450197.6570337</c:v>
                </c:pt>
                <c:pt idx="100">
                  <c:v>4425663.99546029</c:v>
                </c:pt>
                <c:pt idx="101">
                  <c:v>4406489.03715746</c:v>
                </c:pt>
                <c:pt idx="102">
                  <c:v>4369142.75354327</c:v>
                </c:pt>
                <c:pt idx="103">
                  <c:v>4356805.53376019</c:v>
                </c:pt>
                <c:pt idx="104">
                  <c:v>4357104.02099418</c:v>
                </c:pt>
                <c:pt idx="105">
                  <c:v>4352915.50228562</c:v>
                </c:pt>
                <c:pt idx="106">
                  <c:v>4321660.99895362</c:v>
                </c:pt>
                <c:pt idx="107">
                  <c:v>4297719.85496321</c:v>
                </c:pt>
                <c:pt idx="108">
                  <c:v>4268005.48882042</c:v>
                </c:pt>
                <c:pt idx="109">
                  <c:v>4247646.48492489</c:v>
                </c:pt>
                <c:pt idx="110">
                  <c:v>4219943.19598408</c:v>
                </c:pt>
                <c:pt idx="111">
                  <c:v>4193484.0395299</c:v>
                </c:pt>
                <c:pt idx="112">
                  <c:v>4186390.83011006</c:v>
                </c:pt>
                <c:pt idx="113">
                  <c:v>4188108.8819507</c:v>
                </c:pt>
                <c:pt idx="114">
                  <c:v>4191756.64249972</c:v>
                </c:pt>
                <c:pt idx="115">
                  <c:v>4186045.33802892</c:v>
                </c:pt>
                <c:pt idx="116">
                  <c:v>4153240.6686865</c:v>
                </c:pt>
                <c:pt idx="117">
                  <c:v>4140540.0182566</c:v>
                </c:pt>
                <c:pt idx="118">
                  <c:v>4121761.00043074</c:v>
                </c:pt>
                <c:pt idx="119">
                  <c:v>4097846.33879712</c:v>
                </c:pt>
                <c:pt idx="120">
                  <c:v>4077399.36950739</c:v>
                </c:pt>
                <c:pt idx="121">
                  <c:v>4053265.78002066</c:v>
                </c:pt>
                <c:pt idx="122">
                  <c:v>4045060.13354075</c:v>
                </c:pt>
                <c:pt idx="123">
                  <c:v>4032533.3481288</c:v>
                </c:pt>
                <c:pt idx="124">
                  <c:v>4009507.84627158</c:v>
                </c:pt>
                <c:pt idx="125">
                  <c:v>3990444.51536169</c:v>
                </c:pt>
                <c:pt idx="126">
                  <c:v>3972079.31095523</c:v>
                </c:pt>
                <c:pt idx="127">
                  <c:v>3952872.84954627</c:v>
                </c:pt>
                <c:pt idx="128">
                  <c:v>3936214.80118224</c:v>
                </c:pt>
                <c:pt idx="129">
                  <c:v>3921313.52952014</c:v>
                </c:pt>
                <c:pt idx="130">
                  <c:v>3913436.95657799</c:v>
                </c:pt>
                <c:pt idx="131">
                  <c:v>3912793.81303936</c:v>
                </c:pt>
                <c:pt idx="132">
                  <c:v>3892702.43066984</c:v>
                </c:pt>
                <c:pt idx="133">
                  <c:v>3881234.52954429</c:v>
                </c:pt>
                <c:pt idx="134">
                  <c:v>3864748.31675414</c:v>
                </c:pt>
                <c:pt idx="135">
                  <c:v>3853026.46578008</c:v>
                </c:pt>
                <c:pt idx="136">
                  <c:v>3837679.84833038</c:v>
                </c:pt>
                <c:pt idx="137">
                  <c:v>3824631.91198284</c:v>
                </c:pt>
                <c:pt idx="138">
                  <c:v>3814052.17146305</c:v>
                </c:pt>
                <c:pt idx="139">
                  <c:v>3798342.78737209</c:v>
                </c:pt>
                <c:pt idx="140">
                  <c:v>3785515.60088118</c:v>
                </c:pt>
                <c:pt idx="141">
                  <c:v>3778755.61887761</c:v>
                </c:pt>
                <c:pt idx="142">
                  <c:v>3764549.19328633</c:v>
                </c:pt>
                <c:pt idx="143">
                  <c:v>3752398.61242868</c:v>
                </c:pt>
                <c:pt idx="144">
                  <c:v>3738242.08911082</c:v>
                </c:pt>
                <c:pt idx="145">
                  <c:v>3727629.00243354</c:v>
                </c:pt>
                <c:pt idx="146">
                  <c:v>3714658.69294184</c:v>
                </c:pt>
                <c:pt idx="147">
                  <c:v>3702697.20410175</c:v>
                </c:pt>
                <c:pt idx="148">
                  <c:v>3699436.23869887</c:v>
                </c:pt>
                <c:pt idx="149">
                  <c:v>3700310.01960456</c:v>
                </c:pt>
                <c:pt idx="150">
                  <c:v>3690125.26364084</c:v>
                </c:pt>
                <c:pt idx="151">
                  <c:v>3675383.51910194</c:v>
                </c:pt>
                <c:pt idx="152">
                  <c:v>3664373.21183619</c:v>
                </c:pt>
                <c:pt idx="153">
                  <c:v>3658076.99624064</c:v>
                </c:pt>
                <c:pt idx="154">
                  <c:v>3648678.68678127</c:v>
                </c:pt>
                <c:pt idx="155">
                  <c:v>3637443.79921639</c:v>
                </c:pt>
                <c:pt idx="156">
                  <c:v>3627961.57917211</c:v>
                </c:pt>
                <c:pt idx="157">
                  <c:v>3616195.2422671</c:v>
                </c:pt>
                <c:pt idx="158">
                  <c:v>3611684.78820153</c:v>
                </c:pt>
                <c:pt idx="159">
                  <c:v>3605783.75087663</c:v>
                </c:pt>
                <c:pt idx="160">
                  <c:v>3594773.23974757</c:v>
                </c:pt>
                <c:pt idx="161">
                  <c:v>3585371.69290682</c:v>
                </c:pt>
                <c:pt idx="162">
                  <c:v>3575957.58881085</c:v>
                </c:pt>
                <c:pt idx="163">
                  <c:v>3566344.57151498</c:v>
                </c:pt>
                <c:pt idx="164">
                  <c:v>3557634.06911329</c:v>
                </c:pt>
                <c:pt idx="165">
                  <c:v>3549730.55214394</c:v>
                </c:pt>
                <c:pt idx="166">
                  <c:v>3544974.75482893</c:v>
                </c:pt>
                <c:pt idx="167">
                  <c:v>3544706.25840054</c:v>
                </c:pt>
                <c:pt idx="168">
                  <c:v>3534511.18078263</c:v>
                </c:pt>
                <c:pt idx="169">
                  <c:v>3527187.82441114</c:v>
                </c:pt>
                <c:pt idx="170">
                  <c:v>3517995.17744925</c:v>
                </c:pt>
                <c:pt idx="171">
                  <c:v>3511389.44506374</c:v>
                </c:pt>
                <c:pt idx="172">
                  <c:v>3502981.4582248</c:v>
                </c:pt>
                <c:pt idx="173">
                  <c:v>3495333.42390329</c:v>
                </c:pt>
                <c:pt idx="174">
                  <c:v>3489141.80790418</c:v>
                </c:pt>
                <c:pt idx="175">
                  <c:v>3480471.98518077</c:v>
                </c:pt>
                <c:pt idx="176">
                  <c:v>3473788.70956462</c:v>
                </c:pt>
                <c:pt idx="177">
                  <c:v>3469858.26147644</c:v>
                </c:pt>
                <c:pt idx="178">
                  <c:v>3461890.61726071</c:v>
                </c:pt>
                <c:pt idx="179">
                  <c:v>3455021.71003676</c:v>
                </c:pt>
                <c:pt idx="180">
                  <c:v>3447192.53915098</c:v>
                </c:pt>
                <c:pt idx="181">
                  <c:v>3440877.46548824</c:v>
                </c:pt>
                <c:pt idx="182">
                  <c:v>3433583.08009361</c:v>
                </c:pt>
                <c:pt idx="183">
                  <c:v>3426779.64025174</c:v>
                </c:pt>
                <c:pt idx="184">
                  <c:v>3425331.8242691</c:v>
                </c:pt>
                <c:pt idx="185">
                  <c:v>3425180.63165234</c:v>
                </c:pt>
                <c:pt idx="186">
                  <c:v>3419193.98021255</c:v>
                </c:pt>
                <c:pt idx="187">
                  <c:v>3411177.17517172</c:v>
                </c:pt>
                <c:pt idx="188">
                  <c:v>3404315.62214123</c:v>
                </c:pt>
                <c:pt idx="189">
                  <c:v>3400090.20205673</c:v>
                </c:pt>
                <c:pt idx="190">
                  <c:v>3394178.96195079</c:v>
                </c:pt>
                <c:pt idx="191">
                  <c:v>3387650.93022471</c:v>
                </c:pt>
                <c:pt idx="192">
                  <c:v>3382197.69746109</c:v>
                </c:pt>
                <c:pt idx="193">
                  <c:v>3375073.98511158</c:v>
                </c:pt>
                <c:pt idx="194">
                  <c:v>3371570.17031733</c:v>
                </c:pt>
                <c:pt idx="195">
                  <c:v>3368209.72125505</c:v>
                </c:pt>
                <c:pt idx="196">
                  <c:v>3361692.80650125</c:v>
                </c:pt>
                <c:pt idx="197">
                  <c:v>3356065.0640477</c:v>
                </c:pt>
                <c:pt idx="198">
                  <c:v>3350158.12667636</c:v>
                </c:pt>
                <c:pt idx="199">
                  <c:v>3344531.8633297</c:v>
                </c:pt>
                <c:pt idx="200">
                  <c:v>3338962.78368407</c:v>
                </c:pt>
                <c:pt idx="201">
                  <c:v>3333861.15206346</c:v>
                </c:pt>
                <c:pt idx="202">
                  <c:v>3331797.00772264</c:v>
                </c:pt>
                <c:pt idx="203">
                  <c:v>3331692.04285201</c:v>
                </c:pt>
                <c:pt idx="204">
                  <c:v>3325851.95885763</c:v>
                </c:pt>
                <c:pt idx="205">
                  <c:v>3320503.21404541</c:v>
                </c:pt>
                <c:pt idx="206">
                  <c:v>3314776.60584622</c:v>
                </c:pt>
                <c:pt idx="207">
                  <c:v>3310915.22320079</c:v>
                </c:pt>
                <c:pt idx="208">
                  <c:v>3305817.97254096</c:v>
                </c:pt>
                <c:pt idx="209">
                  <c:v>3300695.95299404</c:v>
                </c:pt>
                <c:pt idx="210">
                  <c:v>3296533.58881417</c:v>
                </c:pt>
                <c:pt idx="211">
                  <c:v>3290866.07274472</c:v>
                </c:pt>
                <c:pt idx="212">
                  <c:v>3287316.24832733</c:v>
                </c:pt>
                <c:pt idx="213">
                  <c:v>3284696.38053132</c:v>
                </c:pt>
                <c:pt idx="214">
                  <c:v>3279520.4276055</c:v>
                </c:pt>
                <c:pt idx="215">
                  <c:v>3275045.77121476</c:v>
                </c:pt>
                <c:pt idx="216">
                  <c:v>3270129.00783107</c:v>
                </c:pt>
                <c:pt idx="217">
                  <c:v>3265689.69826599</c:v>
                </c:pt>
                <c:pt idx="218">
                  <c:v>3261102.35576247</c:v>
                </c:pt>
                <c:pt idx="219">
                  <c:v>3256847.48284651</c:v>
                </c:pt>
                <c:pt idx="220">
                  <c:v>3253961.51382219</c:v>
                </c:pt>
                <c:pt idx="221">
                  <c:v>3252641.62847739</c:v>
                </c:pt>
                <c:pt idx="222">
                  <c:v>3252588.22546884</c:v>
                </c:pt>
                <c:pt idx="223">
                  <c:v>3247495.35518759</c:v>
                </c:pt>
                <c:pt idx="224">
                  <c:v>3242870.6369161</c:v>
                </c:pt>
                <c:pt idx="225">
                  <c:v>3239664.61514703</c:v>
                </c:pt>
                <c:pt idx="226">
                  <c:v>3235538.19385154</c:v>
                </c:pt>
                <c:pt idx="227">
                  <c:v>3231549.47128229</c:v>
                </c:pt>
                <c:pt idx="228">
                  <c:v>3228335.15537427</c:v>
                </c:pt>
                <c:pt idx="229">
                  <c:v>3223773.93459227</c:v>
                </c:pt>
                <c:pt idx="230">
                  <c:v>3220548.95806401</c:v>
                </c:pt>
                <c:pt idx="231">
                  <c:v>3218575.51336114</c:v>
                </c:pt>
                <c:pt idx="232">
                  <c:v>3218522.40442225</c:v>
                </c:pt>
                <c:pt idx="233">
                  <c:v>3213901.70906682</c:v>
                </c:pt>
                <c:pt idx="234">
                  <c:v>3209764.15806768</c:v>
                </c:pt>
                <c:pt idx="235">
                  <c:v>3206357.56025678</c:v>
                </c:pt>
                <c:pt idx="236">
                  <c:v>3202394.51426375</c:v>
                </c:pt>
                <c:pt idx="237">
                  <c:v>3198665.82809941</c:v>
                </c:pt>
                <c:pt idx="238">
                  <c:v>3197206.75838634</c:v>
                </c:pt>
                <c:pt idx="239">
                  <c:v>3195983.206315</c:v>
                </c:pt>
                <c:pt idx="240">
                  <c:v>3195565.80442428</c:v>
                </c:pt>
                <c:pt idx="241">
                  <c:v>3191561.16520746</c:v>
                </c:pt>
                <c:pt idx="242">
                  <c:v>3187881.94003301</c:v>
                </c:pt>
                <c:pt idx="243">
                  <c:v>3185833.02655173</c:v>
                </c:pt>
                <c:pt idx="244">
                  <c:v>3182920.72748721</c:v>
                </c:pt>
                <c:pt idx="245">
                  <c:v>3179424.30462991</c:v>
                </c:pt>
                <c:pt idx="246">
                  <c:v>3176506.84114715</c:v>
                </c:pt>
                <c:pt idx="247">
                  <c:v>3172726.37718546</c:v>
                </c:pt>
                <c:pt idx="248">
                  <c:v>3171474.70946581</c:v>
                </c:pt>
                <c:pt idx="249">
                  <c:v>3169761.29317551</c:v>
                </c:pt>
                <c:pt idx="250">
                  <c:v>3169835.72477616</c:v>
                </c:pt>
                <c:pt idx="251">
                  <c:v>3165922.25995622</c:v>
                </c:pt>
                <c:pt idx="252">
                  <c:v>3162972.7462752</c:v>
                </c:pt>
                <c:pt idx="253">
                  <c:v>3159727.53851103</c:v>
                </c:pt>
                <c:pt idx="254">
                  <c:v>3156927.07226366</c:v>
                </c:pt>
                <c:pt idx="255">
                  <c:v>3154434.56851418</c:v>
                </c:pt>
                <c:pt idx="256">
                  <c:v>3152249.85754295</c:v>
                </c:pt>
                <c:pt idx="257">
                  <c:v>3151419.56918353</c:v>
                </c:pt>
                <c:pt idx="258">
                  <c:v>3150639.61147896</c:v>
                </c:pt>
                <c:pt idx="259">
                  <c:v>3148390.35385231</c:v>
                </c:pt>
                <c:pt idx="260">
                  <c:v>3145488.43883031</c:v>
                </c:pt>
                <c:pt idx="261">
                  <c:v>3143073.92977711</c:v>
                </c:pt>
                <c:pt idx="262">
                  <c:v>3140194.46066959</c:v>
                </c:pt>
                <c:pt idx="263">
                  <c:v>3137978.01157013</c:v>
                </c:pt>
                <c:pt idx="264">
                  <c:v>3136420.76199253</c:v>
                </c:pt>
                <c:pt idx="265">
                  <c:v>3133927.51171709</c:v>
                </c:pt>
                <c:pt idx="266">
                  <c:v>3131233.64470726</c:v>
                </c:pt>
                <c:pt idx="267">
                  <c:v>3130305.13047057</c:v>
                </c:pt>
                <c:pt idx="268">
                  <c:v>3130140.35227805</c:v>
                </c:pt>
                <c:pt idx="269">
                  <c:v>3127421.72826668</c:v>
                </c:pt>
                <c:pt idx="270">
                  <c:v>3124790.92136049</c:v>
                </c:pt>
                <c:pt idx="271">
                  <c:v>3123165.06541554</c:v>
                </c:pt>
                <c:pt idx="272">
                  <c:v>3120687.8628336</c:v>
                </c:pt>
                <c:pt idx="273">
                  <c:v>3118213.7534939</c:v>
                </c:pt>
                <c:pt idx="274">
                  <c:v>3117772.68832184</c:v>
                </c:pt>
                <c:pt idx="275">
                  <c:v>3118660.2455187</c:v>
                </c:pt>
                <c:pt idx="276">
                  <c:v>3116267.5617184</c:v>
                </c:pt>
                <c:pt idx="277">
                  <c:v>3116125.73151885</c:v>
                </c:pt>
                <c:pt idx="278">
                  <c:v>3112983.5519271</c:v>
                </c:pt>
                <c:pt idx="279">
                  <c:v>3111932.81677709</c:v>
                </c:pt>
                <c:pt idx="280">
                  <c:v>3110295.86241543</c:v>
                </c:pt>
                <c:pt idx="281">
                  <c:v>3107886.06863797</c:v>
                </c:pt>
                <c:pt idx="282">
                  <c:v>3105857.29445469</c:v>
                </c:pt>
                <c:pt idx="283">
                  <c:v>3103163.28560049</c:v>
                </c:pt>
                <c:pt idx="284">
                  <c:v>3102979.46654153</c:v>
                </c:pt>
                <c:pt idx="285">
                  <c:v>3103034.51396887</c:v>
                </c:pt>
                <c:pt idx="286">
                  <c:v>3101775.90805224</c:v>
                </c:pt>
                <c:pt idx="287">
                  <c:v>3101552.66329172</c:v>
                </c:pt>
                <c:pt idx="288">
                  <c:v>3098954.15005629</c:v>
                </c:pt>
                <c:pt idx="289">
                  <c:v>3096597.92941746</c:v>
                </c:pt>
                <c:pt idx="290">
                  <c:v>3094853.00596526</c:v>
                </c:pt>
                <c:pt idx="291">
                  <c:v>3093459.68024565</c:v>
                </c:pt>
                <c:pt idx="292">
                  <c:v>3091987.36210287</c:v>
                </c:pt>
                <c:pt idx="293">
                  <c:v>3092377.36503841</c:v>
                </c:pt>
                <c:pt idx="294">
                  <c:v>3093004.0200354</c:v>
                </c:pt>
                <c:pt idx="295">
                  <c:v>3093211.95411516</c:v>
                </c:pt>
                <c:pt idx="296">
                  <c:v>3091006.68290445</c:v>
                </c:pt>
                <c:pt idx="297">
                  <c:v>3089775.13860167</c:v>
                </c:pt>
                <c:pt idx="298">
                  <c:v>3089452.84718298</c:v>
                </c:pt>
                <c:pt idx="299">
                  <c:v>3088513.55236703</c:v>
                </c:pt>
                <c:pt idx="300">
                  <c:v>3088531.90217091</c:v>
                </c:pt>
                <c:pt idx="301">
                  <c:v>3088446.32268994</c:v>
                </c:pt>
                <c:pt idx="302">
                  <c:v>3088566.69045572</c:v>
                </c:pt>
                <c:pt idx="303">
                  <c:v>3086809.69483035</c:v>
                </c:pt>
                <c:pt idx="304">
                  <c:v>3086350.61937375</c:v>
                </c:pt>
                <c:pt idx="305">
                  <c:v>3086714.23575142</c:v>
                </c:pt>
                <c:pt idx="306">
                  <c:v>3085392.2864445</c:v>
                </c:pt>
                <c:pt idx="307">
                  <c:v>3086568.8383689</c:v>
                </c:pt>
                <c:pt idx="308">
                  <c:v>3087061.74608011</c:v>
                </c:pt>
                <c:pt idx="309">
                  <c:v>3085923.89319854</c:v>
                </c:pt>
                <c:pt idx="310">
                  <c:v>3086781.48068013</c:v>
                </c:pt>
                <c:pt idx="311">
                  <c:v>3086074.21779677</c:v>
                </c:pt>
                <c:pt idx="312">
                  <c:v>3083911.55622073</c:v>
                </c:pt>
                <c:pt idx="313">
                  <c:v>3083229.82969094</c:v>
                </c:pt>
                <c:pt idx="314">
                  <c:v>3082522.36558845</c:v>
                </c:pt>
                <c:pt idx="315">
                  <c:v>3082635.50185213</c:v>
                </c:pt>
                <c:pt idx="316">
                  <c:v>3081959.37468867</c:v>
                </c:pt>
                <c:pt idx="317">
                  <c:v>3083778.16463357</c:v>
                </c:pt>
                <c:pt idx="318">
                  <c:v>3082989.40289442</c:v>
                </c:pt>
                <c:pt idx="319">
                  <c:v>3083585.82590954</c:v>
                </c:pt>
                <c:pt idx="320">
                  <c:v>3083865.37260912</c:v>
                </c:pt>
                <c:pt idx="321">
                  <c:v>3084580.24170672</c:v>
                </c:pt>
                <c:pt idx="322">
                  <c:v>3082242.7907264</c:v>
                </c:pt>
                <c:pt idx="323">
                  <c:v>3082570.98654245</c:v>
                </c:pt>
                <c:pt idx="324">
                  <c:v>3082132.09489172</c:v>
                </c:pt>
                <c:pt idx="325">
                  <c:v>3082740.34978968</c:v>
                </c:pt>
                <c:pt idx="326">
                  <c:v>3082024.65440882</c:v>
                </c:pt>
                <c:pt idx="327">
                  <c:v>3082054.08878402</c:v>
                </c:pt>
                <c:pt idx="328">
                  <c:v>3081353.4421819</c:v>
                </c:pt>
                <c:pt idx="329">
                  <c:v>3081808.94375797</c:v>
                </c:pt>
                <c:pt idx="330">
                  <c:v>3082826.96580534</c:v>
                </c:pt>
                <c:pt idx="331">
                  <c:v>3082186.36589305</c:v>
                </c:pt>
                <c:pt idx="332">
                  <c:v>3082539.14411563</c:v>
                </c:pt>
                <c:pt idx="333">
                  <c:v>3082429.91547988</c:v>
                </c:pt>
                <c:pt idx="334">
                  <c:v>3082032.57478534</c:v>
                </c:pt>
                <c:pt idx="335">
                  <c:v>3082475.57864331</c:v>
                </c:pt>
                <c:pt idx="336">
                  <c:v>3082869.08227399</c:v>
                </c:pt>
                <c:pt idx="337">
                  <c:v>3082817.06278534</c:v>
                </c:pt>
                <c:pt idx="338">
                  <c:v>3082187.09457986</c:v>
                </c:pt>
                <c:pt idx="339">
                  <c:v>3082305.93737299</c:v>
                </c:pt>
                <c:pt idx="340">
                  <c:v>3082885.56863246</c:v>
                </c:pt>
                <c:pt idx="341">
                  <c:v>3082159.933245</c:v>
                </c:pt>
                <c:pt idx="342">
                  <c:v>3082260.43785927</c:v>
                </c:pt>
                <c:pt idx="343">
                  <c:v>3082324.24691571</c:v>
                </c:pt>
                <c:pt idx="344">
                  <c:v>3081754.84681894</c:v>
                </c:pt>
                <c:pt idx="345">
                  <c:v>3080862.25154493</c:v>
                </c:pt>
                <c:pt idx="346">
                  <c:v>3080526.88899249</c:v>
                </c:pt>
                <c:pt idx="347">
                  <c:v>3080867.10793613</c:v>
                </c:pt>
                <c:pt idx="348">
                  <c:v>3079618.454858</c:v>
                </c:pt>
                <c:pt idx="349">
                  <c:v>3080907.4688185</c:v>
                </c:pt>
                <c:pt idx="350">
                  <c:v>3079450.56880957</c:v>
                </c:pt>
                <c:pt idx="351">
                  <c:v>3079603.42185444</c:v>
                </c:pt>
                <c:pt idx="352">
                  <c:v>3079124.12738161</c:v>
                </c:pt>
                <c:pt idx="353">
                  <c:v>3079102.29416658</c:v>
                </c:pt>
                <c:pt idx="354">
                  <c:v>3078489.14668314</c:v>
                </c:pt>
                <c:pt idx="355">
                  <c:v>3078147.1860001</c:v>
                </c:pt>
                <c:pt idx="356">
                  <c:v>3077667.58712982</c:v>
                </c:pt>
                <c:pt idx="357">
                  <c:v>3078062.15162958</c:v>
                </c:pt>
                <c:pt idx="358">
                  <c:v>3078199.58454319</c:v>
                </c:pt>
                <c:pt idx="359">
                  <c:v>3078183.15523131</c:v>
                </c:pt>
                <c:pt idx="360">
                  <c:v>3077382.96616723</c:v>
                </c:pt>
                <c:pt idx="361">
                  <c:v>3077056.4720823</c:v>
                </c:pt>
                <c:pt idx="362">
                  <c:v>3076895.31475023</c:v>
                </c:pt>
                <c:pt idx="363">
                  <c:v>3077149.13108291</c:v>
                </c:pt>
                <c:pt idx="364">
                  <c:v>3076981.84519512</c:v>
                </c:pt>
                <c:pt idx="365">
                  <c:v>3077180.21143502</c:v>
                </c:pt>
                <c:pt idx="366">
                  <c:v>3076567.27314309</c:v>
                </c:pt>
                <c:pt idx="367">
                  <c:v>3076239.96289561</c:v>
                </c:pt>
                <c:pt idx="368">
                  <c:v>3076673.20277192</c:v>
                </c:pt>
                <c:pt idx="369">
                  <c:v>3075841.7439117</c:v>
                </c:pt>
                <c:pt idx="370">
                  <c:v>3076011.35236266</c:v>
                </c:pt>
                <c:pt idx="371">
                  <c:v>3075695.15022557</c:v>
                </c:pt>
                <c:pt idx="372">
                  <c:v>3075923.76821332</c:v>
                </c:pt>
                <c:pt idx="373">
                  <c:v>3076009.37446895</c:v>
                </c:pt>
                <c:pt idx="374">
                  <c:v>3075898.29792716</c:v>
                </c:pt>
                <c:pt idx="375">
                  <c:v>3075522.35760744</c:v>
                </c:pt>
                <c:pt idx="376">
                  <c:v>3076349.01900266</c:v>
                </c:pt>
                <c:pt idx="377">
                  <c:v>3075507.09989044</c:v>
                </c:pt>
                <c:pt idx="378">
                  <c:v>3075379.32683554</c:v>
                </c:pt>
                <c:pt idx="379">
                  <c:v>3075629.63834548</c:v>
                </c:pt>
                <c:pt idx="380">
                  <c:v>3075531.31055585</c:v>
                </c:pt>
                <c:pt idx="381">
                  <c:v>3075447.43995911</c:v>
                </c:pt>
                <c:pt idx="382">
                  <c:v>3075712.58205269</c:v>
                </c:pt>
                <c:pt idx="383">
                  <c:v>3075440.14905509</c:v>
                </c:pt>
                <c:pt idx="384">
                  <c:v>3075673.08582397</c:v>
                </c:pt>
                <c:pt idx="385">
                  <c:v>3075512.86634217</c:v>
                </c:pt>
                <c:pt idx="386">
                  <c:v>3075157.93627752</c:v>
                </c:pt>
                <c:pt idx="387">
                  <c:v>3075095.61142825</c:v>
                </c:pt>
                <c:pt idx="388">
                  <c:v>3075525.23565172</c:v>
                </c:pt>
                <c:pt idx="389">
                  <c:v>3075302.5003817</c:v>
                </c:pt>
                <c:pt idx="390">
                  <c:v>3075172.1260054</c:v>
                </c:pt>
                <c:pt idx="391">
                  <c:v>3075245.83582977</c:v>
                </c:pt>
                <c:pt idx="392">
                  <c:v>3074766.28666005</c:v>
                </c:pt>
                <c:pt idx="393">
                  <c:v>3074788.26724167</c:v>
                </c:pt>
                <c:pt idx="394">
                  <c:v>3074328.47626431</c:v>
                </c:pt>
                <c:pt idx="395">
                  <c:v>3074508.0125943</c:v>
                </c:pt>
                <c:pt idx="396">
                  <c:v>3074408.79477775</c:v>
                </c:pt>
                <c:pt idx="397">
                  <c:v>3074187.55555229</c:v>
                </c:pt>
                <c:pt idx="398">
                  <c:v>3074107.08820359</c:v>
                </c:pt>
                <c:pt idx="399">
                  <c:v>3073945.61552774</c:v>
                </c:pt>
                <c:pt idx="400">
                  <c:v>3073805.485112</c:v>
                </c:pt>
                <c:pt idx="401">
                  <c:v>3073691.25133207</c:v>
                </c:pt>
                <c:pt idx="402">
                  <c:v>3073631.90099933</c:v>
                </c:pt>
                <c:pt idx="403">
                  <c:v>3073696.53123242</c:v>
                </c:pt>
                <c:pt idx="404">
                  <c:v>3074155.55816443</c:v>
                </c:pt>
                <c:pt idx="405">
                  <c:v>3073903.61669066</c:v>
                </c:pt>
                <c:pt idx="406">
                  <c:v>3073679.62266929</c:v>
                </c:pt>
                <c:pt idx="407">
                  <c:v>3073532.62167628</c:v>
                </c:pt>
                <c:pt idx="408">
                  <c:v>3073547.47158437</c:v>
                </c:pt>
                <c:pt idx="409">
                  <c:v>3074013.41289123</c:v>
                </c:pt>
                <c:pt idx="410">
                  <c:v>3073763.20995693</c:v>
                </c:pt>
                <c:pt idx="411">
                  <c:v>3073760.62561349</c:v>
                </c:pt>
                <c:pt idx="412">
                  <c:v>3074017.59879977</c:v>
                </c:pt>
                <c:pt idx="413">
                  <c:v>3073679.30781726</c:v>
                </c:pt>
                <c:pt idx="414">
                  <c:v>3073673.10868212</c:v>
                </c:pt>
                <c:pt idx="415">
                  <c:v>3073724.84144391</c:v>
                </c:pt>
                <c:pt idx="416">
                  <c:v>3073569.47600775</c:v>
                </c:pt>
                <c:pt idx="417">
                  <c:v>3073388.17597267</c:v>
                </c:pt>
                <c:pt idx="418">
                  <c:v>3073875.47890102</c:v>
                </c:pt>
                <c:pt idx="419">
                  <c:v>3073802.96427866</c:v>
                </c:pt>
                <c:pt idx="420">
                  <c:v>3073671.61463153</c:v>
                </c:pt>
                <c:pt idx="421">
                  <c:v>3073779.99434789</c:v>
                </c:pt>
                <c:pt idx="422">
                  <c:v>3073590.75911608</c:v>
                </c:pt>
                <c:pt idx="423">
                  <c:v>3073371.2396718</c:v>
                </c:pt>
                <c:pt idx="424">
                  <c:v>3073450.52751497</c:v>
                </c:pt>
                <c:pt idx="425">
                  <c:v>3073337.02927567</c:v>
                </c:pt>
                <c:pt idx="426">
                  <c:v>3073610.79807081</c:v>
                </c:pt>
                <c:pt idx="427">
                  <c:v>3073216.76934723</c:v>
                </c:pt>
                <c:pt idx="428">
                  <c:v>3073468.74785962</c:v>
                </c:pt>
                <c:pt idx="429">
                  <c:v>3073465.78302028</c:v>
                </c:pt>
                <c:pt idx="430">
                  <c:v>3073193.95633428</c:v>
                </c:pt>
                <c:pt idx="431">
                  <c:v>3073180.23714351</c:v>
                </c:pt>
                <c:pt idx="432">
                  <c:v>3073152.02802745</c:v>
                </c:pt>
                <c:pt idx="433">
                  <c:v>3073206.82993564</c:v>
                </c:pt>
                <c:pt idx="434">
                  <c:v>3073317.2973246</c:v>
                </c:pt>
                <c:pt idx="435">
                  <c:v>3073232.59673585</c:v>
                </c:pt>
                <c:pt idx="436">
                  <c:v>3073207.11563765</c:v>
                </c:pt>
                <c:pt idx="437">
                  <c:v>3073288.15705128</c:v>
                </c:pt>
                <c:pt idx="438">
                  <c:v>3073042.96204451</c:v>
                </c:pt>
                <c:pt idx="439">
                  <c:v>3073049.20141477</c:v>
                </c:pt>
                <c:pt idx="440">
                  <c:v>3072827.24694036</c:v>
                </c:pt>
                <c:pt idx="441">
                  <c:v>3072927.37749025</c:v>
                </c:pt>
                <c:pt idx="442">
                  <c:v>3072859.92451044</c:v>
                </c:pt>
                <c:pt idx="443">
                  <c:v>3072707.7114614</c:v>
                </c:pt>
                <c:pt idx="444">
                  <c:v>3072751.54108689</c:v>
                </c:pt>
                <c:pt idx="445">
                  <c:v>3072682.55717487</c:v>
                </c:pt>
                <c:pt idx="446">
                  <c:v>3072773.48949208</c:v>
                </c:pt>
                <c:pt idx="447">
                  <c:v>3072471.78331955</c:v>
                </c:pt>
                <c:pt idx="448">
                  <c:v>3072347.19204626</c:v>
                </c:pt>
                <c:pt idx="449">
                  <c:v>3072511.1605185</c:v>
                </c:pt>
                <c:pt idx="450">
                  <c:v>3072528.79136179</c:v>
                </c:pt>
                <c:pt idx="451">
                  <c:v>3072377.17984371</c:v>
                </c:pt>
                <c:pt idx="452">
                  <c:v>3072417.85305724</c:v>
                </c:pt>
                <c:pt idx="453">
                  <c:v>3072167.55625595</c:v>
                </c:pt>
                <c:pt idx="454">
                  <c:v>3072156.04225718</c:v>
                </c:pt>
                <c:pt idx="455">
                  <c:v>3072024.13853201</c:v>
                </c:pt>
                <c:pt idx="456">
                  <c:v>3072086.38179735</c:v>
                </c:pt>
                <c:pt idx="457">
                  <c:v>3071976.17910953</c:v>
                </c:pt>
                <c:pt idx="458">
                  <c:v>3072021.28875965</c:v>
                </c:pt>
                <c:pt idx="459">
                  <c:v>3071934.66162301</c:v>
                </c:pt>
                <c:pt idx="460">
                  <c:v>3072009.45036397</c:v>
                </c:pt>
                <c:pt idx="461">
                  <c:v>3072039.36664282</c:v>
                </c:pt>
                <c:pt idx="462">
                  <c:v>3071995.26451517</c:v>
                </c:pt>
                <c:pt idx="463">
                  <c:v>3071962.25457914</c:v>
                </c:pt>
                <c:pt idx="464">
                  <c:v>3071960.92340154</c:v>
                </c:pt>
                <c:pt idx="465">
                  <c:v>3072032.73819684</c:v>
                </c:pt>
                <c:pt idx="466">
                  <c:v>3071993.15130921</c:v>
                </c:pt>
                <c:pt idx="467">
                  <c:v>3072275.00802659</c:v>
                </c:pt>
                <c:pt idx="468">
                  <c:v>3071909.4649068</c:v>
                </c:pt>
                <c:pt idx="469">
                  <c:v>3071798.67535563</c:v>
                </c:pt>
                <c:pt idx="470">
                  <c:v>3071976.29787525</c:v>
                </c:pt>
                <c:pt idx="471">
                  <c:v>3071726.76319161</c:v>
                </c:pt>
                <c:pt idx="472">
                  <c:v>3071874.38798126</c:v>
                </c:pt>
                <c:pt idx="473">
                  <c:v>3071860.5208455</c:v>
                </c:pt>
                <c:pt idx="474">
                  <c:v>3071965.40645195</c:v>
                </c:pt>
                <c:pt idx="475">
                  <c:v>3071865.7150361</c:v>
                </c:pt>
                <c:pt idx="476">
                  <c:v>3071989.08042051</c:v>
                </c:pt>
                <c:pt idx="477">
                  <c:v>3071865.96748194</c:v>
                </c:pt>
                <c:pt idx="478">
                  <c:v>3071821.46256013</c:v>
                </c:pt>
                <c:pt idx="479">
                  <c:v>3071811.89619227</c:v>
                </c:pt>
                <c:pt idx="480">
                  <c:v>3071837.73277316</c:v>
                </c:pt>
                <c:pt idx="481">
                  <c:v>3071845.9135026</c:v>
                </c:pt>
                <c:pt idx="482">
                  <c:v>3071729.82161258</c:v>
                </c:pt>
                <c:pt idx="483">
                  <c:v>3071663.07242255</c:v>
                </c:pt>
                <c:pt idx="484">
                  <c:v>3071730.09184177</c:v>
                </c:pt>
                <c:pt idx="485">
                  <c:v>3071694.04436356</c:v>
                </c:pt>
                <c:pt idx="486">
                  <c:v>3071684.3516687</c:v>
                </c:pt>
                <c:pt idx="487">
                  <c:v>3071801.17212757</c:v>
                </c:pt>
                <c:pt idx="488">
                  <c:v>3071708.94287788</c:v>
                </c:pt>
                <c:pt idx="489">
                  <c:v>3071776.174661</c:v>
                </c:pt>
                <c:pt idx="490">
                  <c:v>3071765.50476175</c:v>
                </c:pt>
                <c:pt idx="491">
                  <c:v>3071860.00192905</c:v>
                </c:pt>
                <c:pt idx="492">
                  <c:v>3071713.85980847</c:v>
                </c:pt>
                <c:pt idx="493">
                  <c:v>3071742.40971909</c:v>
                </c:pt>
                <c:pt idx="494">
                  <c:v>3071776.64034727</c:v>
                </c:pt>
                <c:pt idx="495">
                  <c:v>3071774.45453977</c:v>
                </c:pt>
                <c:pt idx="496">
                  <c:v>3071792.85687956</c:v>
                </c:pt>
                <c:pt idx="497">
                  <c:v>3071778.19528707</c:v>
                </c:pt>
                <c:pt idx="498">
                  <c:v>3071749.78645277</c:v>
                </c:pt>
                <c:pt idx="499">
                  <c:v>3071770.42892474</c:v>
                </c:pt>
                <c:pt idx="500">
                  <c:v>3071762.52487177</c:v>
                </c:pt>
                <c:pt idx="501">
                  <c:v>3071782.83586164</c:v>
                </c:pt>
                <c:pt idx="502">
                  <c:v>3071802.3928805</c:v>
                </c:pt>
                <c:pt idx="503">
                  <c:v>3071741.05640403</c:v>
                </c:pt>
                <c:pt idx="504">
                  <c:v>3071764.51944044</c:v>
                </c:pt>
                <c:pt idx="505">
                  <c:v>3071774.90968594</c:v>
                </c:pt>
                <c:pt idx="506">
                  <c:v>3071799.13289521</c:v>
                </c:pt>
                <c:pt idx="507">
                  <c:v>3071791.19124154</c:v>
                </c:pt>
                <c:pt idx="508">
                  <c:v>3071814.83995653</c:v>
                </c:pt>
                <c:pt idx="509">
                  <c:v>3071796.2351558</c:v>
                </c:pt>
                <c:pt idx="510">
                  <c:v>3071754.87863534</c:v>
                </c:pt>
                <c:pt idx="511">
                  <c:v>3071749.90027828</c:v>
                </c:pt>
                <c:pt idx="512">
                  <c:v>3071746.19586426</c:v>
                </c:pt>
                <c:pt idx="513">
                  <c:v>3071727.87082773</c:v>
                </c:pt>
                <c:pt idx="514">
                  <c:v>3071728.18725378</c:v>
                </c:pt>
                <c:pt idx="515">
                  <c:v>3071694.85673854</c:v>
                </c:pt>
                <c:pt idx="516">
                  <c:v>3071703.70159296</c:v>
                </c:pt>
                <c:pt idx="517">
                  <c:v>3071665.92891705</c:v>
                </c:pt>
                <c:pt idx="518">
                  <c:v>3071701.12267984</c:v>
                </c:pt>
                <c:pt idx="519">
                  <c:v>3071716.92071487</c:v>
                </c:pt>
                <c:pt idx="520">
                  <c:v>3071723.96206823</c:v>
                </c:pt>
                <c:pt idx="521">
                  <c:v>3071667.36874305</c:v>
                </c:pt>
                <c:pt idx="522">
                  <c:v>3071696.53309808</c:v>
                </c:pt>
                <c:pt idx="523">
                  <c:v>3071687.87757471</c:v>
                </c:pt>
                <c:pt idx="524">
                  <c:v>3071677.84378578</c:v>
                </c:pt>
                <c:pt idx="525">
                  <c:v>3071661.54441213</c:v>
                </c:pt>
                <c:pt idx="526">
                  <c:v>3071666.7300801</c:v>
                </c:pt>
                <c:pt idx="527">
                  <c:v>3071620.65582328</c:v>
                </c:pt>
                <c:pt idx="528">
                  <c:v>3071669.88377255</c:v>
                </c:pt>
                <c:pt idx="529">
                  <c:v>3071676.41653799</c:v>
                </c:pt>
                <c:pt idx="530">
                  <c:v>3071651.54154607</c:v>
                </c:pt>
                <c:pt idx="531">
                  <c:v>3071659.58911137</c:v>
                </c:pt>
                <c:pt idx="532">
                  <c:v>3071641.92255634</c:v>
                </c:pt>
                <c:pt idx="533">
                  <c:v>3071652.77810577</c:v>
                </c:pt>
                <c:pt idx="534">
                  <c:v>3071627.30171548</c:v>
                </c:pt>
                <c:pt idx="535">
                  <c:v>3071635.98872752</c:v>
                </c:pt>
                <c:pt idx="536">
                  <c:v>3071630.96404306</c:v>
                </c:pt>
                <c:pt idx="537">
                  <c:v>3071616.20455819</c:v>
                </c:pt>
                <c:pt idx="538">
                  <c:v>3071607.90791871</c:v>
                </c:pt>
                <c:pt idx="539">
                  <c:v>3071605.3160319</c:v>
                </c:pt>
                <c:pt idx="540">
                  <c:v>3071611.48462103</c:v>
                </c:pt>
                <c:pt idx="541">
                  <c:v>3071612.16995316</c:v>
                </c:pt>
                <c:pt idx="542">
                  <c:v>3071598.187275</c:v>
                </c:pt>
                <c:pt idx="543">
                  <c:v>3071604.65165993</c:v>
                </c:pt>
                <c:pt idx="544">
                  <c:v>3071599.07866837</c:v>
                </c:pt>
                <c:pt idx="545">
                  <c:v>3071570.4114791</c:v>
                </c:pt>
                <c:pt idx="546">
                  <c:v>3071562.82269249</c:v>
                </c:pt>
                <c:pt idx="547">
                  <c:v>3071568.43728698</c:v>
                </c:pt>
                <c:pt idx="548">
                  <c:v>3071557.17760325</c:v>
                </c:pt>
                <c:pt idx="549">
                  <c:v>3071559.0767859</c:v>
                </c:pt>
                <c:pt idx="550">
                  <c:v>3071569.37910614</c:v>
                </c:pt>
                <c:pt idx="551">
                  <c:v>3071570.37864489</c:v>
                </c:pt>
                <c:pt idx="552">
                  <c:v>3071560.15358015</c:v>
                </c:pt>
                <c:pt idx="553">
                  <c:v>3071559.89106192</c:v>
                </c:pt>
                <c:pt idx="554">
                  <c:v>3071528.26622137</c:v>
                </c:pt>
                <c:pt idx="555">
                  <c:v>3071529.37808795</c:v>
                </c:pt>
                <c:pt idx="556">
                  <c:v>3071514.38644437</c:v>
                </c:pt>
                <c:pt idx="557">
                  <c:v>3071513.71532041</c:v>
                </c:pt>
                <c:pt idx="558">
                  <c:v>3071503.83161314</c:v>
                </c:pt>
                <c:pt idx="559">
                  <c:v>3071514.31722618</c:v>
                </c:pt>
                <c:pt idx="560">
                  <c:v>3071511.59881589</c:v>
                </c:pt>
                <c:pt idx="561">
                  <c:v>3071518.85234293</c:v>
                </c:pt>
                <c:pt idx="562">
                  <c:v>3071501.49366907</c:v>
                </c:pt>
                <c:pt idx="563">
                  <c:v>3071502.16734263</c:v>
                </c:pt>
                <c:pt idx="564">
                  <c:v>3071499.74077013</c:v>
                </c:pt>
                <c:pt idx="565">
                  <c:v>3071496.21932897</c:v>
                </c:pt>
                <c:pt idx="566">
                  <c:v>3071499.52548646</c:v>
                </c:pt>
                <c:pt idx="567">
                  <c:v>3071486.24567172</c:v>
                </c:pt>
                <c:pt idx="568">
                  <c:v>3071482.38790457</c:v>
                </c:pt>
                <c:pt idx="569">
                  <c:v>3071479.55779901</c:v>
                </c:pt>
                <c:pt idx="570">
                  <c:v>3071468.11040718</c:v>
                </c:pt>
                <c:pt idx="571">
                  <c:v>3071458.11957132</c:v>
                </c:pt>
                <c:pt idx="572">
                  <c:v>3071473.51988144</c:v>
                </c:pt>
                <c:pt idx="573">
                  <c:v>3071444.59682991</c:v>
                </c:pt>
                <c:pt idx="574">
                  <c:v>3071457.68172741</c:v>
                </c:pt>
                <c:pt idx="575">
                  <c:v>3071457.88968869</c:v>
                </c:pt>
                <c:pt idx="576">
                  <c:v>3071444.93272487</c:v>
                </c:pt>
                <c:pt idx="577">
                  <c:v>3071435.00938284</c:v>
                </c:pt>
                <c:pt idx="578">
                  <c:v>3071432.66153626</c:v>
                </c:pt>
                <c:pt idx="579">
                  <c:v>3071441.29873774</c:v>
                </c:pt>
                <c:pt idx="580">
                  <c:v>3071405.9566544</c:v>
                </c:pt>
                <c:pt idx="581">
                  <c:v>3071426.00253025</c:v>
                </c:pt>
                <c:pt idx="582">
                  <c:v>3071425.47534927</c:v>
                </c:pt>
                <c:pt idx="583">
                  <c:v>3071422.2231335</c:v>
                </c:pt>
                <c:pt idx="584">
                  <c:v>3071416.40041557</c:v>
                </c:pt>
                <c:pt idx="585">
                  <c:v>3071420.94581026</c:v>
                </c:pt>
                <c:pt idx="586">
                  <c:v>3071410.30041767</c:v>
                </c:pt>
                <c:pt idx="587">
                  <c:v>3071419.36707143</c:v>
                </c:pt>
                <c:pt idx="588">
                  <c:v>3071393.70691874</c:v>
                </c:pt>
                <c:pt idx="589">
                  <c:v>3071401.68903095</c:v>
                </c:pt>
                <c:pt idx="590">
                  <c:v>3071393.78600072</c:v>
                </c:pt>
                <c:pt idx="591">
                  <c:v>3071407.27518482</c:v>
                </c:pt>
                <c:pt idx="592">
                  <c:v>3071411.2657974</c:v>
                </c:pt>
                <c:pt idx="593">
                  <c:v>3071412.12915446</c:v>
                </c:pt>
                <c:pt idx="594">
                  <c:v>3071372.47298459</c:v>
                </c:pt>
                <c:pt idx="595">
                  <c:v>3071377.48878285</c:v>
                </c:pt>
                <c:pt idx="596">
                  <c:v>3071382.12547803</c:v>
                </c:pt>
                <c:pt idx="597">
                  <c:v>3071357.65058684</c:v>
                </c:pt>
                <c:pt idx="598">
                  <c:v>3071344.64849736</c:v>
                </c:pt>
                <c:pt idx="599">
                  <c:v>3071350.701883</c:v>
                </c:pt>
                <c:pt idx="600">
                  <c:v>3071342.63065751</c:v>
                </c:pt>
                <c:pt idx="601">
                  <c:v>3071357.5067907</c:v>
                </c:pt>
                <c:pt idx="602">
                  <c:v>3071334.2193793</c:v>
                </c:pt>
                <c:pt idx="603">
                  <c:v>3071348.95891895</c:v>
                </c:pt>
                <c:pt idx="604">
                  <c:v>3071346.80333912</c:v>
                </c:pt>
                <c:pt idx="605">
                  <c:v>3071357.22584528</c:v>
                </c:pt>
                <c:pt idx="606">
                  <c:v>3071331.84227342</c:v>
                </c:pt>
                <c:pt idx="607">
                  <c:v>3071344.89800346</c:v>
                </c:pt>
                <c:pt idx="608">
                  <c:v>3071347.47567736</c:v>
                </c:pt>
                <c:pt idx="609">
                  <c:v>3071351.02571938</c:v>
                </c:pt>
                <c:pt idx="610">
                  <c:v>3071347.96742965</c:v>
                </c:pt>
                <c:pt idx="611">
                  <c:v>3071350.8217075</c:v>
                </c:pt>
                <c:pt idx="612">
                  <c:v>3071347.98054843</c:v>
                </c:pt>
                <c:pt idx="613">
                  <c:v>3071342.37927443</c:v>
                </c:pt>
                <c:pt idx="614">
                  <c:v>3071343.15057367</c:v>
                </c:pt>
                <c:pt idx="615">
                  <c:v>3071336.10965606</c:v>
                </c:pt>
                <c:pt idx="616">
                  <c:v>3071339.66355759</c:v>
                </c:pt>
                <c:pt idx="617">
                  <c:v>3071350.72998523</c:v>
                </c:pt>
                <c:pt idx="618">
                  <c:v>3071352.44276113</c:v>
                </c:pt>
                <c:pt idx="619">
                  <c:v>3071342.99170847</c:v>
                </c:pt>
                <c:pt idx="620">
                  <c:v>3071337.23438881</c:v>
                </c:pt>
                <c:pt idx="621">
                  <c:v>3071347.41576755</c:v>
                </c:pt>
                <c:pt idx="622">
                  <c:v>3071336.08642523</c:v>
                </c:pt>
                <c:pt idx="623">
                  <c:v>3071348.38913264</c:v>
                </c:pt>
                <c:pt idx="624">
                  <c:v>3071350.59706175</c:v>
                </c:pt>
                <c:pt idx="625">
                  <c:v>3071346.36918747</c:v>
                </c:pt>
                <c:pt idx="626">
                  <c:v>3071350.58283178</c:v>
                </c:pt>
                <c:pt idx="627">
                  <c:v>3071350.97104527</c:v>
                </c:pt>
                <c:pt idx="628">
                  <c:v>3071343.92166377</c:v>
                </c:pt>
                <c:pt idx="629">
                  <c:v>3071350.789552</c:v>
                </c:pt>
                <c:pt idx="630">
                  <c:v>3071340.66501837</c:v>
                </c:pt>
                <c:pt idx="631">
                  <c:v>3071354.30673381</c:v>
                </c:pt>
                <c:pt idx="632">
                  <c:v>3071356.58638406</c:v>
                </c:pt>
                <c:pt idx="633">
                  <c:v>3071354.70914174</c:v>
                </c:pt>
                <c:pt idx="634">
                  <c:v>3071362.12292566</c:v>
                </c:pt>
                <c:pt idx="635">
                  <c:v>3071355.01394827</c:v>
                </c:pt>
                <c:pt idx="636">
                  <c:v>3071345.96357761</c:v>
                </c:pt>
                <c:pt idx="637">
                  <c:v>3071361.57518264</c:v>
                </c:pt>
                <c:pt idx="638">
                  <c:v>3071352.88173118</c:v>
                </c:pt>
                <c:pt idx="639">
                  <c:v>3071347.26129334</c:v>
                </c:pt>
                <c:pt idx="640">
                  <c:v>3071350.13450438</c:v>
                </c:pt>
                <c:pt idx="641">
                  <c:v>3071346.05957923</c:v>
                </c:pt>
                <c:pt idx="642">
                  <c:v>3071347.39580668</c:v>
                </c:pt>
                <c:pt idx="643">
                  <c:v>3071341.78746239</c:v>
                </c:pt>
                <c:pt idx="644">
                  <c:v>3071340.96496297</c:v>
                </c:pt>
                <c:pt idx="645">
                  <c:v>3071337.29406185</c:v>
                </c:pt>
                <c:pt idx="646">
                  <c:v>3071337.22820391</c:v>
                </c:pt>
                <c:pt idx="647">
                  <c:v>3071337.44977985</c:v>
                </c:pt>
                <c:pt idx="648">
                  <c:v>3071339.2038601</c:v>
                </c:pt>
                <c:pt idx="649">
                  <c:v>3071331.43001596</c:v>
                </c:pt>
                <c:pt idx="650">
                  <c:v>3071327.77805623</c:v>
                </c:pt>
                <c:pt idx="651">
                  <c:v>3071333.18035241</c:v>
                </c:pt>
                <c:pt idx="652">
                  <c:v>3071324.49397466</c:v>
                </c:pt>
                <c:pt idx="653">
                  <c:v>3071321.45005431</c:v>
                </c:pt>
                <c:pt idx="654">
                  <c:v>3071325.76945823</c:v>
                </c:pt>
                <c:pt idx="655">
                  <c:v>3071323.99293999</c:v>
                </c:pt>
                <c:pt idx="656">
                  <c:v>3071320.46460697</c:v>
                </c:pt>
                <c:pt idx="657">
                  <c:v>3071322.65801593</c:v>
                </c:pt>
                <c:pt idx="658">
                  <c:v>3071319.85807235</c:v>
                </c:pt>
                <c:pt idx="659">
                  <c:v>3071321.44357826</c:v>
                </c:pt>
                <c:pt idx="660">
                  <c:v>3071319.01424859</c:v>
                </c:pt>
                <c:pt idx="661">
                  <c:v>3071317.81356297</c:v>
                </c:pt>
                <c:pt idx="662">
                  <c:v>3071319.04688525</c:v>
                </c:pt>
                <c:pt idx="663">
                  <c:v>3071317.21946622</c:v>
                </c:pt>
                <c:pt idx="664">
                  <c:v>3071310.75499141</c:v>
                </c:pt>
                <c:pt idx="665">
                  <c:v>3071316.05294481</c:v>
                </c:pt>
                <c:pt idx="666">
                  <c:v>3071316.61097901</c:v>
                </c:pt>
                <c:pt idx="667">
                  <c:v>3071320.13131802</c:v>
                </c:pt>
                <c:pt idx="668">
                  <c:v>3071312.75355255</c:v>
                </c:pt>
                <c:pt idx="669">
                  <c:v>3071318.04349736</c:v>
                </c:pt>
                <c:pt idx="670">
                  <c:v>3071313.20481699</c:v>
                </c:pt>
                <c:pt idx="671">
                  <c:v>3071319.57546028</c:v>
                </c:pt>
                <c:pt idx="672">
                  <c:v>3071316.86522976</c:v>
                </c:pt>
                <c:pt idx="673">
                  <c:v>3071315.97371141</c:v>
                </c:pt>
                <c:pt idx="674">
                  <c:v>3071317.40340209</c:v>
                </c:pt>
                <c:pt idx="675">
                  <c:v>3071314.00527677</c:v>
                </c:pt>
                <c:pt idx="676">
                  <c:v>3071316.2160927</c:v>
                </c:pt>
                <c:pt idx="677">
                  <c:v>3071317.15649817</c:v>
                </c:pt>
                <c:pt idx="678">
                  <c:v>3071316.76569209</c:v>
                </c:pt>
                <c:pt idx="679">
                  <c:v>3071319.25336783</c:v>
                </c:pt>
                <c:pt idx="680">
                  <c:v>3071317.06765392</c:v>
                </c:pt>
                <c:pt idx="681">
                  <c:v>3071313.86911755</c:v>
                </c:pt>
                <c:pt idx="682">
                  <c:v>3071311.17075644</c:v>
                </c:pt>
                <c:pt idx="683">
                  <c:v>3071309.84328628</c:v>
                </c:pt>
                <c:pt idx="684">
                  <c:v>3071311.63464948</c:v>
                </c:pt>
                <c:pt idx="685">
                  <c:v>3071309.74641771</c:v>
                </c:pt>
                <c:pt idx="686">
                  <c:v>3071309.02492051</c:v>
                </c:pt>
                <c:pt idx="687">
                  <c:v>3071308.46162703</c:v>
                </c:pt>
                <c:pt idx="688">
                  <c:v>3071307.74924204</c:v>
                </c:pt>
                <c:pt idx="689">
                  <c:v>3071308.66572771</c:v>
                </c:pt>
                <c:pt idx="690">
                  <c:v>3071308.83115619</c:v>
                </c:pt>
                <c:pt idx="691">
                  <c:v>3071303.20241067</c:v>
                </c:pt>
                <c:pt idx="692">
                  <c:v>3071302.95474915</c:v>
                </c:pt>
                <c:pt idx="693">
                  <c:v>3071301.60414974</c:v>
                </c:pt>
                <c:pt idx="694">
                  <c:v>3071302.47490648</c:v>
                </c:pt>
                <c:pt idx="695">
                  <c:v>3071301.48211241</c:v>
                </c:pt>
                <c:pt idx="696">
                  <c:v>3071302.06801736</c:v>
                </c:pt>
                <c:pt idx="697">
                  <c:v>3071299.3964072</c:v>
                </c:pt>
                <c:pt idx="698">
                  <c:v>3071298.8581204</c:v>
                </c:pt>
                <c:pt idx="699">
                  <c:v>3071298.86647368</c:v>
                </c:pt>
                <c:pt idx="700">
                  <c:v>3071299.30346631</c:v>
                </c:pt>
                <c:pt idx="701">
                  <c:v>3071297.93548978</c:v>
                </c:pt>
                <c:pt idx="702">
                  <c:v>3071297.57811572</c:v>
                </c:pt>
                <c:pt idx="703">
                  <c:v>3071296.13117483</c:v>
                </c:pt>
                <c:pt idx="704">
                  <c:v>3071296.36608629</c:v>
                </c:pt>
                <c:pt idx="705">
                  <c:v>3071295.24034369</c:v>
                </c:pt>
                <c:pt idx="706">
                  <c:v>3071295.41381865</c:v>
                </c:pt>
                <c:pt idx="707">
                  <c:v>3071295.24750943</c:v>
                </c:pt>
                <c:pt idx="708">
                  <c:v>3071293.91473109</c:v>
                </c:pt>
                <c:pt idx="709">
                  <c:v>3071297.83149994</c:v>
                </c:pt>
                <c:pt idx="710">
                  <c:v>3071293.77301677</c:v>
                </c:pt>
                <c:pt idx="711">
                  <c:v>3071290.61560603</c:v>
                </c:pt>
                <c:pt idx="712">
                  <c:v>3071290.18465208</c:v>
                </c:pt>
                <c:pt idx="713">
                  <c:v>3071287.74279907</c:v>
                </c:pt>
                <c:pt idx="714">
                  <c:v>3071289.35161167</c:v>
                </c:pt>
                <c:pt idx="715">
                  <c:v>3071289.69474348</c:v>
                </c:pt>
                <c:pt idx="716">
                  <c:v>3071291.26830597</c:v>
                </c:pt>
                <c:pt idx="717">
                  <c:v>3071289.53072773</c:v>
                </c:pt>
                <c:pt idx="718">
                  <c:v>3071289.40764967</c:v>
                </c:pt>
                <c:pt idx="719">
                  <c:v>3071288.72578936</c:v>
                </c:pt>
                <c:pt idx="720">
                  <c:v>3071287.8151257</c:v>
                </c:pt>
                <c:pt idx="721">
                  <c:v>3071286.42960525</c:v>
                </c:pt>
                <c:pt idx="722">
                  <c:v>3071289.85660523</c:v>
                </c:pt>
                <c:pt idx="723">
                  <c:v>3071289.08330185</c:v>
                </c:pt>
                <c:pt idx="724">
                  <c:v>3071289.40092584</c:v>
                </c:pt>
                <c:pt idx="725">
                  <c:v>3071290.63038867</c:v>
                </c:pt>
                <c:pt idx="726">
                  <c:v>3071291.08289445</c:v>
                </c:pt>
                <c:pt idx="727">
                  <c:v>3071291.37218714</c:v>
                </c:pt>
                <c:pt idx="728">
                  <c:v>3071292.05439611</c:v>
                </c:pt>
                <c:pt idx="729">
                  <c:v>3071291.41426427</c:v>
                </c:pt>
                <c:pt idx="730">
                  <c:v>3071290.66862305</c:v>
                </c:pt>
                <c:pt idx="731">
                  <c:v>3071291.13040862</c:v>
                </c:pt>
                <c:pt idx="732">
                  <c:v>3071292.2453586</c:v>
                </c:pt>
                <c:pt idx="733">
                  <c:v>3071292.80825435</c:v>
                </c:pt>
                <c:pt idx="734">
                  <c:v>3071293.30379737</c:v>
                </c:pt>
                <c:pt idx="735">
                  <c:v>3071292.63884805</c:v>
                </c:pt>
                <c:pt idx="736">
                  <c:v>3071292.44138162</c:v>
                </c:pt>
                <c:pt idx="737">
                  <c:v>3071292.00918512</c:v>
                </c:pt>
                <c:pt idx="738">
                  <c:v>3071292.21539252</c:v>
                </c:pt>
                <c:pt idx="739">
                  <c:v>3071292.09221602</c:v>
                </c:pt>
                <c:pt idx="740">
                  <c:v>3071291.81236414</c:v>
                </c:pt>
                <c:pt idx="741">
                  <c:v>3071291.23408299</c:v>
                </c:pt>
                <c:pt idx="742">
                  <c:v>3071290.92589154</c:v>
                </c:pt>
                <c:pt idx="743">
                  <c:v>3071290.75612536</c:v>
                </c:pt>
                <c:pt idx="744">
                  <c:v>3071290.7505043</c:v>
                </c:pt>
                <c:pt idx="745">
                  <c:v>3071291.2909093</c:v>
                </c:pt>
                <c:pt idx="746">
                  <c:v>3071288.2175862</c:v>
                </c:pt>
                <c:pt idx="747">
                  <c:v>3071291.20044356</c:v>
                </c:pt>
                <c:pt idx="748">
                  <c:v>3071291.46405656</c:v>
                </c:pt>
                <c:pt idx="749">
                  <c:v>3071290.5468899</c:v>
                </c:pt>
                <c:pt idx="750">
                  <c:v>3071291.14230922</c:v>
                </c:pt>
                <c:pt idx="751">
                  <c:v>3071291.54453858</c:v>
                </c:pt>
                <c:pt idx="752">
                  <c:v>3071291.03432344</c:v>
                </c:pt>
                <c:pt idx="753">
                  <c:v>3071291.01398142</c:v>
                </c:pt>
                <c:pt idx="754">
                  <c:v>3071290.58275661</c:v>
                </c:pt>
                <c:pt idx="755">
                  <c:v>3071290.5126755</c:v>
                </c:pt>
                <c:pt idx="756">
                  <c:v>3071289.94855493</c:v>
                </c:pt>
                <c:pt idx="757">
                  <c:v>3071289.85967407</c:v>
                </c:pt>
                <c:pt idx="758">
                  <c:v>3071289.62359523</c:v>
                </c:pt>
                <c:pt idx="759">
                  <c:v>3071289.97231168</c:v>
                </c:pt>
                <c:pt idx="760">
                  <c:v>3071289.53967947</c:v>
                </c:pt>
                <c:pt idx="761">
                  <c:v>3071289.54225173</c:v>
                </c:pt>
                <c:pt idx="762">
                  <c:v>3071289.31188782</c:v>
                </c:pt>
                <c:pt idx="763">
                  <c:v>3071288.75442781</c:v>
                </c:pt>
                <c:pt idx="764">
                  <c:v>3071287.76008809</c:v>
                </c:pt>
                <c:pt idx="765">
                  <c:v>3071287.93436905</c:v>
                </c:pt>
                <c:pt idx="766">
                  <c:v>3071287.97846424</c:v>
                </c:pt>
                <c:pt idx="767">
                  <c:v>3071287.58252432</c:v>
                </c:pt>
                <c:pt idx="768">
                  <c:v>3071288.08001256</c:v>
                </c:pt>
                <c:pt idx="769">
                  <c:v>3071287.68286791</c:v>
                </c:pt>
                <c:pt idx="770">
                  <c:v>3071287.94640348</c:v>
                </c:pt>
                <c:pt idx="771">
                  <c:v>3071287.03912553</c:v>
                </c:pt>
                <c:pt idx="772">
                  <c:v>3071287.22442774</c:v>
                </c:pt>
                <c:pt idx="773">
                  <c:v>3071286.01429019</c:v>
                </c:pt>
                <c:pt idx="774">
                  <c:v>3071287.20528127</c:v>
                </c:pt>
                <c:pt idx="775">
                  <c:v>3071287.19218458</c:v>
                </c:pt>
                <c:pt idx="776">
                  <c:v>3071286.84656705</c:v>
                </c:pt>
                <c:pt idx="777">
                  <c:v>3071286.78285731</c:v>
                </c:pt>
                <c:pt idx="778">
                  <c:v>3071287.07074807</c:v>
                </c:pt>
                <c:pt idx="779">
                  <c:v>3071286.58946415</c:v>
                </c:pt>
                <c:pt idx="780">
                  <c:v>3071287.15016663</c:v>
                </c:pt>
                <c:pt idx="781">
                  <c:v>3071286.55785268</c:v>
                </c:pt>
                <c:pt idx="782">
                  <c:v>3071287.03193404</c:v>
                </c:pt>
                <c:pt idx="783">
                  <c:v>3071286.66020245</c:v>
                </c:pt>
                <c:pt idx="784">
                  <c:v>3071286.37793559</c:v>
                </c:pt>
                <c:pt idx="785">
                  <c:v>3071286.65594706</c:v>
                </c:pt>
                <c:pt idx="786">
                  <c:v>3071286.50181429</c:v>
                </c:pt>
                <c:pt idx="787">
                  <c:v>3071286.63752947</c:v>
                </c:pt>
                <c:pt idx="788">
                  <c:v>3071286.52142267</c:v>
                </c:pt>
                <c:pt idx="789">
                  <c:v>3071286.66179321</c:v>
                </c:pt>
                <c:pt idx="790">
                  <c:v>3071286.62171324</c:v>
                </c:pt>
                <c:pt idx="791">
                  <c:v>3071286.68180759</c:v>
                </c:pt>
                <c:pt idx="792">
                  <c:v>3071286.16649696</c:v>
                </c:pt>
                <c:pt idx="793">
                  <c:v>3071285.50869684</c:v>
                </c:pt>
                <c:pt idx="794">
                  <c:v>3071285.33037459</c:v>
                </c:pt>
                <c:pt idx="795">
                  <c:v>3071285.63537324</c:v>
                </c:pt>
                <c:pt idx="796">
                  <c:v>3071285.19646963</c:v>
                </c:pt>
                <c:pt idx="797">
                  <c:v>3071285.16665905</c:v>
                </c:pt>
                <c:pt idx="798">
                  <c:v>3071285.10254447</c:v>
                </c:pt>
                <c:pt idx="799">
                  <c:v>3071285.09341882</c:v>
                </c:pt>
                <c:pt idx="800">
                  <c:v>3071285.30346492</c:v>
                </c:pt>
                <c:pt idx="801">
                  <c:v>3071285.2416078</c:v>
                </c:pt>
                <c:pt idx="802">
                  <c:v>3071284.78806973</c:v>
                </c:pt>
                <c:pt idx="803">
                  <c:v>3071284.41151816</c:v>
                </c:pt>
                <c:pt idx="804">
                  <c:v>3071284.76965403</c:v>
                </c:pt>
                <c:pt idx="805">
                  <c:v>3071284.28127907</c:v>
                </c:pt>
                <c:pt idx="806">
                  <c:v>3071284.14187199</c:v>
                </c:pt>
                <c:pt idx="807">
                  <c:v>3071284.19099739</c:v>
                </c:pt>
                <c:pt idx="808">
                  <c:v>3071284.15520896</c:v>
                </c:pt>
                <c:pt idx="809">
                  <c:v>3071284.25543715</c:v>
                </c:pt>
                <c:pt idx="810">
                  <c:v>3071284.05195809</c:v>
                </c:pt>
                <c:pt idx="811">
                  <c:v>3071284.29478845</c:v>
                </c:pt>
                <c:pt idx="812">
                  <c:v>3071284.01723379</c:v>
                </c:pt>
                <c:pt idx="813">
                  <c:v>3071283.95251347</c:v>
                </c:pt>
                <c:pt idx="814">
                  <c:v>3071284.12515744</c:v>
                </c:pt>
                <c:pt idx="815">
                  <c:v>3071284.07023593</c:v>
                </c:pt>
                <c:pt idx="816">
                  <c:v>3071283.93012701</c:v>
                </c:pt>
                <c:pt idx="817">
                  <c:v>3071284.03918537</c:v>
                </c:pt>
                <c:pt idx="818">
                  <c:v>3071283.40871073</c:v>
                </c:pt>
                <c:pt idx="819">
                  <c:v>3071283.9960601</c:v>
                </c:pt>
                <c:pt idx="820">
                  <c:v>3071283.84020784</c:v>
                </c:pt>
                <c:pt idx="821">
                  <c:v>3071284.09384846</c:v>
                </c:pt>
                <c:pt idx="822">
                  <c:v>3071283.54659067</c:v>
                </c:pt>
                <c:pt idx="823">
                  <c:v>3071283.73569138</c:v>
                </c:pt>
                <c:pt idx="824">
                  <c:v>3071283.61334295</c:v>
                </c:pt>
                <c:pt idx="825">
                  <c:v>3071283.56547361</c:v>
                </c:pt>
                <c:pt idx="826">
                  <c:v>3071283.52379973</c:v>
                </c:pt>
                <c:pt idx="827">
                  <c:v>3071283.57757076</c:v>
                </c:pt>
                <c:pt idx="828">
                  <c:v>3071283.22208006</c:v>
                </c:pt>
                <c:pt idx="829">
                  <c:v>3071283.20824449</c:v>
                </c:pt>
                <c:pt idx="830">
                  <c:v>3071283.20249181</c:v>
                </c:pt>
                <c:pt idx="831">
                  <c:v>3071283.26830929</c:v>
                </c:pt>
                <c:pt idx="832">
                  <c:v>3071282.87467839</c:v>
                </c:pt>
                <c:pt idx="833">
                  <c:v>3071282.8239273</c:v>
                </c:pt>
                <c:pt idx="834">
                  <c:v>3071282.58826216</c:v>
                </c:pt>
                <c:pt idx="835">
                  <c:v>3071282.37181571</c:v>
                </c:pt>
                <c:pt idx="836">
                  <c:v>3071282.16276772</c:v>
                </c:pt>
                <c:pt idx="837">
                  <c:v>3071282.20283309</c:v>
                </c:pt>
                <c:pt idx="838">
                  <c:v>3071281.98738185</c:v>
                </c:pt>
                <c:pt idx="839">
                  <c:v>3071282.1021347</c:v>
                </c:pt>
                <c:pt idx="840">
                  <c:v>3071282.29476033</c:v>
                </c:pt>
                <c:pt idx="841">
                  <c:v>3071282.33304496</c:v>
                </c:pt>
                <c:pt idx="842">
                  <c:v>3071282.14583397</c:v>
                </c:pt>
                <c:pt idx="843">
                  <c:v>3071282.17884451</c:v>
                </c:pt>
                <c:pt idx="844">
                  <c:v>3071281.86942039</c:v>
                </c:pt>
                <c:pt idx="845">
                  <c:v>3071281.72200263</c:v>
                </c:pt>
                <c:pt idx="846">
                  <c:v>3071281.95081437</c:v>
                </c:pt>
                <c:pt idx="847">
                  <c:v>3071281.8843423</c:v>
                </c:pt>
                <c:pt idx="848">
                  <c:v>3071281.73445099</c:v>
                </c:pt>
                <c:pt idx="849">
                  <c:v>3071281.69484188</c:v>
                </c:pt>
                <c:pt idx="850">
                  <c:v>3071281.83196741</c:v>
                </c:pt>
                <c:pt idx="851">
                  <c:v>3071281.70951157</c:v>
                </c:pt>
                <c:pt idx="852">
                  <c:v>3071281.98851767</c:v>
                </c:pt>
                <c:pt idx="853">
                  <c:v>3071282.06605794</c:v>
                </c:pt>
                <c:pt idx="854">
                  <c:v>3071281.64586732</c:v>
                </c:pt>
                <c:pt idx="855">
                  <c:v>3071281.62136528</c:v>
                </c:pt>
                <c:pt idx="856">
                  <c:v>3071281.82122476</c:v>
                </c:pt>
                <c:pt idx="857">
                  <c:v>3071281.65486676</c:v>
                </c:pt>
                <c:pt idx="858">
                  <c:v>3071281.86130619</c:v>
                </c:pt>
                <c:pt idx="859">
                  <c:v>3071281.82578738</c:v>
                </c:pt>
                <c:pt idx="860">
                  <c:v>3071281.85039626</c:v>
                </c:pt>
                <c:pt idx="861">
                  <c:v>3071281.91025082</c:v>
                </c:pt>
                <c:pt idx="862">
                  <c:v>3071281.50011167</c:v>
                </c:pt>
                <c:pt idx="863">
                  <c:v>3071281.91136689</c:v>
                </c:pt>
                <c:pt idx="864">
                  <c:v>3071281.58455619</c:v>
                </c:pt>
                <c:pt idx="865">
                  <c:v>3071281.87435105</c:v>
                </c:pt>
                <c:pt idx="866">
                  <c:v>3071281.76102941</c:v>
                </c:pt>
                <c:pt idx="867">
                  <c:v>3071281.8440391</c:v>
                </c:pt>
                <c:pt idx="868">
                  <c:v>3071281.85867527</c:v>
                </c:pt>
                <c:pt idx="869">
                  <c:v>3071281.7938578</c:v>
                </c:pt>
                <c:pt idx="870">
                  <c:v>3071281.8744041</c:v>
                </c:pt>
                <c:pt idx="871">
                  <c:v>3071282.04601859</c:v>
                </c:pt>
                <c:pt idx="872">
                  <c:v>3071281.78606374</c:v>
                </c:pt>
                <c:pt idx="873">
                  <c:v>3071281.86524533</c:v>
                </c:pt>
                <c:pt idx="874">
                  <c:v>3071281.80823624</c:v>
                </c:pt>
                <c:pt idx="875">
                  <c:v>3071281.70528193</c:v>
                </c:pt>
                <c:pt idx="876">
                  <c:v>3071281.58106973</c:v>
                </c:pt>
                <c:pt idx="877">
                  <c:v>3071281.54037699</c:v>
                </c:pt>
                <c:pt idx="878">
                  <c:v>3071281.46915163</c:v>
                </c:pt>
                <c:pt idx="879">
                  <c:v>3071281.40441458</c:v>
                </c:pt>
                <c:pt idx="880">
                  <c:v>3071281.43924866</c:v>
                </c:pt>
                <c:pt idx="881">
                  <c:v>3071281.42983965</c:v>
                </c:pt>
                <c:pt idx="882">
                  <c:v>3071281.51863343</c:v>
                </c:pt>
                <c:pt idx="883">
                  <c:v>3071281.52497715</c:v>
                </c:pt>
                <c:pt idx="884">
                  <c:v>3071281.40424053</c:v>
                </c:pt>
                <c:pt idx="885">
                  <c:v>3071281.51089376</c:v>
                </c:pt>
                <c:pt idx="886">
                  <c:v>3071281.40325774</c:v>
                </c:pt>
                <c:pt idx="887">
                  <c:v>3071281.29359514</c:v>
                </c:pt>
                <c:pt idx="888">
                  <c:v>3071281.39990861</c:v>
                </c:pt>
                <c:pt idx="889">
                  <c:v>3071281.33283882</c:v>
                </c:pt>
                <c:pt idx="890">
                  <c:v>3071281.44450178</c:v>
                </c:pt>
                <c:pt idx="891">
                  <c:v>3071281.14134911</c:v>
                </c:pt>
                <c:pt idx="892">
                  <c:v>3071281.12785601</c:v>
                </c:pt>
                <c:pt idx="893">
                  <c:v>3071281.13741133</c:v>
                </c:pt>
                <c:pt idx="894">
                  <c:v>3071281.1707785</c:v>
                </c:pt>
                <c:pt idx="895">
                  <c:v>3071281.15314374</c:v>
                </c:pt>
                <c:pt idx="896">
                  <c:v>3071281.10901108</c:v>
                </c:pt>
                <c:pt idx="897">
                  <c:v>3071281.12185829</c:v>
                </c:pt>
                <c:pt idx="898">
                  <c:v>3071281.05861813</c:v>
                </c:pt>
                <c:pt idx="899">
                  <c:v>3071281.01526464</c:v>
                </c:pt>
                <c:pt idx="900">
                  <c:v>3071281.03524578</c:v>
                </c:pt>
                <c:pt idx="901">
                  <c:v>3071280.96752757</c:v>
                </c:pt>
                <c:pt idx="902">
                  <c:v>3071280.92022848</c:v>
                </c:pt>
                <c:pt idx="903">
                  <c:v>3071281.09461616</c:v>
                </c:pt>
                <c:pt idx="904">
                  <c:v>3071281.01706776</c:v>
                </c:pt>
                <c:pt idx="905">
                  <c:v>3071280.82666411</c:v>
                </c:pt>
                <c:pt idx="906">
                  <c:v>3071280.85173393</c:v>
                </c:pt>
                <c:pt idx="907">
                  <c:v>3071280.74974991</c:v>
                </c:pt>
                <c:pt idx="908">
                  <c:v>3071280.72510545</c:v>
                </c:pt>
                <c:pt idx="909">
                  <c:v>3071280.7241397</c:v>
                </c:pt>
                <c:pt idx="910">
                  <c:v>3071280.59828012</c:v>
                </c:pt>
                <c:pt idx="911">
                  <c:v>3071280.64905885</c:v>
                </c:pt>
                <c:pt idx="912">
                  <c:v>3071280.57018351</c:v>
                </c:pt>
                <c:pt idx="913">
                  <c:v>3071280.57949639</c:v>
                </c:pt>
                <c:pt idx="914">
                  <c:v>3071280.60211836</c:v>
                </c:pt>
                <c:pt idx="915">
                  <c:v>3071280.53865158</c:v>
                </c:pt>
                <c:pt idx="916">
                  <c:v>3071280.58773822</c:v>
                </c:pt>
                <c:pt idx="917">
                  <c:v>3071280.50828069</c:v>
                </c:pt>
                <c:pt idx="918">
                  <c:v>3071280.46033022</c:v>
                </c:pt>
                <c:pt idx="919">
                  <c:v>3071280.5228257</c:v>
                </c:pt>
                <c:pt idx="920">
                  <c:v>3071280.48132081</c:v>
                </c:pt>
                <c:pt idx="921">
                  <c:v>3071280.55614171</c:v>
                </c:pt>
                <c:pt idx="922">
                  <c:v>3071280.43517416</c:v>
                </c:pt>
                <c:pt idx="923">
                  <c:v>3071280.33143948</c:v>
                </c:pt>
                <c:pt idx="924">
                  <c:v>3071280.39736069</c:v>
                </c:pt>
                <c:pt idx="925">
                  <c:v>3071280.439186</c:v>
                </c:pt>
                <c:pt idx="926">
                  <c:v>3071280.40007255</c:v>
                </c:pt>
                <c:pt idx="927">
                  <c:v>3071280.4395108</c:v>
                </c:pt>
                <c:pt idx="928">
                  <c:v>3071280.42028415</c:v>
                </c:pt>
                <c:pt idx="929">
                  <c:v>3071280.4196744</c:v>
                </c:pt>
                <c:pt idx="930">
                  <c:v>3071280.49986484</c:v>
                </c:pt>
                <c:pt idx="931">
                  <c:v>3071280.28115224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TV y TA!$C$2:$C$933</c:f>
              <c:numCache>
                <c:formatCode>General</c:formatCode>
                <c:ptCount val="932"/>
                <c:pt idx="0">
                  <c:v>2692643.81749736</c:v>
                </c:pt>
                <c:pt idx="1">
                  <c:v>2692643.81749736</c:v>
                </c:pt>
                <c:pt idx="2">
                  <c:v>2692643.81749736</c:v>
                </c:pt>
                <c:pt idx="3">
                  <c:v>2692643.81749736</c:v>
                </c:pt>
                <c:pt idx="4">
                  <c:v>2692643.81749736</c:v>
                </c:pt>
                <c:pt idx="5">
                  <c:v>2692643.81749736</c:v>
                </c:pt>
                <c:pt idx="6">
                  <c:v>2692643.81749736</c:v>
                </c:pt>
                <c:pt idx="7">
                  <c:v>2692643.81749736</c:v>
                </c:pt>
                <c:pt idx="8">
                  <c:v>2692643.81749736</c:v>
                </c:pt>
                <c:pt idx="9">
                  <c:v>2692643.81749736</c:v>
                </c:pt>
                <c:pt idx="10">
                  <c:v>2692643.81749736</c:v>
                </c:pt>
                <c:pt idx="11">
                  <c:v>2692643.81749736</c:v>
                </c:pt>
                <c:pt idx="12">
                  <c:v>2692643.81749736</c:v>
                </c:pt>
                <c:pt idx="13">
                  <c:v>2692643.81749736</c:v>
                </c:pt>
                <c:pt idx="14">
                  <c:v>2692643.81749736</c:v>
                </c:pt>
                <c:pt idx="15">
                  <c:v>2692643.81749736</c:v>
                </c:pt>
                <c:pt idx="16">
                  <c:v>2692643.81749736</c:v>
                </c:pt>
                <c:pt idx="17">
                  <c:v>2692643.81749736</c:v>
                </c:pt>
                <c:pt idx="18">
                  <c:v>2692643.81749736</c:v>
                </c:pt>
                <c:pt idx="19">
                  <c:v>2692643.81749736</c:v>
                </c:pt>
                <c:pt idx="20">
                  <c:v>2692643.81749736</c:v>
                </c:pt>
                <c:pt idx="21">
                  <c:v>2692643.81749736</c:v>
                </c:pt>
                <c:pt idx="22">
                  <c:v>2692643.81749736</c:v>
                </c:pt>
                <c:pt idx="23">
                  <c:v>2692643.81749736</c:v>
                </c:pt>
                <c:pt idx="24">
                  <c:v>2692643.81749736</c:v>
                </c:pt>
                <c:pt idx="25">
                  <c:v>2692643.81749736</c:v>
                </c:pt>
                <c:pt idx="26">
                  <c:v>2692643.81749736</c:v>
                </c:pt>
                <c:pt idx="27">
                  <c:v>2692643.81749736</c:v>
                </c:pt>
                <c:pt idx="28">
                  <c:v>2692643.81749736</c:v>
                </c:pt>
                <c:pt idx="29">
                  <c:v>2692643.81749736</c:v>
                </c:pt>
                <c:pt idx="30">
                  <c:v>2692643.81749736</c:v>
                </c:pt>
                <c:pt idx="31">
                  <c:v>2692643.81749736</c:v>
                </c:pt>
                <c:pt idx="32">
                  <c:v>2692643.81749736</c:v>
                </c:pt>
                <c:pt idx="33">
                  <c:v>2692643.81749736</c:v>
                </c:pt>
                <c:pt idx="34">
                  <c:v>2692643.81749736</c:v>
                </c:pt>
                <c:pt idx="35">
                  <c:v>2692643.81749736</c:v>
                </c:pt>
                <c:pt idx="36">
                  <c:v>2692643.81749736</c:v>
                </c:pt>
                <c:pt idx="37">
                  <c:v>2692643.81749736</c:v>
                </c:pt>
                <c:pt idx="38">
                  <c:v>2692643.81749736</c:v>
                </c:pt>
                <c:pt idx="39">
                  <c:v>2692643.81749736</c:v>
                </c:pt>
                <c:pt idx="40">
                  <c:v>2692643.81749736</c:v>
                </c:pt>
                <c:pt idx="41">
                  <c:v>2692643.81749736</c:v>
                </c:pt>
                <c:pt idx="42">
                  <c:v>2692643.81749736</c:v>
                </c:pt>
                <c:pt idx="43">
                  <c:v>2692643.81749736</c:v>
                </c:pt>
                <c:pt idx="44">
                  <c:v>2692643.81749736</c:v>
                </c:pt>
                <c:pt idx="45">
                  <c:v>2692643.81749736</c:v>
                </c:pt>
                <c:pt idx="46">
                  <c:v>2692643.81749736</c:v>
                </c:pt>
                <c:pt idx="47">
                  <c:v>2692643.81749736</c:v>
                </c:pt>
                <c:pt idx="48">
                  <c:v>2692643.81749736</c:v>
                </c:pt>
                <c:pt idx="49">
                  <c:v>2692643.81749736</c:v>
                </c:pt>
                <c:pt idx="50">
                  <c:v>2692643.81749736</c:v>
                </c:pt>
                <c:pt idx="51">
                  <c:v>2692643.81749736</c:v>
                </c:pt>
                <c:pt idx="52">
                  <c:v>2692643.81749736</c:v>
                </c:pt>
                <c:pt idx="53">
                  <c:v>2692643.81749736</c:v>
                </c:pt>
                <c:pt idx="54">
                  <c:v>2692643.81749736</c:v>
                </c:pt>
                <c:pt idx="55">
                  <c:v>2692643.81749736</c:v>
                </c:pt>
                <c:pt idx="56">
                  <c:v>2692643.81749736</c:v>
                </c:pt>
                <c:pt idx="57">
                  <c:v>2692643.81749736</c:v>
                </c:pt>
                <c:pt idx="58">
                  <c:v>2692643.81749736</c:v>
                </c:pt>
                <c:pt idx="59">
                  <c:v>2692643.81749736</c:v>
                </c:pt>
                <c:pt idx="60">
                  <c:v>2692643.81749736</c:v>
                </c:pt>
                <c:pt idx="61">
                  <c:v>2692643.81749736</c:v>
                </c:pt>
                <c:pt idx="62">
                  <c:v>2692643.81749736</c:v>
                </c:pt>
                <c:pt idx="63">
                  <c:v>2692643.81749736</c:v>
                </c:pt>
                <c:pt idx="64">
                  <c:v>2692643.81749736</c:v>
                </c:pt>
                <c:pt idx="65">
                  <c:v>2692643.81749736</c:v>
                </c:pt>
                <c:pt idx="66">
                  <c:v>2692643.81749736</c:v>
                </c:pt>
                <c:pt idx="67">
                  <c:v>2692643.81749736</c:v>
                </c:pt>
                <c:pt idx="68">
                  <c:v>2692643.81749736</c:v>
                </c:pt>
                <c:pt idx="69">
                  <c:v>2692643.81749736</c:v>
                </c:pt>
                <c:pt idx="70">
                  <c:v>2692643.81749736</c:v>
                </c:pt>
                <c:pt idx="71">
                  <c:v>2692643.81749736</c:v>
                </c:pt>
                <c:pt idx="72">
                  <c:v>2692643.81749736</c:v>
                </c:pt>
                <c:pt idx="73">
                  <c:v>2692643.81749736</c:v>
                </c:pt>
                <c:pt idx="74">
                  <c:v>2692643.81749736</c:v>
                </c:pt>
                <c:pt idx="75">
                  <c:v>2692643.81749736</c:v>
                </c:pt>
                <c:pt idx="76">
                  <c:v>2692643.81749736</c:v>
                </c:pt>
                <c:pt idx="77">
                  <c:v>2692643.81749736</c:v>
                </c:pt>
                <c:pt idx="78">
                  <c:v>2692643.81749736</c:v>
                </c:pt>
                <c:pt idx="79">
                  <c:v>2692643.81749736</c:v>
                </c:pt>
                <c:pt idx="80">
                  <c:v>2692643.81749736</c:v>
                </c:pt>
                <c:pt idx="81">
                  <c:v>2692643.81749736</c:v>
                </c:pt>
                <c:pt idx="82">
                  <c:v>2692643.81749736</c:v>
                </c:pt>
                <c:pt idx="83">
                  <c:v>2692643.81749736</c:v>
                </c:pt>
                <c:pt idx="84">
                  <c:v>2692643.81749736</c:v>
                </c:pt>
                <c:pt idx="85">
                  <c:v>2692643.81749736</c:v>
                </c:pt>
                <c:pt idx="86">
                  <c:v>2692643.81749736</c:v>
                </c:pt>
                <c:pt idx="87">
                  <c:v>2692643.81749736</c:v>
                </c:pt>
                <c:pt idx="88">
                  <c:v>2692643.81749736</c:v>
                </c:pt>
                <c:pt idx="89">
                  <c:v>2692643.81749736</c:v>
                </c:pt>
                <c:pt idx="90">
                  <c:v>2692643.81749736</c:v>
                </c:pt>
                <c:pt idx="91">
                  <c:v>2692643.81749736</c:v>
                </c:pt>
                <c:pt idx="92">
                  <c:v>2692643.81749736</c:v>
                </c:pt>
                <c:pt idx="93">
                  <c:v>2692643.81749736</c:v>
                </c:pt>
                <c:pt idx="94">
                  <c:v>2692643.81749736</c:v>
                </c:pt>
                <c:pt idx="95">
                  <c:v>2692643.81749736</c:v>
                </c:pt>
                <c:pt idx="96">
                  <c:v>2692643.81749736</c:v>
                </c:pt>
                <c:pt idx="97">
                  <c:v>2692643.81749736</c:v>
                </c:pt>
                <c:pt idx="98">
                  <c:v>2692643.81749736</c:v>
                </c:pt>
                <c:pt idx="99">
                  <c:v>2692643.81749736</c:v>
                </c:pt>
                <c:pt idx="100">
                  <c:v>2692643.81749736</c:v>
                </c:pt>
                <c:pt idx="101">
                  <c:v>2692643.81749736</c:v>
                </c:pt>
                <c:pt idx="102">
                  <c:v>2692643.81749736</c:v>
                </c:pt>
                <c:pt idx="103">
                  <c:v>2692643.81749736</c:v>
                </c:pt>
                <c:pt idx="104">
                  <c:v>2692643.81749736</c:v>
                </c:pt>
                <c:pt idx="105">
                  <c:v>2692643.81749736</c:v>
                </c:pt>
                <c:pt idx="106">
                  <c:v>2692643.81749736</c:v>
                </c:pt>
                <c:pt idx="107">
                  <c:v>2692643.81749736</c:v>
                </c:pt>
                <c:pt idx="108">
                  <c:v>2692643.81749736</c:v>
                </c:pt>
                <c:pt idx="109">
                  <c:v>2692643.81749736</c:v>
                </c:pt>
                <c:pt idx="110">
                  <c:v>2692643.81749736</c:v>
                </c:pt>
                <c:pt idx="111">
                  <c:v>2692643.81749736</c:v>
                </c:pt>
                <c:pt idx="112">
                  <c:v>2692643.81749736</c:v>
                </c:pt>
                <c:pt idx="113">
                  <c:v>2692643.81749736</c:v>
                </c:pt>
                <c:pt idx="114">
                  <c:v>2692643.81749736</c:v>
                </c:pt>
                <c:pt idx="115">
                  <c:v>2692643.81749736</c:v>
                </c:pt>
                <c:pt idx="116">
                  <c:v>2692643.81749736</c:v>
                </c:pt>
                <c:pt idx="117">
                  <c:v>2692643.81749736</c:v>
                </c:pt>
                <c:pt idx="118">
                  <c:v>2692643.81749736</c:v>
                </c:pt>
                <c:pt idx="119">
                  <c:v>2692643.81749736</c:v>
                </c:pt>
                <c:pt idx="120">
                  <c:v>2692643.81749736</c:v>
                </c:pt>
                <c:pt idx="121">
                  <c:v>2692643.81749736</c:v>
                </c:pt>
                <c:pt idx="122">
                  <c:v>2692643.81749736</c:v>
                </c:pt>
                <c:pt idx="123">
                  <c:v>2692643.81749736</c:v>
                </c:pt>
                <c:pt idx="124">
                  <c:v>2692643.81749736</c:v>
                </c:pt>
                <c:pt idx="125">
                  <c:v>2692643.81749736</c:v>
                </c:pt>
                <c:pt idx="126">
                  <c:v>2692643.81749736</c:v>
                </c:pt>
                <c:pt idx="127">
                  <c:v>2692643.81749736</c:v>
                </c:pt>
                <c:pt idx="128">
                  <c:v>2692643.81749736</c:v>
                </c:pt>
                <c:pt idx="129">
                  <c:v>2692643.81749736</c:v>
                </c:pt>
                <c:pt idx="130">
                  <c:v>2692643.81749736</c:v>
                </c:pt>
                <c:pt idx="131">
                  <c:v>2692643.81749736</c:v>
                </c:pt>
                <c:pt idx="132">
                  <c:v>2692643.81749736</c:v>
                </c:pt>
                <c:pt idx="133">
                  <c:v>2692643.81749736</c:v>
                </c:pt>
                <c:pt idx="134">
                  <c:v>2692643.81749736</c:v>
                </c:pt>
                <c:pt idx="135">
                  <c:v>2692643.81749736</c:v>
                </c:pt>
                <c:pt idx="136">
                  <c:v>2692643.81749736</c:v>
                </c:pt>
                <c:pt idx="137">
                  <c:v>2692643.81749736</c:v>
                </c:pt>
                <c:pt idx="138">
                  <c:v>2692643.81749736</c:v>
                </c:pt>
                <c:pt idx="139">
                  <c:v>2692643.81749736</c:v>
                </c:pt>
                <c:pt idx="140">
                  <c:v>2692643.81749736</c:v>
                </c:pt>
                <c:pt idx="141">
                  <c:v>2692643.81749736</c:v>
                </c:pt>
                <c:pt idx="142">
                  <c:v>2692643.81749736</c:v>
                </c:pt>
                <c:pt idx="143">
                  <c:v>2692643.81749736</c:v>
                </c:pt>
                <c:pt idx="144">
                  <c:v>2692643.81749736</c:v>
                </c:pt>
                <c:pt idx="145">
                  <c:v>2692643.81749736</c:v>
                </c:pt>
                <c:pt idx="146">
                  <c:v>2692643.81749736</c:v>
                </c:pt>
                <c:pt idx="147">
                  <c:v>2692643.81749736</c:v>
                </c:pt>
                <c:pt idx="148">
                  <c:v>2692643.81749736</c:v>
                </c:pt>
                <c:pt idx="149">
                  <c:v>2692643.81749736</c:v>
                </c:pt>
                <c:pt idx="150">
                  <c:v>2692643.81749736</c:v>
                </c:pt>
                <c:pt idx="151">
                  <c:v>2692643.81749736</c:v>
                </c:pt>
                <c:pt idx="152">
                  <c:v>2692643.81749736</c:v>
                </c:pt>
                <c:pt idx="153">
                  <c:v>2692643.81749736</c:v>
                </c:pt>
                <c:pt idx="154">
                  <c:v>2692643.81749736</c:v>
                </c:pt>
                <c:pt idx="155">
                  <c:v>2692643.81749736</c:v>
                </c:pt>
                <c:pt idx="156">
                  <c:v>2692643.81749736</c:v>
                </c:pt>
                <c:pt idx="157">
                  <c:v>2692643.81749736</c:v>
                </c:pt>
                <c:pt idx="158">
                  <c:v>2692643.81749736</c:v>
                </c:pt>
                <c:pt idx="159">
                  <c:v>2692643.81749736</c:v>
                </c:pt>
                <c:pt idx="160">
                  <c:v>2692643.81749736</c:v>
                </c:pt>
                <c:pt idx="161">
                  <c:v>2692643.81749736</c:v>
                </c:pt>
                <c:pt idx="162">
                  <c:v>2692643.81749736</c:v>
                </c:pt>
                <c:pt idx="163">
                  <c:v>2692643.81749736</c:v>
                </c:pt>
                <c:pt idx="164">
                  <c:v>2692643.81749736</c:v>
                </c:pt>
                <c:pt idx="165">
                  <c:v>2692643.81749736</c:v>
                </c:pt>
                <c:pt idx="166">
                  <c:v>2692643.81749736</c:v>
                </c:pt>
                <c:pt idx="167">
                  <c:v>2692643.81749736</c:v>
                </c:pt>
                <c:pt idx="168">
                  <c:v>2692643.81749736</c:v>
                </c:pt>
                <c:pt idx="169">
                  <c:v>2692643.81749736</c:v>
                </c:pt>
                <c:pt idx="170">
                  <c:v>2692643.81749736</c:v>
                </c:pt>
                <c:pt idx="171">
                  <c:v>2692643.81749736</c:v>
                </c:pt>
                <c:pt idx="172">
                  <c:v>2692643.81749736</c:v>
                </c:pt>
                <c:pt idx="173">
                  <c:v>2692643.81749736</c:v>
                </c:pt>
                <c:pt idx="174">
                  <c:v>2692643.81749736</c:v>
                </c:pt>
                <c:pt idx="175">
                  <c:v>2692643.81749736</c:v>
                </c:pt>
                <c:pt idx="176">
                  <c:v>2692643.81749736</c:v>
                </c:pt>
                <c:pt idx="177">
                  <c:v>2692643.81749736</c:v>
                </c:pt>
                <c:pt idx="178">
                  <c:v>2692643.81749736</c:v>
                </c:pt>
                <c:pt idx="179">
                  <c:v>2692643.81749736</c:v>
                </c:pt>
                <c:pt idx="180">
                  <c:v>2692643.81749736</c:v>
                </c:pt>
                <c:pt idx="181">
                  <c:v>2692643.81749736</c:v>
                </c:pt>
                <c:pt idx="182">
                  <c:v>2692643.81749736</c:v>
                </c:pt>
                <c:pt idx="183">
                  <c:v>2692643.81749736</c:v>
                </c:pt>
                <c:pt idx="184">
                  <c:v>2692643.81749736</c:v>
                </c:pt>
                <c:pt idx="185">
                  <c:v>2692643.81749736</c:v>
                </c:pt>
                <c:pt idx="186">
                  <c:v>2692643.81749736</c:v>
                </c:pt>
                <c:pt idx="187">
                  <c:v>2692643.81749736</c:v>
                </c:pt>
                <c:pt idx="188">
                  <c:v>2692643.81749736</c:v>
                </c:pt>
                <c:pt idx="189">
                  <c:v>2692643.81749736</c:v>
                </c:pt>
                <c:pt idx="190">
                  <c:v>2692643.81749736</c:v>
                </c:pt>
                <c:pt idx="191">
                  <c:v>2692643.81749736</c:v>
                </c:pt>
                <c:pt idx="192">
                  <c:v>2692643.81749736</c:v>
                </c:pt>
                <c:pt idx="193">
                  <c:v>2692643.81749736</c:v>
                </c:pt>
                <c:pt idx="194">
                  <c:v>2692643.81749736</c:v>
                </c:pt>
                <c:pt idx="195">
                  <c:v>2692643.81749736</c:v>
                </c:pt>
                <c:pt idx="196">
                  <c:v>2692643.81749736</c:v>
                </c:pt>
                <c:pt idx="197">
                  <c:v>2692643.81749736</c:v>
                </c:pt>
                <c:pt idx="198">
                  <c:v>2692643.81749736</c:v>
                </c:pt>
                <c:pt idx="199">
                  <c:v>2692643.81749736</c:v>
                </c:pt>
                <c:pt idx="200">
                  <c:v>2692643.81749736</c:v>
                </c:pt>
                <c:pt idx="201">
                  <c:v>2692643.81749736</c:v>
                </c:pt>
                <c:pt idx="202">
                  <c:v>2692643.81749736</c:v>
                </c:pt>
                <c:pt idx="203">
                  <c:v>2692643.81749736</c:v>
                </c:pt>
                <c:pt idx="204">
                  <c:v>2692643.81749736</c:v>
                </c:pt>
                <c:pt idx="205">
                  <c:v>2692643.81749736</c:v>
                </c:pt>
                <c:pt idx="206">
                  <c:v>2692643.81749736</c:v>
                </c:pt>
                <c:pt idx="207">
                  <c:v>2692643.81749736</c:v>
                </c:pt>
                <c:pt idx="208">
                  <c:v>2692643.81749736</c:v>
                </c:pt>
                <c:pt idx="209">
                  <c:v>2692643.81749736</c:v>
                </c:pt>
                <c:pt idx="210">
                  <c:v>2692643.81749736</c:v>
                </c:pt>
                <c:pt idx="211">
                  <c:v>2692643.81749736</c:v>
                </c:pt>
                <c:pt idx="212">
                  <c:v>2692643.81749736</c:v>
                </c:pt>
                <c:pt idx="213">
                  <c:v>2692643.81749736</c:v>
                </c:pt>
                <c:pt idx="214">
                  <c:v>2692643.81749736</c:v>
                </c:pt>
                <c:pt idx="215">
                  <c:v>2692643.81749736</c:v>
                </c:pt>
                <c:pt idx="216">
                  <c:v>2692643.81749736</c:v>
                </c:pt>
                <c:pt idx="217">
                  <c:v>2692643.81749736</c:v>
                </c:pt>
                <c:pt idx="218">
                  <c:v>2692643.81749736</c:v>
                </c:pt>
                <c:pt idx="219">
                  <c:v>2692643.81749736</c:v>
                </c:pt>
                <c:pt idx="220">
                  <c:v>2692643.81749736</c:v>
                </c:pt>
                <c:pt idx="221">
                  <c:v>2692643.81749736</c:v>
                </c:pt>
                <c:pt idx="222">
                  <c:v>2692643.81749736</c:v>
                </c:pt>
                <c:pt idx="223">
                  <c:v>2692643.81749736</c:v>
                </c:pt>
                <c:pt idx="224">
                  <c:v>2692643.81749736</c:v>
                </c:pt>
                <c:pt idx="225">
                  <c:v>2692643.81749736</c:v>
                </c:pt>
                <c:pt idx="226">
                  <c:v>2692643.81749736</c:v>
                </c:pt>
                <c:pt idx="227">
                  <c:v>2692643.81749736</c:v>
                </c:pt>
                <c:pt idx="228">
                  <c:v>2692643.81749736</c:v>
                </c:pt>
                <c:pt idx="229">
                  <c:v>2692643.81749736</c:v>
                </c:pt>
                <c:pt idx="230">
                  <c:v>2692643.81749736</c:v>
                </c:pt>
                <c:pt idx="231">
                  <c:v>2692643.81749736</c:v>
                </c:pt>
                <c:pt idx="232">
                  <c:v>2692643.81749736</c:v>
                </c:pt>
                <c:pt idx="233">
                  <c:v>2692643.81749736</c:v>
                </c:pt>
                <c:pt idx="234">
                  <c:v>2692643.81749736</c:v>
                </c:pt>
                <c:pt idx="235">
                  <c:v>2692643.81749736</c:v>
                </c:pt>
                <c:pt idx="236">
                  <c:v>2692643.81749736</c:v>
                </c:pt>
                <c:pt idx="237">
                  <c:v>2692643.81749736</c:v>
                </c:pt>
                <c:pt idx="238">
                  <c:v>2692643.81749736</c:v>
                </c:pt>
                <c:pt idx="239">
                  <c:v>2692643.81749736</c:v>
                </c:pt>
                <c:pt idx="240">
                  <c:v>2692643.81749736</c:v>
                </c:pt>
                <c:pt idx="241">
                  <c:v>2692643.81749736</c:v>
                </c:pt>
                <c:pt idx="242">
                  <c:v>2692643.81749736</c:v>
                </c:pt>
                <c:pt idx="243">
                  <c:v>2692643.81749736</c:v>
                </c:pt>
                <c:pt idx="244">
                  <c:v>2692643.81749736</c:v>
                </c:pt>
                <c:pt idx="245">
                  <c:v>2692643.81749736</c:v>
                </c:pt>
                <c:pt idx="246">
                  <c:v>2692643.81749736</c:v>
                </c:pt>
                <c:pt idx="247">
                  <c:v>2692643.81749736</c:v>
                </c:pt>
                <c:pt idx="248">
                  <c:v>2692643.81749736</c:v>
                </c:pt>
                <c:pt idx="249">
                  <c:v>2692643.81749736</c:v>
                </c:pt>
                <c:pt idx="250">
                  <c:v>2692643.81749736</c:v>
                </c:pt>
                <c:pt idx="251">
                  <c:v>2692643.81749736</c:v>
                </c:pt>
                <c:pt idx="252">
                  <c:v>2692643.81749736</c:v>
                </c:pt>
                <c:pt idx="253">
                  <c:v>2692643.81749736</c:v>
                </c:pt>
                <c:pt idx="254">
                  <c:v>2692643.81749736</c:v>
                </c:pt>
                <c:pt idx="255">
                  <c:v>2692643.81749736</c:v>
                </c:pt>
                <c:pt idx="256">
                  <c:v>2692643.81749736</c:v>
                </c:pt>
                <c:pt idx="257">
                  <c:v>2692643.81749736</c:v>
                </c:pt>
                <c:pt idx="258">
                  <c:v>2692643.81749736</c:v>
                </c:pt>
                <c:pt idx="259">
                  <c:v>2692643.81749736</c:v>
                </c:pt>
                <c:pt idx="260">
                  <c:v>2692643.81749736</c:v>
                </c:pt>
                <c:pt idx="261">
                  <c:v>2692643.81749736</c:v>
                </c:pt>
                <c:pt idx="262">
                  <c:v>2692643.81749736</c:v>
                </c:pt>
                <c:pt idx="263">
                  <c:v>2692643.81749736</c:v>
                </c:pt>
                <c:pt idx="264">
                  <c:v>2692643.81749736</c:v>
                </c:pt>
                <c:pt idx="265">
                  <c:v>2692643.81749736</c:v>
                </c:pt>
                <c:pt idx="266">
                  <c:v>2692643.81749736</c:v>
                </c:pt>
                <c:pt idx="267">
                  <c:v>2692643.81749736</c:v>
                </c:pt>
                <c:pt idx="268">
                  <c:v>2692643.81749736</c:v>
                </c:pt>
                <c:pt idx="269">
                  <c:v>2692643.81749736</c:v>
                </c:pt>
                <c:pt idx="270">
                  <c:v>2692643.81749736</c:v>
                </c:pt>
                <c:pt idx="271">
                  <c:v>2692643.81749736</c:v>
                </c:pt>
                <c:pt idx="272">
                  <c:v>2692643.81749736</c:v>
                </c:pt>
                <c:pt idx="273">
                  <c:v>2692643.81749736</c:v>
                </c:pt>
                <c:pt idx="274">
                  <c:v>2692643.81749736</c:v>
                </c:pt>
                <c:pt idx="275">
                  <c:v>2692643.81749736</c:v>
                </c:pt>
                <c:pt idx="276">
                  <c:v>2692643.81749736</c:v>
                </c:pt>
                <c:pt idx="277">
                  <c:v>2692643.81749736</c:v>
                </c:pt>
                <c:pt idx="278">
                  <c:v>2692643.81749736</c:v>
                </c:pt>
                <c:pt idx="279">
                  <c:v>2692643.81749736</c:v>
                </c:pt>
                <c:pt idx="280">
                  <c:v>2692643.81749736</c:v>
                </c:pt>
                <c:pt idx="281">
                  <c:v>2692643.81749736</c:v>
                </c:pt>
                <c:pt idx="282">
                  <c:v>2692643.81749736</c:v>
                </c:pt>
                <c:pt idx="283">
                  <c:v>2692643.81749736</c:v>
                </c:pt>
                <c:pt idx="284">
                  <c:v>2692643.81749736</c:v>
                </c:pt>
                <c:pt idx="285">
                  <c:v>2692643.81749736</c:v>
                </c:pt>
                <c:pt idx="286">
                  <c:v>2692643.81749736</c:v>
                </c:pt>
                <c:pt idx="287">
                  <c:v>2692643.81749736</c:v>
                </c:pt>
                <c:pt idx="288">
                  <c:v>2692643.81749736</c:v>
                </c:pt>
                <c:pt idx="289">
                  <c:v>2692643.81749736</c:v>
                </c:pt>
                <c:pt idx="290">
                  <c:v>2692643.81749736</c:v>
                </c:pt>
                <c:pt idx="291">
                  <c:v>2692643.81749736</c:v>
                </c:pt>
                <c:pt idx="292">
                  <c:v>2692643.81749736</c:v>
                </c:pt>
                <c:pt idx="293">
                  <c:v>2692643.81749736</c:v>
                </c:pt>
                <c:pt idx="294">
                  <c:v>2692643.81749736</c:v>
                </c:pt>
                <c:pt idx="295">
                  <c:v>2692643.81749736</c:v>
                </c:pt>
                <c:pt idx="296">
                  <c:v>2692643.81749736</c:v>
                </c:pt>
                <c:pt idx="297">
                  <c:v>2692643.81749736</c:v>
                </c:pt>
                <c:pt idx="298">
                  <c:v>2692643.81749736</c:v>
                </c:pt>
                <c:pt idx="299">
                  <c:v>2692643.81749736</c:v>
                </c:pt>
                <c:pt idx="300">
                  <c:v>2692643.81749736</c:v>
                </c:pt>
                <c:pt idx="301">
                  <c:v>2692643.81749736</c:v>
                </c:pt>
                <c:pt idx="302">
                  <c:v>2692643.81749736</c:v>
                </c:pt>
                <c:pt idx="303">
                  <c:v>2692643.81749736</c:v>
                </c:pt>
                <c:pt idx="304">
                  <c:v>2692643.81749736</c:v>
                </c:pt>
                <c:pt idx="305">
                  <c:v>2692643.81749736</c:v>
                </c:pt>
                <c:pt idx="306">
                  <c:v>2692643.81749736</c:v>
                </c:pt>
                <c:pt idx="307">
                  <c:v>2692643.81749736</c:v>
                </c:pt>
                <c:pt idx="308">
                  <c:v>2692643.81749736</c:v>
                </c:pt>
                <c:pt idx="309">
                  <c:v>2692643.81749736</c:v>
                </c:pt>
                <c:pt idx="310">
                  <c:v>2692643.81749736</c:v>
                </c:pt>
                <c:pt idx="311">
                  <c:v>2692643.81749736</c:v>
                </c:pt>
                <c:pt idx="312">
                  <c:v>2692643.81749736</c:v>
                </c:pt>
                <c:pt idx="313">
                  <c:v>2692643.81749736</c:v>
                </c:pt>
                <c:pt idx="314">
                  <c:v>2692643.81749736</c:v>
                </c:pt>
                <c:pt idx="315">
                  <c:v>2692643.81749736</c:v>
                </c:pt>
                <c:pt idx="316">
                  <c:v>2692643.81749736</c:v>
                </c:pt>
                <c:pt idx="317">
                  <c:v>2692643.81749736</c:v>
                </c:pt>
                <c:pt idx="318">
                  <c:v>2692643.81749736</c:v>
                </c:pt>
                <c:pt idx="319">
                  <c:v>2692643.81749736</c:v>
                </c:pt>
                <c:pt idx="320">
                  <c:v>2692643.81749736</c:v>
                </c:pt>
                <c:pt idx="321">
                  <c:v>2692643.81749736</c:v>
                </c:pt>
                <c:pt idx="322">
                  <c:v>2692643.81749736</c:v>
                </c:pt>
                <c:pt idx="323">
                  <c:v>2692643.81749736</c:v>
                </c:pt>
                <c:pt idx="324">
                  <c:v>2692643.81749736</c:v>
                </c:pt>
                <c:pt idx="325">
                  <c:v>2692643.81749736</c:v>
                </c:pt>
                <c:pt idx="326">
                  <c:v>2692643.81749736</c:v>
                </c:pt>
                <c:pt idx="327">
                  <c:v>2692643.81749736</c:v>
                </c:pt>
                <c:pt idx="328">
                  <c:v>2692643.81749736</c:v>
                </c:pt>
                <c:pt idx="329">
                  <c:v>2692643.81749736</c:v>
                </c:pt>
                <c:pt idx="330">
                  <c:v>2692643.81749736</c:v>
                </c:pt>
                <c:pt idx="331">
                  <c:v>2692643.81749736</c:v>
                </c:pt>
                <c:pt idx="332">
                  <c:v>2692643.81749736</c:v>
                </c:pt>
                <c:pt idx="333">
                  <c:v>2692643.81749736</c:v>
                </c:pt>
                <c:pt idx="334">
                  <c:v>2692643.81749736</c:v>
                </c:pt>
                <c:pt idx="335">
                  <c:v>2692643.81749736</c:v>
                </c:pt>
                <c:pt idx="336">
                  <c:v>2692643.81749736</c:v>
                </c:pt>
                <c:pt idx="337">
                  <c:v>2692643.81749736</c:v>
                </c:pt>
                <c:pt idx="338">
                  <c:v>2692643.81749736</c:v>
                </c:pt>
                <c:pt idx="339">
                  <c:v>2692643.81749736</c:v>
                </c:pt>
                <c:pt idx="340">
                  <c:v>2692643.81749736</c:v>
                </c:pt>
                <c:pt idx="341">
                  <c:v>2692643.81749736</c:v>
                </c:pt>
                <c:pt idx="342">
                  <c:v>2692643.81749736</c:v>
                </c:pt>
                <c:pt idx="343">
                  <c:v>2692643.81749736</c:v>
                </c:pt>
                <c:pt idx="344">
                  <c:v>2692643.81749736</c:v>
                </c:pt>
                <c:pt idx="345">
                  <c:v>2692643.81749736</c:v>
                </c:pt>
                <c:pt idx="346">
                  <c:v>2692643.81749736</c:v>
                </c:pt>
                <c:pt idx="347">
                  <c:v>2692643.81749736</c:v>
                </c:pt>
                <c:pt idx="348">
                  <c:v>2692643.81749736</c:v>
                </c:pt>
                <c:pt idx="349">
                  <c:v>2692643.81749736</c:v>
                </c:pt>
                <c:pt idx="350">
                  <c:v>2692643.81749736</c:v>
                </c:pt>
                <c:pt idx="351">
                  <c:v>2692643.81749736</c:v>
                </c:pt>
                <c:pt idx="352">
                  <c:v>2692643.81749736</c:v>
                </c:pt>
                <c:pt idx="353">
                  <c:v>2692643.81749736</c:v>
                </c:pt>
                <c:pt idx="354">
                  <c:v>2692643.81749736</c:v>
                </c:pt>
                <c:pt idx="355">
                  <c:v>2692643.81749736</c:v>
                </c:pt>
                <c:pt idx="356">
                  <c:v>2692643.81749736</c:v>
                </c:pt>
                <c:pt idx="357">
                  <c:v>2692643.81749736</c:v>
                </c:pt>
                <c:pt idx="358">
                  <c:v>2692643.81749736</c:v>
                </c:pt>
                <c:pt idx="359">
                  <c:v>2692643.81749736</c:v>
                </c:pt>
                <c:pt idx="360">
                  <c:v>2692643.81749736</c:v>
                </c:pt>
                <c:pt idx="361">
                  <c:v>2692643.81749736</c:v>
                </c:pt>
                <c:pt idx="362">
                  <c:v>2692643.81749736</c:v>
                </c:pt>
                <c:pt idx="363">
                  <c:v>2692643.81749736</c:v>
                </c:pt>
                <c:pt idx="364">
                  <c:v>2692643.81749736</c:v>
                </c:pt>
                <c:pt idx="365">
                  <c:v>2692643.81749736</c:v>
                </c:pt>
                <c:pt idx="366">
                  <c:v>2692643.81749736</c:v>
                </c:pt>
                <c:pt idx="367">
                  <c:v>2692643.81749736</c:v>
                </c:pt>
                <c:pt idx="368">
                  <c:v>2692643.81749736</c:v>
                </c:pt>
                <c:pt idx="369">
                  <c:v>2692643.81749736</c:v>
                </c:pt>
                <c:pt idx="370">
                  <c:v>2692643.81749736</c:v>
                </c:pt>
                <c:pt idx="371">
                  <c:v>2692643.81749736</c:v>
                </c:pt>
                <c:pt idx="372">
                  <c:v>2692643.81749736</c:v>
                </c:pt>
                <c:pt idx="373">
                  <c:v>2692643.81749736</c:v>
                </c:pt>
                <c:pt idx="374">
                  <c:v>2692643.81749736</c:v>
                </c:pt>
                <c:pt idx="375">
                  <c:v>2692643.81749736</c:v>
                </c:pt>
                <c:pt idx="376">
                  <c:v>2692643.81749736</c:v>
                </c:pt>
                <c:pt idx="377">
                  <c:v>2692643.81749736</c:v>
                </c:pt>
                <c:pt idx="378">
                  <c:v>2692643.81749736</c:v>
                </c:pt>
                <c:pt idx="379">
                  <c:v>2692643.81749736</c:v>
                </c:pt>
                <c:pt idx="380">
                  <c:v>2692643.81749736</c:v>
                </c:pt>
                <c:pt idx="381">
                  <c:v>2692643.81749736</c:v>
                </c:pt>
                <c:pt idx="382">
                  <c:v>2692643.81749736</c:v>
                </c:pt>
                <c:pt idx="383">
                  <c:v>2692643.81749736</c:v>
                </c:pt>
                <c:pt idx="384">
                  <c:v>2692643.81749736</c:v>
                </c:pt>
                <c:pt idx="385">
                  <c:v>2692643.81749736</c:v>
                </c:pt>
                <c:pt idx="386">
                  <c:v>2692643.81749736</c:v>
                </c:pt>
                <c:pt idx="387">
                  <c:v>2692643.81749736</c:v>
                </c:pt>
                <c:pt idx="388">
                  <c:v>2692643.81749736</c:v>
                </c:pt>
                <c:pt idx="389">
                  <c:v>2692643.81749736</c:v>
                </c:pt>
                <c:pt idx="390">
                  <c:v>2692643.81749736</c:v>
                </c:pt>
                <c:pt idx="391">
                  <c:v>2692643.81749736</c:v>
                </c:pt>
                <c:pt idx="392">
                  <c:v>2692643.81749736</c:v>
                </c:pt>
                <c:pt idx="393">
                  <c:v>2692643.81749736</c:v>
                </c:pt>
                <c:pt idx="394">
                  <c:v>2692643.81749736</c:v>
                </c:pt>
                <c:pt idx="395">
                  <c:v>2692643.81749736</c:v>
                </c:pt>
                <c:pt idx="396">
                  <c:v>2692643.81749736</c:v>
                </c:pt>
                <c:pt idx="397">
                  <c:v>2692643.81749736</c:v>
                </c:pt>
                <c:pt idx="398">
                  <c:v>2692643.81749736</c:v>
                </c:pt>
                <c:pt idx="399">
                  <c:v>2692643.81749736</c:v>
                </c:pt>
                <c:pt idx="400">
                  <c:v>2692643.81749736</c:v>
                </c:pt>
                <c:pt idx="401">
                  <c:v>2692643.81749736</c:v>
                </c:pt>
                <c:pt idx="402">
                  <c:v>2692643.81749736</c:v>
                </c:pt>
                <c:pt idx="403">
                  <c:v>2692643.81749736</c:v>
                </c:pt>
                <c:pt idx="404">
                  <c:v>2692643.81749736</c:v>
                </c:pt>
                <c:pt idx="405">
                  <c:v>2692643.81749736</c:v>
                </c:pt>
                <c:pt idx="406">
                  <c:v>2692643.81749736</c:v>
                </c:pt>
                <c:pt idx="407">
                  <c:v>2692643.81749736</c:v>
                </c:pt>
                <c:pt idx="408">
                  <c:v>2692643.81749736</c:v>
                </c:pt>
                <c:pt idx="409">
                  <c:v>2692643.81749736</c:v>
                </c:pt>
                <c:pt idx="410">
                  <c:v>2692643.81749736</c:v>
                </c:pt>
                <c:pt idx="411">
                  <c:v>2692643.81749736</c:v>
                </c:pt>
                <c:pt idx="412">
                  <c:v>2692643.81749736</c:v>
                </c:pt>
                <c:pt idx="413">
                  <c:v>2692643.81749736</c:v>
                </c:pt>
                <c:pt idx="414">
                  <c:v>2692643.81749736</c:v>
                </c:pt>
                <c:pt idx="415">
                  <c:v>2692643.81749736</c:v>
                </c:pt>
                <c:pt idx="416">
                  <c:v>2692643.81749736</c:v>
                </c:pt>
                <c:pt idx="417">
                  <c:v>2692643.81749736</c:v>
                </c:pt>
                <c:pt idx="418">
                  <c:v>2692643.81749736</c:v>
                </c:pt>
                <c:pt idx="419">
                  <c:v>2692643.81749736</c:v>
                </c:pt>
                <c:pt idx="420">
                  <c:v>2692643.81749736</c:v>
                </c:pt>
                <c:pt idx="421">
                  <c:v>2692643.81749736</c:v>
                </c:pt>
                <c:pt idx="422">
                  <c:v>2692643.81749736</c:v>
                </c:pt>
                <c:pt idx="423">
                  <c:v>2692643.81749736</c:v>
                </c:pt>
                <c:pt idx="424">
                  <c:v>2692643.81749736</c:v>
                </c:pt>
                <c:pt idx="425">
                  <c:v>2692643.81749736</c:v>
                </c:pt>
                <c:pt idx="426">
                  <c:v>2692643.81749736</c:v>
                </c:pt>
                <c:pt idx="427">
                  <c:v>2692643.81749736</c:v>
                </c:pt>
                <c:pt idx="428">
                  <c:v>2692643.81749736</c:v>
                </c:pt>
                <c:pt idx="429">
                  <c:v>2692643.81749736</c:v>
                </c:pt>
                <c:pt idx="430">
                  <c:v>2692643.81749736</c:v>
                </c:pt>
                <c:pt idx="431">
                  <c:v>2692643.81749736</c:v>
                </c:pt>
                <c:pt idx="432">
                  <c:v>2692643.81749736</c:v>
                </c:pt>
                <c:pt idx="433">
                  <c:v>2692643.81749736</c:v>
                </c:pt>
                <c:pt idx="434">
                  <c:v>2692643.81749736</c:v>
                </c:pt>
                <c:pt idx="435">
                  <c:v>2692643.81749736</c:v>
                </c:pt>
                <c:pt idx="436">
                  <c:v>2692643.81749736</c:v>
                </c:pt>
                <c:pt idx="437">
                  <c:v>2692643.81749736</c:v>
                </c:pt>
                <c:pt idx="438">
                  <c:v>2692643.81749736</c:v>
                </c:pt>
                <c:pt idx="439">
                  <c:v>2692643.81749736</c:v>
                </c:pt>
                <c:pt idx="440">
                  <c:v>2692643.81749736</c:v>
                </c:pt>
                <c:pt idx="441">
                  <c:v>2692643.81749736</c:v>
                </c:pt>
                <c:pt idx="442">
                  <c:v>2692643.81749736</c:v>
                </c:pt>
                <c:pt idx="443">
                  <c:v>2692643.81749736</c:v>
                </c:pt>
                <c:pt idx="444">
                  <c:v>2692643.81749736</c:v>
                </c:pt>
                <c:pt idx="445">
                  <c:v>2692643.81749736</c:v>
                </c:pt>
                <c:pt idx="446">
                  <c:v>2692643.81749736</c:v>
                </c:pt>
                <c:pt idx="447">
                  <c:v>2692643.81749736</c:v>
                </c:pt>
                <c:pt idx="448">
                  <c:v>2692643.81749736</c:v>
                </c:pt>
                <c:pt idx="449">
                  <c:v>2692643.81749736</c:v>
                </c:pt>
                <c:pt idx="450">
                  <c:v>2692643.81749736</c:v>
                </c:pt>
                <c:pt idx="451">
                  <c:v>2692643.81749736</c:v>
                </c:pt>
                <c:pt idx="452">
                  <c:v>2692643.81749736</c:v>
                </c:pt>
                <c:pt idx="453">
                  <c:v>2692643.81749736</c:v>
                </c:pt>
                <c:pt idx="454">
                  <c:v>2692643.81749736</c:v>
                </c:pt>
                <c:pt idx="455">
                  <c:v>2692643.81749736</c:v>
                </c:pt>
                <c:pt idx="456">
                  <c:v>2692643.81749736</c:v>
                </c:pt>
                <c:pt idx="457">
                  <c:v>2692643.81749736</c:v>
                </c:pt>
                <c:pt idx="458">
                  <c:v>2692643.81749736</c:v>
                </c:pt>
                <c:pt idx="459">
                  <c:v>2692643.81749736</c:v>
                </c:pt>
                <c:pt idx="460">
                  <c:v>2692643.81749736</c:v>
                </c:pt>
                <c:pt idx="461">
                  <c:v>2692643.81749736</c:v>
                </c:pt>
                <c:pt idx="462">
                  <c:v>2692643.81749736</c:v>
                </c:pt>
                <c:pt idx="463">
                  <c:v>2692643.81749736</c:v>
                </c:pt>
                <c:pt idx="464">
                  <c:v>2692643.81749736</c:v>
                </c:pt>
                <c:pt idx="465">
                  <c:v>2692643.81749736</c:v>
                </c:pt>
                <c:pt idx="466">
                  <c:v>2692643.81749736</c:v>
                </c:pt>
                <c:pt idx="467">
                  <c:v>2692643.81749736</c:v>
                </c:pt>
                <c:pt idx="468">
                  <c:v>2692643.81749736</c:v>
                </c:pt>
                <c:pt idx="469">
                  <c:v>2692643.81749736</c:v>
                </c:pt>
                <c:pt idx="470">
                  <c:v>2692643.81749736</c:v>
                </c:pt>
                <c:pt idx="471">
                  <c:v>2692643.81749736</c:v>
                </c:pt>
                <c:pt idx="472">
                  <c:v>2692643.81749736</c:v>
                </c:pt>
                <c:pt idx="473">
                  <c:v>2692643.81749736</c:v>
                </c:pt>
                <c:pt idx="474">
                  <c:v>2692643.81749736</c:v>
                </c:pt>
                <c:pt idx="475">
                  <c:v>2692643.81749736</c:v>
                </c:pt>
                <c:pt idx="476">
                  <c:v>2692643.81749736</c:v>
                </c:pt>
                <c:pt idx="477">
                  <c:v>2692643.81749736</c:v>
                </c:pt>
                <c:pt idx="478">
                  <c:v>2692643.81749736</c:v>
                </c:pt>
                <c:pt idx="479">
                  <c:v>2692643.81749736</c:v>
                </c:pt>
                <c:pt idx="480">
                  <c:v>2692643.81749736</c:v>
                </c:pt>
                <c:pt idx="481">
                  <c:v>2692643.81749736</c:v>
                </c:pt>
                <c:pt idx="482">
                  <c:v>2692643.81749736</c:v>
                </c:pt>
                <c:pt idx="483">
                  <c:v>2692643.81749736</c:v>
                </c:pt>
                <c:pt idx="484">
                  <c:v>2692643.81749736</c:v>
                </c:pt>
                <c:pt idx="485">
                  <c:v>2692643.81749736</c:v>
                </c:pt>
                <c:pt idx="486">
                  <c:v>2692643.81749736</c:v>
                </c:pt>
                <c:pt idx="487">
                  <c:v>2692643.81749736</c:v>
                </c:pt>
                <c:pt idx="488">
                  <c:v>2692643.81749736</c:v>
                </c:pt>
                <c:pt idx="489">
                  <c:v>2692643.81749736</c:v>
                </c:pt>
                <c:pt idx="490">
                  <c:v>2692643.81749736</c:v>
                </c:pt>
                <c:pt idx="491">
                  <c:v>2692643.81749736</c:v>
                </c:pt>
                <c:pt idx="492">
                  <c:v>2692643.81749736</c:v>
                </c:pt>
                <c:pt idx="493">
                  <c:v>2692643.81749736</c:v>
                </c:pt>
                <c:pt idx="494">
                  <c:v>2692643.81749736</c:v>
                </c:pt>
                <c:pt idx="495">
                  <c:v>2692643.81749736</c:v>
                </c:pt>
                <c:pt idx="496">
                  <c:v>2692643.81749736</c:v>
                </c:pt>
                <c:pt idx="497">
                  <c:v>2692643.81749736</c:v>
                </c:pt>
                <c:pt idx="498">
                  <c:v>2692643.81749736</c:v>
                </c:pt>
                <c:pt idx="499">
                  <c:v>2692643.81749736</c:v>
                </c:pt>
                <c:pt idx="500">
                  <c:v>2692643.81749736</c:v>
                </c:pt>
                <c:pt idx="501">
                  <c:v>2692643.81749736</c:v>
                </c:pt>
                <c:pt idx="502">
                  <c:v>2692643.81749736</c:v>
                </c:pt>
                <c:pt idx="503">
                  <c:v>2692643.81749736</c:v>
                </c:pt>
                <c:pt idx="504">
                  <c:v>2692643.81749736</c:v>
                </c:pt>
                <c:pt idx="505">
                  <c:v>2692643.81749736</c:v>
                </c:pt>
                <c:pt idx="506">
                  <c:v>2692643.81749736</c:v>
                </c:pt>
                <c:pt idx="507">
                  <c:v>2692643.81749736</c:v>
                </c:pt>
                <c:pt idx="508">
                  <c:v>2692643.81749736</c:v>
                </c:pt>
                <c:pt idx="509">
                  <c:v>2692643.81749736</c:v>
                </c:pt>
                <c:pt idx="510">
                  <c:v>2692643.81749736</c:v>
                </c:pt>
                <c:pt idx="511">
                  <c:v>2692643.81749736</c:v>
                </c:pt>
                <c:pt idx="512">
                  <c:v>2692643.81749736</c:v>
                </c:pt>
                <c:pt idx="513">
                  <c:v>2692643.81749736</c:v>
                </c:pt>
                <c:pt idx="514">
                  <c:v>2692643.81749736</c:v>
                </c:pt>
                <c:pt idx="515">
                  <c:v>2692643.81749736</c:v>
                </c:pt>
                <c:pt idx="516">
                  <c:v>2692643.81749736</c:v>
                </c:pt>
                <c:pt idx="517">
                  <c:v>2692643.81749736</c:v>
                </c:pt>
                <c:pt idx="518">
                  <c:v>2692643.81749736</c:v>
                </c:pt>
                <c:pt idx="519">
                  <c:v>2692643.81749736</c:v>
                </c:pt>
                <c:pt idx="520">
                  <c:v>2692643.81749736</c:v>
                </c:pt>
                <c:pt idx="521">
                  <c:v>2692643.81749736</c:v>
                </c:pt>
                <c:pt idx="522">
                  <c:v>2692643.81749736</c:v>
                </c:pt>
                <c:pt idx="523">
                  <c:v>2692643.81749736</c:v>
                </c:pt>
                <c:pt idx="524">
                  <c:v>2692643.81749736</c:v>
                </c:pt>
                <c:pt idx="525">
                  <c:v>2692643.81749736</c:v>
                </c:pt>
                <c:pt idx="526">
                  <c:v>2692643.81749736</c:v>
                </c:pt>
                <c:pt idx="527">
                  <c:v>2692643.81749736</c:v>
                </c:pt>
                <c:pt idx="528">
                  <c:v>2692643.81749736</c:v>
                </c:pt>
                <c:pt idx="529">
                  <c:v>2692643.81749736</c:v>
                </c:pt>
                <c:pt idx="530">
                  <c:v>2692643.81749736</c:v>
                </c:pt>
                <c:pt idx="531">
                  <c:v>2692643.81749736</c:v>
                </c:pt>
                <c:pt idx="532">
                  <c:v>2692643.81749736</c:v>
                </c:pt>
                <c:pt idx="533">
                  <c:v>2692643.81749736</c:v>
                </c:pt>
                <c:pt idx="534">
                  <c:v>2692643.81749736</c:v>
                </c:pt>
                <c:pt idx="535">
                  <c:v>2692643.81749736</c:v>
                </c:pt>
                <c:pt idx="536">
                  <c:v>2692643.81749736</c:v>
                </c:pt>
                <c:pt idx="537">
                  <c:v>2692643.81749736</c:v>
                </c:pt>
                <c:pt idx="538">
                  <c:v>2692643.81749736</c:v>
                </c:pt>
                <c:pt idx="539">
                  <c:v>2692643.81749736</c:v>
                </c:pt>
                <c:pt idx="540">
                  <c:v>2692643.81749736</c:v>
                </c:pt>
                <c:pt idx="541">
                  <c:v>2692643.81749736</c:v>
                </c:pt>
                <c:pt idx="542">
                  <c:v>2692643.81749736</c:v>
                </c:pt>
                <c:pt idx="543">
                  <c:v>2692643.81749736</c:v>
                </c:pt>
                <c:pt idx="544">
                  <c:v>2692643.81749736</c:v>
                </c:pt>
                <c:pt idx="545">
                  <c:v>2692643.81749736</c:v>
                </c:pt>
                <c:pt idx="546">
                  <c:v>2692643.81749736</c:v>
                </c:pt>
                <c:pt idx="547">
                  <c:v>2692643.81749736</c:v>
                </c:pt>
                <c:pt idx="548">
                  <c:v>2692643.81749736</c:v>
                </c:pt>
                <c:pt idx="549">
                  <c:v>2692643.81749736</c:v>
                </c:pt>
                <c:pt idx="550">
                  <c:v>2692643.81749736</c:v>
                </c:pt>
                <c:pt idx="551">
                  <c:v>2692643.81749736</c:v>
                </c:pt>
                <c:pt idx="552">
                  <c:v>2692643.81749736</c:v>
                </c:pt>
                <c:pt idx="553">
                  <c:v>2692643.81749736</c:v>
                </c:pt>
                <c:pt idx="554">
                  <c:v>2692643.81749736</c:v>
                </c:pt>
                <c:pt idx="555">
                  <c:v>2692643.81749736</c:v>
                </c:pt>
                <c:pt idx="556">
                  <c:v>2692643.81749736</c:v>
                </c:pt>
                <c:pt idx="557">
                  <c:v>2692643.81749736</c:v>
                </c:pt>
                <c:pt idx="558">
                  <c:v>2692643.81749736</c:v>
                </c:pt>
                <c:pt idx="559">
                  <c:v>2692643.81749736</c:v>
                </c:pt>
                <c:pt idx="560">
                  <c:v>2692643.81749736</c:v>
                </c:pt>
                <c:pt idx="561">
                  <c:v>2692643.81749736</c:v>
                </c:pt>
                <c:pt idx="562">
                  <c:v>2692643.81749736</c:v>
                </c:pt>
                <c:pt idx="563">
                  <c:v>2692643.81749736</c:v>
                </c:pt>
                <c:pt idx="564">
                  <c:v>2692643.81749736</c:v>
                </c:pt>
                <c:pt idx="565">
                  <c:v>2692643.81749736</c:v>
                </c:pt>
                <c:pt idx="566">
                  <c:v>2692643.81749736</c:v>
                </c:pt>
                <c:pt idx="567">
                  <c:v>2692643.81749736</c:v>
                </c:pt>
                <c:pt idx="568">
                  <c:v>2692643.81749736</c:v>
                </c:pt>
                <c:pt idx="569">
                  <c:v>2692643.81749736</c:v>
                </c:pt>
                <c:pt idx="570">
                  <c:v>2692643.81749736</c:v>
                </c:pt>
                <c:pt idx="571">
                  <c:v>2692643.81749736</c:v>
                </c:pt>
                <c:pt idx="572">
                  <c:v>2692643.81749736</c:v>
                </c:pt>
                <c:pt idx="573">
                  <c:v>2692643.81749736</c:v>
                </c:pt>
                <c:pt idx="574">
                  <c:v>2692643.81749736</c:v>
                </c:pt>
                <c:pt idx="575">
                  <c:v>2692643.81749736</c:v>
                </c:pt>
                <c:pt idx="576">
                  <c:v>2692643.81749736</c:v>
                </c:pt>
                <c:pt idx="577">
                  <c:v>2692643.81749736</c:v>
                </c:pt>
                <c:pt idx="578">
                  <c:v>2692643.81749736</c:v>
                </c:pt>
                <c:pt idx="579">
                  <c:v>2692643.81749736</c:v>
                </c:pt>
                <c:pt idx="580">
                  <c:v>2692643.81749736</c:v>
                </c:pt>
                <c:pt idx="581">
                  <c:v>2692643.81749736</c:v>
                </c:pt>
                <c:pt idx="582">
                  <c:v>2692643.81749736</c:v>
                </c:pt>
                <c:pt idx="583">
                  <c:v>2692643.81749736</c:v>
                </c:pt>
                <c:pt idx="584">
                  <c:v>2692643.81749736</c:v>
                </c:pt>
                <c:pt idx="585">
                  <c:v>2692643.81749736</c:v>
                </c:pt>
                <c:pt idx="586">
                  <c:v>2692643.81749736</c:v>
                </c:pt>
                <c:pt idx="587">
                  <c:v>2692643.81749736</c:v>
                </c:pt>
                <c:pt idx="588">
                  <c:v>2692643.81749736</c:v>
                </c:pt>
                <c:pt idx="589">
                  <c:v>2692643.81749736</c:v>
                </c:pt>
                <c:pt idx="590">
                  <c:v>2692643.81749736</c:v>
                </c:pt>
                <c:pt idx="591">
                  <c:v>2692643.81749736</c:v>
                </c:pt>
                <c:pt idx="592">
                  <c:v>2692643.81749736</c:v>
                </c:pt>
                <c:pt idx="593">
                  <c:v>2692643.81749736</c:v>
                </c:pt>
                <c:pt idx="594">
                  <c:v>2692643.81749736</c:v>
                </c:pt>
                <c:pt idx="595">
                  <c:v>2692643.81749736</c:v>
                </c:pt>
                <c:pt idx="596">
                  <c:v>2692643.81749736</c:v>
                </c:pt>
                <c:pt idx="597">
                  <c:v>2692643.81749736</c:v>
                </c:pt>
                <c:pt idx="598">
                  <c:v>2692643.81749736</c:v>
                </c:pt>
                <c:pt idx="599">
                  <c:v>2692643.81749736</c:v>
                </c:pt>
                <c:pt idx="600">
                  <c:v>2692643.81749736</c:v>
                </c:pt>
                <c:pt idx="601">
                  <c:v>2692643.81749736</c:v>
                </c:pt>
                <c:pt idx="602">
                  <c:v>2692643.81749736</c:v>
                </c:pt>
                <c:pt idx="603">
                  <c:v>2692643.81749736</c:v>
                </c:pt>
                <c:pt idx="604">
                  <c:v>2692643.81749736</c:v>
                </c:pt>
                <c:pt idx="605">
                  <c:v>2692643.81749736</c:v>
                </c:pt>
                <c:pt idx="606">
                  <c:v>2692643.81749736</c:v>
                </c:pt>
                <c:pt idx="607">
                  <c:v>2692643.81749736</c:v>
                </c:pt>
                <c:pt idx="608">
                  <c:v>2692643.81749736</c:v>
                </c:pt>
                <c:pt idx="609">
                  <c:v>2692643.81749736</c:v>
                </c:pt>
                <c:pt idx="610">
                  <c:v>2692643.81749736</c:v>
                </c:pt>
                <c:pt idx="611">
                  <c:v>2692643.81749736</c:v>
                </c:pt>
                <c:pt idx="612">
                  <c:v>2692643.81749736</c:v>
                </c:pt>
                <c:pt idx="613">
                  <c:v>2692643.81749736</c:v>
                </c:pt>
                <c:pt idx="614">
                  <c:v>2692643.81749736</c:v>
                </c:pt>
                <c:pt idx="615">
                  <c:v>2692643.81749736</c:v>
                </c:pt>
                <c:pt idx="616">
                  <c:v>2692643.81749736</c:v>
                </c:pt>
                <c:pt idx="617">
                  <c:v>2692643.81749736</c:v>
                </c:pt>
                <c:pt idx="618">
                  <c:v>2692643.81749736</c:v>
                </c:pt>
                <c:pt idx="619">
                  <c:v>2692643.81749736</c:v>
                </c:pt>
                <c:pt idx="620">
                  <c:v>2692643.81749736</c:v>
                </c:pt>
                <c:pt idx="621">
                  <c:v>2692643.81749736</c:v>
                </c:pt>
                <c:pt idx="622">
                  <c:v>2692643.81749736</c:v>
                </c:pt>
                <c:pt idx="623">
                  <c:v>2692643.81749736</c:v>
                </c:pt>
                <c:pt idx="624">
                  <c:v>2692643.81749736</c:v>
                </c:pt>
                <c:pt idx="625">
                  <c:v>2692643.81749736</c:v>
                </c:pt>
                <c:pt idx="626">
                  <c:v>2692643.81749736</c:v>
                </c:pt>
                <c:pt idx="627">
                  <c:v>2692643.81749736</c:v>
                </c:pt>
                <c:pt idx="628">
                  <c:v>2692643.81749736</c:v>
                </c:pt>
                <c:pt idx="629">
                  <c:v>2692643.81749736</c:v>
                </c:pt>
                <c:pt idx="630">
                  <c:v>2692643.81749736</c:v>
                </c:pt>
                <c:pt idx="631">
                  <c:v>2692643.81749736</c:v>
                </c:pt>
                <c:pt idx="632">
                  <c:v>2692643.81749736</c:v>
                </c:pt>
                <c:pt idx="633">
                  <c:v>2692643.81749736</c:v>
                </c:pt>
                <c:pt idx="634">
                  <c:v>2692643.81749736</c:v>
                </c:pt>
                <c:pt idx="635">
                  <c:v>2692643.81749736</c:v>
                </c:pt>
                <c:pt idx="636">
                  <c:v>2692643.81749736</c:v>
                </c:pt>
                <c:pt idx="637">
                  <c:v>2692643.81749736</c:v>
                </c:pt>
                <c:pt idx="638">
                  <c:v>2692643.81749736</c:v>
                </c:pt>
                <c:pt idx="639">
                  <c:v>2692643.81749736</c:v>
                </c:pt>
                <c:pt idx="640">
                  <c:v>2692643.81749736</c:v>
                </c:pt>
                <c:pt idx="641">
                  <c:v>2692643.81749736</c:v>
                </c:pt>
                <c:pt idx="642">
                  <c:v>2692643.81749736</c:v>
                </c:pt>
                <c:pt idx="643">
                  <c:v>2692643.81749736</c:v>
                </c:pt>
                <c:pt idx="644">
                  <c:v>2692643.81749736</c:v>
                </c:pt>
                <c:pt idx="645">
                  <c:v>2692643.81749736</c:v>
                </c:pt>
                <c:pt idx="646">
                  <c:v>2692643.81749736</c:v>
                </c:pt>
                <c:pt idx="647">
                  <c:v>2692643.81749736</c:v>
                </c:pt>
                <c:pt idx="648">
                  <c:v>2692643.81749736</c:v>
                </c:pt>
                <c:pt idx="649">
                  <c:v>2692643.81749736</c:v>
                </c:pt>
                <c:pt idx="650">
                  <c:v>2692643.81749736</c:v>
                </c:pt>
                <c:pt idx="651">
                  <c:v>2692643.81749736</c:v>
                </c:pt>
                <c:pt idx="652">
                  <c:v>2692643.81749736</c:v>
                </c:pt>
                <c:pt idx="653">
                  <c:v>2692643.81749736</c:v>
                </c:pt>
                <c:pt idx="654">
                  <c:v>2692643.81749736</c:v>
                </c:pt>
                <c:pt idx="655">
                  <c:v>2692643.81749736</c:v>
                </c:pt>
                <c:pt idx="656">
                  <c:v>2692643.81749736</c:v>
                </c:pt>
                <c:pt idx="657">
                  <c:v>2692643.81749736</c:v>
                </c:pt>
                <c:pt idx="658">
                  <c:v>2692643.81749736</c:v>
                </c:pt>
                <c:pt idx="659">
                  <c:v>2692643.81749736</c:v>
                </c:pt>
                <c:pt idx="660">
                  <c:v>2692643.81749736</c:v>
                </c:pt>
                <c:pt idx="661">
                  <c:v>2692643.81749736</c:v>
                </c:pt>
                <c:pt idx="662">
                  <c:v>2692643.81749736</c:v>
                </c:pt>
                <c:pt idx="663">
                  <c:v>2692643.81749736</c:v>
                </c:pt>
                <c:pt idx="664">
                  <c:v>2692643.81749736</c:v>
                </c:pt>
                <c:pt idx="665">
                  <c:v>2692643.81749736</c:v>
                </c:pt>
                <c:pt idx="666">
                  <c:v>2692643.81749736</c:v>
                </c:pt>
                <c:pt idx="667">
                  <c:v>2692643.81749736</c:v>
                </c:pt>
                <c:pt idx="668">
                  <c:v>2692643.81749736</c:v>
                </c:pt>
                <c:pt idx="669">
                  <c:v>2692643.81749736</c:v>
                </c:pt>
                <c:pt idx="670">
                  <c:v>2692643.81749736</c:v>
                </c:pt>
                <c:pt idx="671">
                  <c:v>2692643.81749736</c:v>
                </c:pt>
                <c:pt idx="672">
                  <c:v>2692643.81749736</c:v>
                </c:pt>
                <c:pt idx="673">
                  <c:v>2692643.81749736</c:v>
                </c:pt>
                <c:pt idx="674">
                  <c:v>2692643.81749736</c:v>
                </c:pt>
                <c:pt idx="675">
                  <c:v>2692643.81749736</c:v>
                </c:pt>
                <c:pt idx="676">
                  <c:v>2692643.81749736</c:v>
                </c:pt>
                <c:pt idx="677">
                  <c:v>2692643.81749736</c:v>
                </c:pt>
                <c:pt idx="678">
                  <c:v>2692643.81749736</c:v>
                </c:pt>
                <c:pt idx="679">
                  <c:v>2692643.81749736</c:v>
                </c:pt>
                <c:pt idx="680">
                  <c:v>2692643.81749736</c:v>
                </c:pt>
                <c:pt idx="681">
                  <c:v>2692643.81749736</c:v>
                </c:pt>
                <c:pt idx="682">
                  <c:v>2692643.81749736</c:v>
                </c:pt>
                <c:pt idx="683">
                  <c:v>2692643.81749736</c:v>
                </c:pt>
                <c:pt idx="684">
                  <c:v>2692643.81749736</c:v>
                </c:pt>
                <c:pt idx="685">
                  <c:v>2692643.81749736</c:v>
                </c:pt>
                <c:pt idx="686">
                  <c:v>2692643.81749736</c:v>
                </c:pt>
                <c:pt idx="687">
                  <c:v>2692643.81749736</c:v>
                </c:pt>
                <c:pt idx="688">
                  <c:v>2692643.81749736</c:v>
                </c:pt>
                <c:pt idx="689">
                  <c:v>2692643.81749736</c:v>
                </c:pt>
                <c:pt idx="690">
                  <c:v>2692643.81749736</c:v>
                </c:pt>
                <c:pt idx="691">
                  <c:v>2692643.81749736</c:v>
                </c:pt>
                <c:pt idx="692">
                  <c:v>2692643.81749736</c:v>
                </c:pt>
                <c:pt idx="693">
                  <c:v>2692643.81749736</c:v>
                </c:pt>
                <c:pt idx="694">
                  <c:v>2692643.81749736</c:v>
                </c:pt>
                <c:pt idx="695">
                  <c:v>2692643.81749736</c:v>
                </c:pt>
                <c:pt idx="696">
                  <c:v>2692643.81749736</c:v>
                </c:pt>
                <c:pt idx="697">
                  <c:v>2692643.81749736</c:v>
                </c:pt>
                <c:pt idx="698">
                  <c:v>2692643.81749736</c:v>
                </c:pt>
                <c:pt idx="699">
                  <c:v>2692643.81749736</c:v>
                </c:pt>
                <c:pt idx="700">
                  <c:v>2692643.81749736</c:v>
                </c:pt>
                <c:pt idx="701">
                  <c:v>2692643.81749736</c:v>
                </c:pt>
                <c:pt idx="702">
                  <c:v>2692643.81749736</c:v>
                </c:pt>
                <c:pt idx="703">
                  <c:v>2692643.81749736</c:v>
                </c:pt>
                <c:pt idx="704">
                  <c:v>2692643.81749736</c:v>
                </c:pt>
                <c:pt idx="705">
                  <c:v>2692643.81749736</c:v>
                </c:pt>
                <c:pt idx="706">
                  <c:v>2692643.81749736</c:v>
                </c:pt>
                <c:pt idx="707">
                  <c:v>2692643.81749736</c:v>
                </c:pt>
                <c:pt idx="708">
                  <c:v>2692643.81749736</c:v>
                </c:pt>
                <c:pt idx="709">
                  <c:v>2692643.81749736</c:v>
                </c:pt>
                <c:pt idx="710">
                  <c:v>2692643.81749736</c:v>
                </c:pt>
                <c:pt idx="711">
                  <c:v>2692643.81749736</c:v>
                </c:pt>
                <c:pt idx="712">
                  <c:v>2692643.81749736</c:v>
                </c:pt>
                <c:pt idx="713">
                  <c:v>2692643.81749736</c:v>
                </c:pt>
                <c:pt idx="714">
                  <c:v>2692643.81749736</c:v>
                </c:pt>
                <c:pt idx="715">
                  <c:v>2692643.81749736</c:v>
                </c:pt>
                <c:pt idx="716">
                  <c:v>2692643.81749736</c:v>
                </c:pt>
                <c:pt idx="717">
                  <c:v>2692643.81749736</c:v>
                </c:pt>
                <c:pt idx="718">
                  <c:v>2692643.81749736</c:v>
                </c:pt>
                <c:pt idx="719">
                  <c:v>2692643.81749736</c:v>
                </c:pt>
                <c:pt idx="720">
                  <c:v>2692643.81749736</c:v>
                </c:pt>
                <c:pt idx="721">
                  <c:v>2692643.81749736</c:v>
                </c:pt>
                <c:pt idx="722">
                  <c:v>2692643.81749736</c:v>
                </c:pt>
                <c:pt idx="723">
                  <c:v>2692643.81749736</c:v>
                </c:pt>
                <c:pt idx="724">
                  <c:v>2692643.81749736</c:v>
                </c:pt>
                <c:pt idx="725">
                  <c:v>2692643.81749736</c:v>
                </c:pt>
                <c:pt idx="726">
                  <c:v>2692643.81749736</c:v>
                </c:pt>
                <c:pt idx="727">
                  <c:v>2692643.81749736</c:v>
                </c:pt>
                <c:pt idx="728">
                  <c:v>2692643.81749736</c:v>
                </c:pt>
                <c:pt idx="729">
                  <c:v>2692643.81749736</c:v>
                </c:pt>
                <c:pt idx="730">
                  <c:v>2692643.81749736</c:v>
                </c:pt>
                <c:pt idx="731">
                  <c:v>2692643.81749736</c:v>
                </c:pt>
                <c:pt idx="732">
                  <c:v>2692643.81749736</c:v>
                </c:pt>
                <c:pt idx="733">
                  <c:v>2692643.81749736</c:v>
                </c:pt>
                <c:pt idx="734">
                  <c:v>2692643.81749736</c:v>
                </c:pt>
                <c:pt idx="735">
                  <c:v>2692643.81749736</c:v>
                </c:pt>
                <c:pt idx="736">
                  <c:v>2692643.81749736</c:v>
                </c:pt>
                <c:pt idx="737">
                  <c:v>2692643.81749736</c:v>
                </c:pt>
                <c:pt idx="738">
                  <c:v>2692643.81749736</c:v>
                </c:pt>
                <c:pt idx="739">
                  <c:v>2692643.81749736</c:v>
                </c:pt>
                <c:pt idx="740">
                  <c:v>2692643.81749736</c:v>
                </c:pt>
                <c:pt idx="741">
                  <c:v>2692643.81749736</c:v>
                </c:pt>
                <c:pt idx="742">
                  <c:v>2692643.81749736</c:v>
                </c:pt>
                <c:pt idx="743">
                  <c:v>2692643.81749736</c:v>
                </c:pt>
                <c:pt idx="744">
                  <c:v>2692643.81749736</c:v>
                </c:pt>
                <c:pt idx="745">
                  <c:v>2692643.81749736</c:v>
                </c:pt>
                <c:pt idx="746">
                  <c:v>2692643.81749736</c:v>
                </c:pt>
                <c:pt idx="747">
                  <c:v>2692643.81749736</c:v>
                </c:pt>
                <c:pt idx="748">
                  <c:v>2692643.81749736</c:v>
                </c:pt>
                <c:pt idx="749">
                  <c:v>2692643.81749736</c:v>
                </c:pt>
                <c:pt idx="750">
                  <c:v>2692643.81749736</c:v>
                </c:pt>
                <c:pt idx="751">
                  <c:v>2692643.81749736</c:v>
                </c:pt>
                <c:pt idx="752">
                  <c:v>2692643.81749736</c:v>
                </c:pt>
                <c:pt idx="753">
                  <c:v>2692643.81749736</c:v>
                </c:pt>
                <c:pt idx="754">
                  <c:v>2692643.81749736</c:v>
                </c:pt>
                <c:pt idx="755">
                  <c:v>2692643.81749736</c:v>
                </c:pt>
                <c:pt idx="756">
                  <c:v>2692643.81749736</c:v>
                </c:pt>
                <c:pt idx="757">
                  <c:v>2692643.81749736</c:v>
                </c:pt>
                <c:pt idx="758">
                  <c:v>2692643.81749736</c:v>
                </c:pt>
                <c:pt idx="759">
                  <c:v>2692643.81749736</c:v>
                </c:pt>
                <c:pt idx="760">
                  <c:v>2692643.81749736</c:v>
                </c:pt>
                <c:pt idx="761">
                  <c:v>2692643.81749736</c:v>
                </c:pt>
                <c:pt idx="762">
                  <c:v>2692643.81749736</c:v>
                </c:pt>
                <c:pt idx="763">
                  <c:v>2692643.81749736</c:v>
                </c:pt>
                <c:pt idx="764">
                  <c:v>2692643.81749736</c:v>
                </c:pt>
                <c:pt idx="765">
                  <c:v>2692643.81749736</c:v>
                </c:pt>
                <c:pt idx="766">
                  <c:v>2692643.81749736</c:v>
                </c:pt>
                <c:pt idx="767">
                  <c:v>2692643.81749736</c:v>
                </c:pt>
                <c:pt idx="768">
                  <c:v>2692643.81749736</c:v>
                </c:pt>
                <c:pt idx="769">
                  <c:v>2692643.81749736</c:v>
                </c:pt>
                <c:pt idx="770">
                  <c:v>2692643.81749736</c:v>
                </c:pt>
                <c:pt idx="771">
                  <c:v>2692643.81749736</c:v>
                </c:pt>
                <c:pt idx="772">
                  <c:v>2692643.81749736</c:v>
                </c:pt>
                <c:pt idx="773">
                  <c:v>2692643.81749736</c:v>
                </c:pt>
                <c:pt idx="774">
                  <c:v>2692643.81749736</c:v>
                </c:pt>
                <c:pt idx="775">
                  <c:v>2692643.81749736</c:v>
                </c:pt>
                <c:pt idx="776">
                  <c:v>2692643.81749736</c:v>
                </c:pt>
                <c:pt idx="777">
                  <c:v>2692643.81749736</c:v>
                </c:pt>
                <c:pt idx="778">
                  <c:v>2692643.81749736</c:v>
                </c:pt>
                <c:pt idx="779">
                  <c:v>2692643.81749736</c:v>
                </c:pt>
                <c:pt idx="780">
                  <c:v>2692643.81749736</c:v>
                </c:pt>
                <c:pt idx="781">
                  <c:v>2692643.81749736</c:v>
                </c:pt>
                <c:pt idx="782">
                  <c:v>2692643.81749736</c:v>
                </c:pt>
                <c:pt idx="783">
                  <c:v>2692643.81749736</c:v>
                </c:pt>
                <c:pt idx="784">
                  <c:v>2692643.81749736</c:v>
                </c:pt>
                <c:pt idx="785">
                  <c:v>2692643.81749736</c:v>
                </c:pt>
                <c:pt idx="786">
                  <c:v>2692643.81749736</c:v>
                </c:pt>
                <c:pt idx="787">
                  <c:v>2692643.81749736</c:v>
                </c:pt>
                <c:pt idx="788">
                  <c:v>2692643.81749736</c:v>
                </c:pt>
                <c:pt idx="789">
                  <c:v>2692643.81749736</c:v>
                </c:pt>
                <c:pt idx="790">
                  <c:v>2692643.81749736</c:v>
                </c:pt>
                <c:pt idx="791">
                  <c:v>2692643.81749736</c:v>
                </c:pt>
                <c:pt idx="792">
                  <c:v>2692643.81749736</c:v>
                </c:pt>
                <c:pt idx="793">
                  <c:v>2692643.81749736</c:v>
                </c:pt>
                <c:pt idx="794">
                  <c:v>2692643.81749736</c:v>
                </c:pt>
                <c:pt idx="795">
                  <c:v>2692643.81749736</c:v>
                </c:pt>
                <c:pt idx="796">
                  <c:v>2692643.81749736</c:v>
                </c:pt>
                <c:pt idx="797">
                  <c:v>2692643.81749736</c:v>
                </c:pt>
                <c:pt idx="798">
                  <c:v>2692643.81749736</c:v>
                </c:pt>
                <c:pt idx="799">
                  <c:v>2692643.81749736</c:v>
                </c:pt>
                <c:pt idx="800">
                  <c:v>2692643.81749736</c:v>
                </c:pt>
                <c:pt idx="801">
                  <c:v>2692643.81749736</c:v>
                </c:pt>
                <c:pt idx="802">
                  <c:v>2692643.81749736</c:v>
                </c:pt>
                <c:pt idx="803">
                  <c:v>2692643.81749736</c:v>
                </c:pt>
                <c:pt idx="804">
                  <c:v>2692643.81749736</c:v>
                </c:pt>
                <c:pt idx="805">
                  <c:v>2692643.81749736</c:v>
                </c:pt>
                <c:pt idx="806">
                  <c:v>2692643.81749736</c:v>
                </c:pt>
                <c:pt idx="807">
                  <c:v>2692643.81749736</c:v>
                </c:pt>
                <c:pt idx="808">
                  <c:v>2692643.81749736</c:v>
                </c:pt>
                <c:pt idx="809">
                  <c:v>2692643.81749736</c:v>
                </c:pt>
                <c:pt idx="810">
                  <c:v>2692643.81749736</c:v>
                </c:pt>
                <c:pt idx="811">
                  <c:v>2692643.81749736</c:v>
                </c:pt>
                <c:pt idx="812">
                  <c:v>2692643.81749736</c:v>
                </c:pt>
                <c:pt idx="813">
                  <c:v>2692643.81749736</c:v>
                </c:pt>
                <c:pt idx="814">
                  <c:v>2692643.81749736</c:v>
                </c:pt>
                <c:pt idx="815">
                  <c:v>2692643.81749736</c:v>
                </c:pt>
                <c:pt idx="816">
                  <c:v>2692643.81749736</c:v>
                </c:pt>
                <c:pt idx="817">
                  <c:v>2692643.81749736</c:v>
                </c:pt>
                <c:pt idx="818">
                  <c:v>2692643.81749736</c:v>
                </c:pt>
                <c:pt idx="819">
                  <c:v>2692643.81749736</c:v>
                </c:pt>
                <c:pt idx="820">
                  <c:v>2692643.81749736</c:v>
                </c:pt>
                <c:pt idx="821">
                  <c:v>2692643.81749736</c:v>
                </c:pt>
                <c:pt idx="822">
                  <c:v>2692643.81749736</c:v>
                </c:pt>
                <c:pt idx="823">
                  <c:v>2692643.81749736</c:v>
                </c:pt>
                <c:pt idx="824">
                  <c:v>2692643.81749736</c:v>
                </c:pt>
                <c:pt idx="825">
                  <c:v>2692643.81749736</c:v>
                </c:pt>
                <c:pt idx="826">
                  <c:v>2692643.81749736</c:v>
                </c:pt>
                <c:pt idx="827">
                  <c:v>2692643.81749736</c:v>
                </c:pt>
                <c:pt idx="828">
                  <c:v>2692643.81749736</c:v>
                </c:pt>
                <c:pt idx="829">
                  <c:v>2692643.81749736</c:v>
                </c:pt>
                <c:pt idx="830">
                  <c:v>2692643.81749736</c:v>
                </c:pt>
                <c:pt idx="831">
                  <c:v>2692643.81749736</c:v>
                </c:pt>
                <c:pt idx="832">
                  <c:v>2692643.81749736</c:v>
                </c:pt>
                <c:pt idx="833">
                  <c:v>2692643.81749736</c:v>
                </c:pt>
                <c:pt idx="834">
                  <c:v>2692643.81749736</c:v>
                </c:pt>
                <c:pt idx="835">
                  <c:v>2692643.81749736</c:v>
                </c:pt>
                <c:pt idx="836">
                  <c:v>2692643.81749736</c:v>
                </c:pt>
                <c:pt idx="837">
                  <c:v>2692643.81749736</c:v>
                </c:pt>
                <c:pt idx="838">
                  <c:v>2692643.81749736</c:v>
                </c:pt>
                <c:pt idx="839">
                  <c:v>2692643.81749736</c:v>
                </c:pt>
                <c:pt idx="840">
                  <c:v>2692643.81749736</c:v>
                </c:pt>
                <c:pt idx="841">
                  <c:v>2692643.81749736</c:v>
                </c:pt>
                <c:pt idx="842">
                  <c:v>2692643.81749736</c:v>
                </c:pt>
                <c:pt idx="843">
                  <c:v>2692643.81749736</c:v>
                </c:pt>
                <c:pt idx="844">
                  <c:v>2692643.81749736</c:v>
                </c:pt>
                <c:pt idx="845">
                  <c:v>2692643.81749736</c:v>
                </c:pt>
                <c:pt idx="846">
                  <c:v>2692643.81749736</c:v>
                </c:pt>
                <c:pt idx="847">
                  <c:v>2692643.81749736</c:v>
                </c:pt>
                <c:pt idx="848">
                  <c:v>2692643.81749736</c:v>
                </c:pt>
                <c:pt idx="849">
                  <c:v>2692643.81749736</c:v>
                </c:pt>
                <c:pt idx="850">
                  <c:v>2692643.81749736</c:v>
                </c:pt>
                <c:pt idx="851">
                  <c:v>2692643.81749736</c:v>
                </c:pt>
                <c:pt idx="852">
                  <c:v>2692643.81749736</c:v>
                </c:pt>
                <c:pt idx="853">
                  <c:v>2692643.81749736</c:v>
                </c:pt>
                <c:pt idx="854">
                  <c:v>2692643.81749736</c:v>
                </c:pt>
                <c:pt idx="855">
                  <c:v>2692643.81749736</c:v>
                </c:pt>
                <c:pt idx="856">
                  <c:v>2692643.81749736</c:v>
                </c:pt>
                <c:pt idx="857">
                  <c:v>2692643.81749736</c:v>
                </c:pt>
                <c:pt idx="858">
                  <c:v>2692643.81749736</c:v>
                </c:pt>
                <c:pt idx="859">
                  <c:v>2692643.81749736</c:v>
                </c:pt>
                <c:pt idx="860">
                  <c:v>2692643.81749736</c:v>
                </c:pt>
                <c:pt idx="861">
                  <c:v>2692643.81749736</c:v>
                </c:pt>
                <c:pt idx="862">
                  <c:v>2692643.81749736</c:v>
                </c:pt>
                <c:pt idx="863">
                  <c:v>2692643.81749736</c:v>
                </c:pt>
                <c:pt idx="864">
                  <c:v>2692643.81749736</c:v>
                </c:pt>
                <c:pt idx="865">
                  <c:v>2692643.81749736</c:v>
                </c:pt>
                <c:pt idx="866">
                  <c:v>2692643.81749736</c:v>
                </c:pt>
                <c:pt idx="867">
                  <c:v>2692643.81749736</c:v>
                </c:pt>
                <c:pt idx="868">
                  <c:v>2692643.81749736</c:v>
                </c:pt>
                <c:pt idx="869">
                  <c:v>2692643.81749736</c:v>
                </c:pt>
                <c:pt idx="870">
                  <c:v>2692643.81749736</c:v>
                </c:pt>
                <c:pt idx="871">
                  <c:v>2692643.81749736</c:v>
                </c:pt>
                <c:pt idx="872">
                  <c:v>2692643.81749736</c:v>
                </c:pt>
                <c:pt idx="873">
                  <c:v>2692643.81749736</c:v>
                </c:pt>
                <c:pt idx="874">
                  <c:v>2692643.81749736</c:v>
                </c:pt>
                <c:pt idx="875">
                  <c:v>2692643.81749736</c:v>
                </c:pt>
                <c:pt idx="876">
                  <c:v>2692643.81749736</c:v>
                </c:pt>
                <c:pt idx="877">
                  <c:v>2692643.81749736</c:v>
                </c:pt>
                <c:pt idx="878">
                  <c:v>2692643.81749736</c:v>
                </c:pt>
                <c:pt idx="879">
                  <c:v>2692643.81749736</c:v>
                </c:pt>
                <c:pt idx="880">
                  <c:v>2692643.81749736</c:v>
                </c:pt>
                <c:pt idx="881">
                  <c:v>2692643.81749736</c:v>
                </c:pt>
                <c:pt idx="882">
                  <c:v>2692643.81749736</c:v>
                </c:pt>
                <c:pt idx="883">
                  <c:v>2692643.81749736</c:v>
                </c:pt>
                <c:pt idx="884">
                  <c:v>2692643.81749736</c:v>
                </c:pt>
                <c:pt idx="885">
                  <c:v>2692643.81749736</c:v>
                </c:pt>
                <c:pt idx="886">
                  <c:v>2692643.81749736</c:v>
                </c:pt>
                <c:pt idx="887">
                  <c:v>2692643.81749736</c:v>
                </c:pt>
                <c:pt idx="888">
                  <c:v>2692643.81749736</c:v>
                </c:pt>
                <c:pt idx="889">
                  <c:v>2692643.81749736</c:v>
                </c:pt>
                <c:pt idx="890">
                  <c:v>2692643.81749736</c:v>
                </c:pt>
                <c:pt idx="891">
                  <c:v>2692643.81749736</c:v>
                </c:pt>
                <c:pt idx="892">
                  <c:v>2692643.81749736</c:v>
                </c:pt>
                <c:pt idx="893">
                  <c:v>2692643.81749736</c:v>
                </c:pt>
                <c:pt idx="894">
                  <c:v>2692643.81749736</c:v>
                </c:pt>
                <c:pt idx="895">
                  <c:v>2692643.81749736</c:v>
                </c:pt>
                <c:pt idx="896">
                  <c:v>2692643.81749736</c:v>
                </c:pt>
                <c:pt idx="897">
                  <c:v>2692643.81749736</c:v>
                </c:pt>
                <c:pt idx="898">
                  <c:v>2692643.81749736</c:v>
                </c:pt>
                <c:pt idx="899">
                  <c:v>2692643.81749736</c:v>
                </c:pt>
                <c:pt idx="900">
                  <c:v>2692643.81749736</c:v>
                </c:pt>
                <c:pt idx="901">
                  <c:v>2692643.81749736</c:v>
                </c:pt>
                <c:pt idx="902">
                  <c:v>2692643.81749736</c:v>
                </c:pt>
                <c:pt idx="903">
                  <c:v>2692643.81749736</c:v>
                </c:pt>
                <c:pt idx="904">
                  <c:v>2692643.81749736</c:v>
                </c:pt>
                <c:pt idx="905">
                  <c:v>2692643.81749736</c:v>
                </c:pt>
                <c:pt idx="906">
                  <c:v>2692643.81749736</c:v>
                </c:pt>
                <c:pt idx="907">
                  <c:v>2692643.81749736</c:v>
                </c:pt>
                <c:pt idx="908">
                  <c:v>2692643.81749736</c:v>
                </c:pt>
                <c:pt idx="909">
                  <c:v>2692643.81749736</c:v>
                </c:pt>
                <c:pt idx="910">
                  <c:v>2692643.81749736</c:v>
                </c:pt>
                <c:pt idx="911">
                  <c:v>2692643.81749736</c:v>
                </c:pt>
                <c:pt idx="912">
                  <c:v>2692643.81749736</c:v>
                </c:pt>
                <c:pt idx="913">
                  <c:v>2692643.81749736</c:v>
                </c:pt>
                <c:pt idx="914">
                  <c:v>2692643.81749736</c:v>
                </c:pt>
                <c:pt idx="915">
                  <c:v>2692643.81749736</c:v>
                </c:pt>
                <c:pt idx="916">
                  <c:v>2692643.81749736</c:v>
                </c:pt>
                <c:pt idx="917">
                  <c:v>2692643.81749736</c:v>
                </c:pt>
                <c:pt idx="918">
                  <c:v>2692643.81749736</c:v>
                </c:pt>
                <c:pt idx="919">
                  <c:v>2692643.81749736</c:v>
                </c:pt>
                <c:pt idx="920">
                  <c:v>2692643.81749736</c:v>
                </c:pt>
                <c:pt idx="921">
                  <c:v>2692643.81749736</c:v>
                </c:pt>
                <c:pt idx="922">
                  <c:v>2692643.81749736</c:v>
                </c:pt>
                <c:pt idx="923">
                  <c:v>2692643.81749736</c:v>
                </c:pt>
                <c:pt idx="924">
                  <c:v>2692643.81749736</c:v>
                </c:pt>
                <c:pt idx="925">
                  <c:v>2692643.81749736</c:v>
                </c:pt>
                <c:pt idx="926">
                  <c:v>2692643.81749736</c:v>
                </c:pt>
                <c:pt idx="927">
                  <c:v>2692643.81749736</c:v>
                </c:pt>
                <c:pt idx="928">
                  <c:v>2692643.81749736</c:v>
                </c:pt>
                <c:pt idx="929">
                  <c:v>2692643.81749736</c:v>
                </c:pt>
                <c:pt idx="930">
                  <c:v>2692643.81749736</c:v>
                </c:pt>
                <c:pt idx="931">
                  <c:v>2692643.81749736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Trans!$B$2:$B$933</c:f>
              <c:numCache>
                <c:formatCode>General</c:formatCode>
                <c:ptCount val="932"/>
                <c:pt idx="0">
                  <c:v>8122.49999999999</c:v>
                </c:pt>
                <c:pt idx="1">
                  <c:v>8122.49999999999</c:v>
                </c:pt>
                <c:pt idx="2">
                  <c:v>8122.49999999999</c:v>
                </c:pt>
                <c:pt idx="3">
                  <c:v>8122.49999999999</c:v>
                </c:pt>
                <c:pt idx="4">
                  <c:v>8122.49999999999</c:v>
                </c:pt>
                <c:pt idx="5">
                  <c:v>8122.49999999999</c:v>
                </c:pt>
                <c:pt idx="6">
                  <c:v>8122.49999999999</c:v>
                </c:pt>
                <c:pt idx="7">
                  <c:v>8122.49999999999</c:v>
                </c:pt>
                <c:pt idx="8">
                  <c:v>8122.49999999999</c:v>
                </c:pt>
                <c:pt idx="9">
                  <c:v>8122.49999999999</c:v>
                </c:pt>
                <c:pt idx="10">
                  <c:v>8122.49999999999</c:v>
                </c:pt>
                <c:pt idx="11">
                  <c:v>8122.49999999999</c:v>
                </c:pt>
                <c:pt idx="12">
                  <c:v>8122.49999999999</c:v>
                </c:pt>
                <c:pt idx="13">
                  <c:v>8122.49999999999</c:v>
                </c:pt>
                <c:pt idx="14">
                  <c:v>8122.49999999999</c:v>
                </c:pt>
                <c:pt idx="15">
                  <c:v>8122.49999999999</c:v>
                </c:pt>
                <c:pt idx="16">
                  <c:v>8122.49999999999</c:v>
                </c:pt>
                <c:pt idx="17">
                  <c:v>8122.49999999999</c:v>
                </c:pt>
                <c:pt idx="18">
                  <c:v>8122.49999999999</c:v>
                </c:pt>
                <c:pt idx="19">
                  <c:v>8122.49999999999</c:v>
                </c:pt>
                <c:pt idx="20">
                  <c:v>8122.49999999999</c:v>
                </c:pt>
                <c:pt idx="21">
                  <c:v>8122.49999999999</c:v>
                </c:pt>
                <c:pt idx="22">
                  <c:v>8122.49999999999</c:v>
                </c:pt>
                <c:pt idx="23">
                  <c:v>8122.49999999999</c:v>
                </c:pt>
                <c:pt idx="24">
                  <c:v>8122.49999999999</c:v>
                </c:pt>
                <c:pt idx="25">
                  <c:v>8122.49999999999</c:v>
                </c:pt>
                <c:pt idx="26">
                  <c:v>8122.49999999999</c:v>
                </c:pt>
                <c:pt idx="27">
                  <c:v>8122.49999999999</c:v>
                </c:pt>
                <c:pt idx="28">
                  <c:v>8122.49999999999</c:v>
                </c:pt>
                <c:pt idx="29">
                  <c:v>8122.49999999999</c:v>
                </c:pt>
                <c:pt idx="30">
                  <c:v>8122.49999999999</c:v>
                </c:pt>
                <c:pt idx="31">
                  <c:v>8122.49999999999</c:v>
                </c:pt>
                <c:pt idx="32">
                  <c:v>8122.49999999999</c:v>
                </c:pt>
                <c:pt idx="33">
                  <c:v>8122.49999999999</c:v>
                </c:pt>
                <c:pt idx="34">
                  <c:v>8122.49999999999</c:v>
                </c:pt>
                <c:pt idx="35">
                  <c:v>8122.49999999999</c:v>
                </c:pt>
                <c:pt idx="36">
                  <c:v>8122.49999999999</c:v>
                </c:pt>
                <c:pt idx="37">
                  <c:v>8122.49999999999</c:v>
                </c:pt>
                <c:pt idx="38">
                  <c:v>8122.49999999999</c:v>
                </c:pt>
                <c:pt idx="39">
                  <c:v>8122.49999999999</c:v>
                </c:pt>
                <c:pt idx="40">
                  <c:v>8122.49999999999</c:v>
                </c:pt>
                <c:pt idx="41">
                  <c:v>8122.49999999999</c:v>
                </c:pt>
                <c:pt idx="42">
                  <c:v>8122.49999999999</c:v>
                </c:pt>
                <c:pt idx="43">
                  <c:v>8122.49999999999</c:v>
                </c:pt>
                <c:pt idx="44">
                  <c:v>8122.49999999999</c:v>
                </c:pt>
                <c:pt idx="45">
                  <c:v>8122.49999999999</c:v>
                </c:pt>
                <c:pt idx="46">
                  <c:v>8122.49999999999</c:v>
                </c:pt>
                <c:pt idx="47">
                  <c:v>8122.49999999999</c:v>
                </c:pt>
                <c:pt idx="48">
                  <c:v>8122.49999999999</c:v>
                </c:pt>
                <c:pt idx="49">
                  <c:v>8122.49999999999</c:v>
                </c:pt>
                <c:pt idx="50">
                  <c:v>8122.49999999999</c:v>
                </c:pt>
                <c:pt idx="51">
                  <c:v>8122.49999999999</c:v>
                </c:pt>
                <c:pt idx="52">
                  <c:v>8122.49999999999</c:v>
                </c:pt>
                <c:pt idx="53">
                  <c:v>8122.49999999999</c:v>
                </c:pt>
                <c:pt idx="54">
                  <c:v>8122.49999999999</c:v>
                </c:pt>
                <c:pt idx="55">
                  <c:v>8122.49999999999</c:v>
                </c:pt>
                <c:pt idx="56">
                  <c:v>8122.49999999999</c:v>
                </c:pt>
                <c:pt idx="57">
                  <c:v>8122.49999999999</c:v>
                </c:pt>
                <c:pt idx="58">
                  <c:v>8122.49999999999</c:v>
                </c:pt>
                <c:pt idx="59">
                  <c:v>8122.49999999999</c:v>
                </c:pt>
                <c:pt idx="60">
                  <c:v>8122.49999999999</c:v>
                </c:pt>
                <c:pt idx="61">
                  <c:v>8122.49999999999</c:v>
                </c:pt>
                <c:pt idx="62">
                  <c:v>8122.49999999999</c:v>
                </c:pt>
                <c:pt idx="63">
                  <c:v>8122.49999999999</c:v>
                </c:pt>
                <c:pt idx="64">
                  <c:v>8122.49999999999</c:v>
                </c:pt>
                <c:pt idx="65">
                  <c:v>8122.49999999999</c:v>
                </c:pt>
                <c:pt idx="66">
                  <c:v>8122.49999999999</c:v>
                </c:pt>
                <c:pt idx="67">
                  <c:v>8122.49999999999</c:v>
                </c:pt>
                <c:pt idx="68">
                  <c:v>8122.49999999999</c:v>
                </c:pt>
                <c:pt idx="69">
                  <c:v>8122.49999999999</c:v>
                </c:pt>
                <c:pt idx="70">
                  <c:v>8122.49999999999</c:v>
                </c:pt>
                <c:pt idx="71">
                  <c:v>8122.49999999999</c:v>
                </c:pt>
                <c:pt idx="72">
                  <c:v>8122.49999999999</c:v>
                </c:pt>
                <c:pt idx="73">
                  <c:v>8122.49999999999</c:v>
                </c:pt>
                <c:pt idx="74">
                  <c:v>8122.49999999999</c:v>
                </c:pt>
                <c:pt idx="75">
                  <c:v>8122.49999999999</c:v>
                </c:pt>
                <c:pt idx="76">
                  <c:v>8122.49999999999</c:v>
                </c:pt>
                <c:pt idx="77">
                  <c:v>8122.49999999999</c:v>
                </c:pt>
                <c:pt idx="78">
                  <c:v>8122.49999999999</c:v>
                </c:pt>
                <c:pt idx="79">
                  <c:v>8122.49999999999</c:v>
                </c:pt>
                <c:pt idx="80">
                  <c:v>8122.49999999999</c:v>
                </c:pt>
                <c:pt idx="81">
                  <c:v>8122.49999999999</c:v>
                </c:pt>
                <c:pt idx="82">
                  <c:v>8122.49999999999</c:v>
                </c:pt>
                <c:pt idx="83">
                  <c:v>8122.49999999999</c:v>
                </c:pt>
                <c:pt idx="84">
                  <c:v>8122.49999999999</c:v>
                </c:pt>
                <c:pt idx="85">
                  <c:v>8122.49999999999</c:v>
                </c:pt>
                <c:pt idx="86">
                  <c:v>8122.49999999999</c:v>
                </c:pt>
                <c:pt idx="87">
                  <c:v>8122.49999999999</c:v>
                </c:pt>
                <c:pt idx="88">
                  <c:v>8122.49999999999</c:v>
                </c:pt>
                <c:pt idx="89">
                  <c:v>8122.49999999999</c:v>
                </c:pt>
                <c:pt idx="90">
                  <c:v>8122.49999999999</c:v>
                </c:pt>
                <c:pt idx="91">
                  <c:v>8122.49999999999</c:v>
                </c:pt>
                <c:pt idx="92">
                  <c:v>8122.49999999999</c:v>
                </c:pt>
                <c:pt idx="93">
                  <c:v>8122.49999999999</c:v>
                </c:pt>
                <c:pt idx="94">
                  <c:v>8122.49999999999</c:v>
                </c:pt>
                <c:pt idx="95">
                  <c:v>8122.49999999999</c:v>
                </c:pt>
                <c:pt idx="96">
                  <c:v>8122.49999999999</c:v>
                </c:pt>
                <c:pt idx="97">
                  <c:v>8122.49999999999</c:v>
                </c:pt>
                <c:pt idx="98">
                  <c:v>8122.49999999999</c:v>
                </c:pt>
                <c:pt idx="99">
                  <c:v>8122.49999999999</c:v>
                </c:pt>
                <c:pt idx="100">
                  <c:v>8122.49999999999</c:v>
                </c:pt>
                <c:pt idx="101">
                  <c:v>8122.49999999999</c:v>
                </c:pt>
                <c:pt idx="102">
                  <c:v>8122.49999999999</c:v>
                </c:pt>
                <c:pt idx="103">
                  <c:v>8122.49999999999</c:v>
                </c:pt>
                <c:pt idx="104">
                  <c:v>8122.49999999999</c:v>
                </c:pt>
                <c:pt idx="105">
                  <c:v>8122.49999999999</c:v>
                </c:pt>
                <c:pt idx="106">
                  <c:v>8122.49999999999</c:v>
                </c:pt>
                <c:pt idx="107">
                  <c:v>8122.49999999999</c:v>
                </c:pt>
                <c:pt idx="108">
                  <c:v>8122.49999999999</c:v>
                </c:pt>
                <c:pt idx="109">
                  <c:v>8122.49999999999</c:v>
                </c:pt>
                <c:pt idx="110">
                  <c:v>8122.49999999999</c:v>
                </c:pt>
                <c:pt idx="111">
                  <c:v>8122.49999999999</c:v>
                </c:pt>
                <c:pt idx="112">
                  <c:v>8122.49999999999</c:v>
                </c:pt>
                <c:pt idx="113">
                  <c:v>8122.49999999999</c:v>
                </c:pt>
                <c:pt idx="114">
                  <c:v>8122.49999999999</c:v>
                </c:pt>
                <c:pt idx="115">
                  <c:v>8122.49999999999</c:v>
                </c:pt>
                <c:pt idx="116">
                  <c:v>8122.49999999999</c:v>
                </c:pt>
                <c:pt idx="117">
                  <c:v>8122.49999999999</c:v>
                </c:pt>
                <c:pt idx="118">
                  <c:v>8122.49999999999</c:v>
                </c:pt>
                <c:pt idx="119">
                  <c:v>8122.49999999999</c:v>
                </c:pt>
                <c:pt idx="120">
                  <c:v>8122.49999999999</c:v>
                </c:pt>
                <c:pt idx="121">
                  <c:v>8122.49999999999</c:v>
                </c:pt>
                <c:pt idx="122">
                  <c:v>8122.49999999999</c:v>
                </c:pt>
                <c:pt idx="123">
                  <c:v>8122.49999999999</c:v>
                </c:pt>
                <c:pt idx="124">
                  <c:v>8122.49999999999</c:v>
                </c:pt>
                <c:pt idx="125">
                  <c:v>8122.49999999999</c:v>
                </c:pt>
                <c:pt idx="126">
                  <c:v>8122.49999999999</c:v>
                </c:pt>
                <c:pt idx="127">
                  <c:v>8122.49999999999</c:v>
                </c:pt>
                <c:pt idx="128">
                  <c:v>8122.49999999999</c:v>
                </c:pt>
                <c:pt idx="129">
                  <c:v>8122.49999999999</c:v>
                </c:pt>
                <c:pt idx="130">
                  <c:v>8122.49999999999</c:v>
                </c:pt>
                <c:pt idx="131">
                  <c:v>8122.49999999999</c:v>
                </c:pt>
                <c:pt idx="132">
                  <c:v>8122.49999999999</c:v>
                </c:pt>
                <c:pt idx="133">
                  <c:v>8122.49999999999</c:v>
                </c:pt>
                <c:pt idx="134">
                  <c:v>8122.49999999999</c:v>
                </c:pt>
                <c:pt idx="135">
                  <c:v>8122.49999999999</c:v>
                </c:pt>
                <c:pt idx="136">
                  <c:v>8122.49999999999</c:v>
                </c:pt>
                <c:pt idx="137">
                  <c:v>8122.49999999999</c:v>
                </c:pt>
                <c:pt idx="138">
                  <c:v>8122.49999999999</c:v>
                </c:pt>
                <c:pt idx="139">
                  <c:v>8122.49999999999</c:v>
                </c:pt>
                <c:pt idx="140">
                  <c:v>8122.49999999999</c:v>
                </c:pt>
                <c:pt idx="141">
                  <c:v>8122.49999999999</c:v>
                </c:pt>
                <c:pt idx="142">
                  <c:v>8122.49999999999</c:v>
                </c:pt>
                <c:pt idx="143">
                  <c:v>8122.49999999999</c:v>
                </c:pt>
                <c:pt idx="144">
                  <c:v>8122.49999999999</c:v>
                </c:pt>
                <c:pt idx="145">
                  <c:v>8122.49999999999</c:v>
                </c:pt>
                <c:pt idx="146">
                  <c:v>8122.49999999999</c:v>
                </c:pt>
                <c:pt idx="147">
                  <c:v>8122.49999999999</c:v>
                </c:pt>
                <c:pt idx="148">
                  <c:v>8122.49999999999</c:v>
                </c:pt>
                <c:pt idx="149">
                  <c:v>8122.49999999999</c:v>
                </c:pt>
                <c:pt idx="150">
                  <c:v>8122.49999999999</c:v>
                </c:pt>
                <c:pt idx="151">
                  <c:v>8122.49999999999</c:v>
                </c:pt>
                <c:pt idx="152">
                  <c:v>8122.49999999999</c:v>
                </c:pt>
                <c:pt idx="153">
                  <c:v>8122.49999999999</c:v>
                </c:pt>
                <c:pt idx="154">
                  <c:v>8122.49999999999</c:v>
                </c:pt>
                <c:pt idx="155">
                  <c:v>8122.49999999999</c:v>
                </c:pt>
                <c:pt idx="156">
                  <c:v>8122.49999999999</c:v>
                </c:pt>
                <c:pt idx="157">
                  <c:v>8122.49999999999</c:v>
                </c:pt>
                <c:pt idx="158">
                  <c:v>8122.49999999999</c:v>
                </c:pt>
                <c:pt idx="159">
                  <c:v>8122.49999999999</c:v>
                </c:pt>
                <c:pt idx="160">
                  <c:v>8122.49999999999</c:v>
                </c:pt>
                <c:pt idx="161">
                  <c:v>8122.49999999999</c:v>
                </c:pt>
                <c:pt idx="162">
                  <c:v>8122.49999999999</c:v>
                </c:pt>
                <c:pt idx="163">
                  <c:v>8122.49999999999</c:v>
                </c:pt>
                <c:pt idx="164">
                  <c:v>8122.49999999999</c:v>
                </c:pt>
                <c:pt idx="165">
                  <c:v>8122.49999999999</c:v>
                </c:pt>
                <c:pt idx="166">
                  <c:v>8122.49999999999</c:v>
                </c:pt>
                <c:pt idx="167">
                  <c:v>8122.49999999999</c:v>
                </c:pt>
                <c:pt idx="168">
                  <c:v>8122.49999999999</c:v>
                </c:pt>
                <c:pt idx="169">
                  <c:v>8122.49999999999</c:v>
                </c:pt>
                <c:pt idx="170">
                  <c:v>8122.49999999999</c:v>
                </c:pt>
                <c:pt idx="171">
                  <c:v>8122.49999999999</c:v>
                </c:pt>
                <c:pt idx="172">
                  <c:v>8122.49999999999</c:v>
                </c:pt>
                <c:pt idx="173">
                  <c:v>8122.49999999999</c:v>
                </c:pt>
                <c:pt idx="174">
                  <c:v>8122.49999999999</c:v>
                </c:pt>
                <c:pt idx="175">
                  <c:v>8122.49999999999</c:v>
                </c:pt>
                <c:pt idx="176">
                  <c:v>8122.49999999999</c:v>
                </c:pt>
                <c:pt idx="177">
                  <c:v>8122.49999999999</c:v>
                </c:pt>
                <c:pt idx="178">
                  <c:v>8122.49999999999</c:v>
                </c:pt>
                <c:pt idx="179">
                  <c:v>8122.49999999999</c:v>
                </c:pt>
                <c:pt idx="180">
                  <c:v>8122.49999999999</c:v>
                </c:pt>
                <c:pt idx="181">
                  <c:v>8122.49999999999</c:v>
                </c:pt>
                <c:pt idx="182">
                  <c:v>8122.49999999999</c:v>
                </c:pt>
                <c:pt idx="183">
                  <c:v>8122.49999999999</c:v>
                </c:pt>
                <c:pt idx="184">
                  <c:v>8122.49999999999</c:v>
                </c:pt>
                <c:pt idx="185">
                  <c:v>8122.49999999999</c:v>
                </c:pt>
                <c:pt idx="186">
                  <c:v>8122.49999999999</c:v>
                </c:pt>
                <c:pt idx="187">
                  <c:v>8122.49999999999</c:v>
                </c:pt>
                <c:pt idx="188">
                  <c:v>8122.49999999999</c:v>
                </c:pt>
                <c:pt idx="189">
                  <c:v>8122.49999999999</c:v>
                </c:pt>
                <c:pt idx="190">
                  <c:v>8122.49999999999</c:v>
                </c:pt>
                <c:pt idx="191">
                  <c:v>8122.49999999999</c:v>
                </c:pt>
                <c:pt idx="192">
                  <c:v>8122.49999999999</c:v>
                </c:pt>
                <c:pt idx="193">
                  <c:v>8122.49999999999</c:v>
                </c:pt>
                <c:pt idx="194">
                  <c:v>8122.49999999999</c:v>
                </c:pt>
                <c:pt idx="195">
                  <c:v>8122.49999999999</c:v>
                </c:pt>
                <c:pt idx="196">
                  <c:v>8122.49999999999</c:v>
                </c:pt>
                <c:pt idx="197">
                  <c:v>8122.49999999999</c:v>
                </c:pt>
                <c:pt idx="198">
                  <c:v>8122.49999999999</c:v>
                </c:pt>
                <c:pt idx="199">
                  <c:v>8122.49999999999</c:v>
                </c:pt>
                <c:pt idx="200">
                  <c:v>8122.49999999999</c:v>
                </c:pt>
                <c:pt idx="201">
                  <c:v>8122.49999999999</c:v>
                </c:pt>
                <c:pt idx="202">
                  <c:v>8122.49999999999</c:v>
                </c:pt>
                <c:pt idx="203">
                  <c:v>8122.49999999999</c:v>
                </c:pt>
                <c:pt idx="204">
                  <c:v>8122.49999999999</c:v>
                </c:pt>
                <c:pt idx="205">
                  <c:v>8122.49999999999</c:v>
                </c:pt>
                <c:pt idx="206">
                  <c:v>8122.49999999999</c:v>
                </c:pt>
                <c:pt idx="207">
                  <c:v>8122.49999999999</c:v>
                </c:pt>
                <c:pt idx="208">
                  <c:v>8122.49999999999</c:v>
                </c:pt>
                <c:pt idx="209">
                  <c:v>8122.49999999999</c:v>
                </c:pt>
                <c:pt idx="210">
                  <c:v>8122.49999999999</c:v>
                </c:pt>
                <c:pt idx="211">
                  <c:v>8122.49999999999</c:v>
                </c:pt>
                <c:pt idx="212">
                  <c:v>8122.49999999999</c:v>
                </c:pt>
                <c:pt idx="213">
                  <c:v>8122.49999999999</c:v>
                </c:pt>
                <c:pt idx="214">
                  <c:v>8122.49999999999</c:v>
                </c:pt>
                <c:pt idx="215">
                  <c:v>8122.49999999999</c:v>
                </c:pt>
                <c:pt idx="216">
                  <c:v>8122.49999999999</c:v>
                </c:pt>
                <c:pt idx="217">
                  <c:v>8122.49999999999</c:v>
                </c:pt>
                <c:pt idx="218">
                  <c:v>8122.49999999999</c:v>
                </c:pt>
                <c:pt idx="219">
                  <c:v>8122.49999999999</c:v>
                </c:pt>
                <c:pt idx="220">
                  <c:v>8122.49999999999</c:v>
                </c:pt>
                <c:pt idx="221">
                  <c:v>8122.49999999999</c:v>
                </c:pt>
                <c:pt idx="222">
                  <c:v>8122.49999999999</c:v>
                </c:pt>
                <c:pt idx="223">
                  <c:v>8122.49999999999</c:v>
                </c:pt>
                <c:pt idx="224">
                  <c:v>8122.49999999999</c:v>
                </c:pt>
                <c:pt idx="225">
                  <c:v>8122.49999999999</c:v>
                </c:pt>
                <c:pt idx="226">
                  <c:v>8122.49999999999</c:v>
                </c:pt>
                <c:pt idx="227">
                  <c:v>8122.49999999999</c:v>
                </c:pt>
                <c:pt idx="228">
                  <c:v>8122.49999999999</c:v>
                </c:pt>
                <c:pt idx="229">
                  <c:v>8122.49999999999</c:v>
                </c:pt>
                <c:pt idx="230">
                  <c:v>8122.49999999999</c:v>
                </c:pt>
                <c:pt idx="231">
                  <c:v>8122.49999999999</c:v>
                </c:pt>
                <c:pt idx="232">
                  <c:v>8122.49999999999</c:v>
                </c:pt>
                <c:pt idx="233">
                  <c:v>8122.49999999999</c:v>
                </c:pt>
                <c:pt idx="234">
                  <c:v>8122.49999999999</c:v>
                </c:pt>
                <c:pt idx="235">
                  <c:v>8122.49999999999</c:v>
                </c:pt>
                <c:pt idx="236">
                  <c:v>8122.49999999999</c:v>
                </c:pt>
                <c:pt idx="237">
                  <c:v>8122.49999999999</c:v>
                </c:pt>
                <c:pt idx="238">
                  <c:v>8122.49999999999</c:v>
                </c:pt>
                <c:pt idx="239">
                  <c:v>8122.49999999999</c:v>
                </c:pt>
                <c:pt idx="240">
                  <c:v>8122.49999999999</c:v>
                </c:pt>
                <c:pt idx="241">
                  <c:v>8122.49999999999</c:v>
                </c:pt>
                <c:pt idx="242">
                  <c:v>8122.49999999999</c:v>
                </c:pt>
                <c:pt idx="243">
                  <c:v>8122.49999999999</c:v>
                </c:pt>
                <c:pt idx="244">
                  <c:v>8122.49999999999</c:v>
                </c:pt>
                <c:pt idx="245">
                  <c:v>8122.49999999999</c:v>
                </c:pt>
                <c:pt idx="246">
                  <c:v>8122.49999999999</c:v>
                </c:pt>
                <c:pt idx="247">
                  <c:v>8122.49999999999</c:v>
                </c:pt>
                <c:pt idx="248">
                  <c:v>8122.49999999999</c:v>
                </c:pt>
                <c:pt idx="249">
                  <c:v>8122.49999999999</c:v>
                </c:pt>
                <c:pt idx="250">
                  <c:v>8122.49999999999</c:v>
                </c:pt>
                <c:pt idx="251">
                  <c:v>8122.49999999999</c:v>
                </c:pt>
                <c:pt idx="252">
                  <c:v>8122.49999999999</c:v>
                </c:pt>
                <c:pt idx="253">
                  <c:v>8122.49999999999</c:v>
                </c:pt>
                <c:pt idx="254">
                  <c:v>8122.49999999999</c:v>
                </c:pt>
                <c:pt idx="255">
                  <c:v>8122.49999999999</c:v>
                </c:pt>
                <c:pt idx="256">
                  <c:v>8122.49999999999</c:v>
                </c:pt>
                <c:pt idx="257">
                  <c:v>8122.49999999999</c:v>
                </c:pt>
                <c:pt idx="258">
                  <c:v>8122.49999999999</c:v>
                </c:pt>
                <c:pt idx="259">
                  <c:v>8122.49999999999</c:v>
                </c:pt>
                <c:pt idx="260">
                  <c:v>8122.49999999999</c:v>
                </c:pt>
                <c:pt idx="261">
                  <c:v>8122.49999999999</c:v>
                </c:pt>
                <c:pt idx="262">
                  <c:v>8122.49999999999</c:v>
                </c:pt>
                <c:pt idx="263">
                  <c:v>8122.49999999999</c:v>
                </c:pt>
                <c:pt idx="264">
                  <c:v>8122.49999999999</c:v>
                </c:pt>
                <c:pt idx="265">
                  <c:v>8122.49999999999</c:v>
                </c:pt>
                <c:pt idx="266">
                  <c:v>8122.49999999999</c:v>
                </c:pt>
                <c:pt idx="267">
                  <c:v>8122.49999999999</c:v>
                </c:pt>
                <c:pt idx="268">
                  <c:v>8122.49999999999</c:v>
                </c:pt>
                <c:pt idx="269">
                  <c:v>8122.49999999999</c:v>
                </c:pt>
                <c:pt idx="270">
                  <c:v>8122.49999999999</c:v>
                </c:pt>
                <c:pt idx="271">
                  <c:v>8122.49999999999</c:v>
                </c:pt>
                <c:pt idx="272">
                  <c:v>8122.49999999999</c:v>
                </c:pt>
                <c:pt idx="273">
                  <c:v>8122.49999999999</c:v>
                </c:pt>
                <c:pt idx="274">
                  <c:v>8122.49999999999</c:v>
                </c:pt>
                <c:pt idx="275">
                  <c:v>8122.49999999999</c:v>
                </c:pt>
                <c:pt idx="276">
                  <c:v>8122.49999999999</c:v>
                </c:pt>
                <c:pt idx="277">
                  <c:v>8122.49999999999</c:v>
                </c:pt>
                <c:pt idx="278">
                  <c:v>8122.49999999999</c:v>
                </c:pt>
                <c:pt idx="279">
                  <c:v>8122.49999999999</c:v>
                </c:pt>
                <c:pt idx="280">
                  <c:v>8122.49999999999</c:v>
                </c:pt>
                <c:pt idx="281">
                  <c:v>8122.49999999999</c:v>
                </c:pt>
                <c:pt idx="282">
                  <c:v>8122.49999999999</c:v>
                </c:pt>
                <c:pt idx="283">
                  <c:v>8122.49999999999</c:v>
                </c:pt>
                <c:pt idx="284">
                  <c:v>8122.49999999999</c:v>
                </c:pt>
                <c:pt idx="285">
                  <c:v>8122.49999999999</c:v>
                </c:pt>
                <c:pt idx="286">
                  <c:v>8122.49999999999</c:v>
                </c:pt>
                <c:pt idx="287">
                  <c:v>8122.49999999999</c:v>
                </c:pt>
                <c:pt idx="288">
                  <c:v>8122.49999999999</c:v>
                </c:pt>
                <c:pt idx="289">
                  <c:v>8122.49999999999</c:v>
                </c:pt>
                <c:pt idx="290">
                  <c:v>8122.49999999999</c:v>
                </c:pt>
                <c:pt idx="291">
                  <c:v>8122.49999999999</c:v>
                </c:pt>
                <c:pt idx="292">
                  <c:v>8122.49999999999</c:v>
                </c:pt>
                <c:pt idx="293">
                  <c:v>8122.49999999999</c:v>
                </c:pt>
                <c:pt idx="294">
                  <c:v>8122.49999999999</c:v>
                </c:pt>
                <c:pt idx="295">
                  <c:v>8122.49999999999</c:v>
                </c:pt>
                <c:pt idx="296">
                  <c:v>8122.49999999999</c:v>
                </c:pt>
                <c:pt idx="297">
                  <c:v>8122.49999999999</c:v>
                </c:pt>
                <c:pt idx="298">
                  <c:v>8122.49999999999</c:v>
                </c:pt>
                <c:pt idx="299">
                  <c:v>8122.49999999999</c:v>
                </c:pt>
                <c:pt idx="300">
                  <c:v>8122.49999999999</c:v>
                </c:pt>
                <c:pt idx="301">
                  <c:v>8122.49999999999</c:v>
                </c:pt>
                <c:pt idx="302">
                  <c:v>8122.49999999999</c:v>
                </c:pt>
                <c:pt idx="303">
                  <c:v>8122.49999999999</c:v>
                </c:pt>
                <c:pt idx="304">
                  <c:v>8122.49999999999</c:v>
                </c:pt>
                <c:pt idx="305">
                  <c:v>8122.49999999999</c:v>
                </c:pt>
                <c:pt idx="306">
                  <c:v>8122.49999999999</c:v>
                </c:pt>
                <c:pt idx="307">
                  <c:v>8122.49999999999</c:v>
                </c:pt>
                <c:pt idx="308">
                  <c:v>8122.49999999999</c:v>
                </c:pt>
                <c:pt idx="309">
                  <c:v>8122.49999999999</c:v>
                </c:pt>
                <c:pt idx="310">
                  <c:v>8122.49999999999</c:v>
                </c:pt>
                <c:pt idx="311">
                  <c:v>8122.49999999999</c:v>
                </c:pt>
                <c:pt idx="312">
                  <c:v>8122.49999999999</c:v>
                </c:pt>
                <c:pt idx="313">
                  <c:v>8122.49999999999</c:v>
                </c:pt>
                <c:pt idx="314">
                  <c:v>8122.49999999999</c:v>
                </c:pt>
                <c:pt idx="315">
                  <c:v>8122.49999999999</c:v>
                </c:pt>
                <c:pt idx="316">
                  <c:v>8122.49999999999</c:v>
                </c:pt>
                <c:pt idx="317">
                  <c:v>8122.49999999999</c:v>
                </c:pt>
                <c:pt idx="318">
                  <c:v>8122.49999999999</c:v>
                </c:pt>
                <c:pt idx="319">
                  <c:v>8122.49999999999</c:v>
                </c:pt>
                <c:pt idx="320">
                  <c:v>8122.49999999999</c:v>
                </c:pt>
                <c:pt idx="321">
                  <c:v>8122.49999999999</c:v>
                </c:pt>
                <c:pt idx="322">
                  <c:v>8122.49999999999</c:v>
                </c:pt>
                <c:pt idx="323">
                  <c:v>8122.49999999999</c:v>
                </c:pt>
                <c:pt idx="324">
                  <c:v>8122.49999999999</c:v>
                </c:pt>
                <c:pt idx="325">
                  <c:v>8122.49999999999</c:v>
                </c:pt>
                <c:pt idx="326">
                  <c:v>8122.49999999999</c:v>
                </c:pt>
                <c:pt idx="327">
                  <c:v>8122.49999999999</c:v>
                </c:pt>
                <c:pt idx="328">
                  <c:v>8122.49999999999</c:v>
                </c:pt>
                <c:pt idx="329">
                  <c:v>8122.49999999999</c:v>
                </c:pt>
                <c:pt idx="330">
                  <c:v>8122.49999999999</c:v>
                </c:pt>
                <c:pt idx="331">
                  <c:v>8122.49999999999</c:v>
                </c:pt>
                <c:pt idx="332">
                  <c:v>8122.49999999999</c:v>
                </c:pt>
                <c:pt idx="333">
                  <c:v>8122.49999999999</c:v>
                </c:pt>
                <c:pt idx="334">
                  <c:v>8122.49999999999</c:v>
                </c:pt>
                <c:pt idx="335">
                  <c:v>8122.49999999999</c:v>
                </c:pt>
                <c:pt idx="336">
                  <c:v>8122.49999999999</c:v>
                </c:pt>
                <c:pt idx="337">
                  <c:v>8122.49999999999</c:v>
                </c:pt>
                <c:pt idx="338">
                  <c:v>8122.49999999999</c:v>
                </c:pt>
                <c:pt idx="339">
                  <c:v>8122.49999999999</c:v>
                </c:pt>
                <c:pt idx="340">
                  <c:v>8122.49999999999</c:v>
                </c:pt>
                <c:pt idx="341">
                  <c:v>8122.49999999999</c:v>
                </c:pt>
                <c:pt idx="342">
                  <c:v>8122.49999999999</c:v>
                </c:pt>
                <c:pt idx="343">
                  <c:v>8122.49999999999</c:v>
                </c:pt>
                <c:pt idx="344">
                  <c:v>8122.49999999999</c:v>
                </c:pt>
                <c:pt idx="345">
                  <c:v>8122.49999999999</c:v>
                </c:pt>
                <c:pt idx="346">
                  <c:v>8122.49999999999</c:v>
                </c:pt>
                <c:pt idx="347">
                  <c:v>8122.49999999999</c:v>
                </c:pt>
                <c:pt idx="348">
                  <c:v>8122.49999999999</c:v>
                </c:pt>
                <c:pt idx="349">
                  <c:v>8122.49999999999</c:v>
                </c:pt>
                <c:pt idx="350">
                  <c:v>8122.49999999999</c:v>
                </c:pt>
                <c:pt idx="351">
                  <c:v>8122.49999999999</c:v>
                </c:pt>
                <c:pt idx="352">
                  <c:v>8122.49999999999</c:v>
                </c:pt>
                <c:pt idx="353">
                  <c:v>8122.49999999999</c:v>
                </c:pt>
                <c:pt idx="354">
                  <c:v>8122.49999999999</c:v>
                </c:pt>
                <c:pt idx="355">
                  <c:v>8122.49999999999</c:v>
                </c:pt>
                <c:pt idx="356">
                  <c:v>8122.49999999999</c:v>
                </c:pt>
                <c:pt idx="357">
                  <c:v>8122.49999999999</c:v>
                </c:pt>
                <c:pt idx="358">
                  <c:v>8122.49999999999</c:v>
                </c:pt>
                <c:pt idx="359">
                  <c:v>8122.49999999999</c:v>
                </c:pt>
                <c:pt idx="360">
                  <c:v>8122.49999999999</c:v>
                </c:pt>
                <c:pt idx="361">
                  <c:v>8122.49999999999</c:v>
                </c:pt>
                <c:pt idx="362">
                  <c:v>8122.49999999999</c:v>
                </c:pt>
                <c:pt idx="363">
                  <c:v>8122.49999999999</c:v>
                </c:pt>
                <c:pt idx="364">
                  <c:v>8122.49999999999</c:v>
                </c:pt>
                <c:pt idx="365">
                  <c:v>8122.49999999999</c:v>
                </c:pt>
                <c:pt idx="366">
                  <c:v>8122.49999999999</c:v>
                </c:pt>
                <c:pt idx="367">
                  <c:v>8122.49999999999</c:v>
                </c:pt>
                <c:pt idx="368">
                  <c:v>8122.49999999999</c:v>
                </c:pt>
                <c:pt idx="369">
                  <c:v>8122.49999999999</c:v>
                </c:pt>
                <c:pt idx="370">
                  <c:v>8122.49999999999</c:v>
                </c:pt>
                <c:pt idx="371">
                  <c:v>8122.49999999999</c:v>
                </c:pt>
                <c:pt idx="372">
                  <c:v>8122.49999999999</c:v>
                </c:pt>
                <c:pt idx="373">
                  <c:v>8122.49999999999</c:v>
                </c:pt>
                <c:pt idx="374">
                  <c:v>8122.49999999999</c:v>
                </c:pt>
                <c:pt idx="375">
                  <c:v>8122.49999999999</c:v>
                </c:pt>
                <c:pt idx="376">
                  <c:v>8122.49999999999</c:v>
                </c:pt>
                <c:pt idx="377">
                  <c:v>8122.49999999999</c:v>
                </c:pt>
                <c:pt idx="378">
                  <c:v>8122.49999999999</c:v>
                </c:pt>
                <c:pt idx="379">
                  <c:v>8122.49999999999</c:v>
                </c:pt>
                <c:pt idx="380">
                  <c:v>8122.49999999999</c:v>
                </c:pt>
                <c:pt idx="381">
                  <c:v>8122.49999999999</c:v>
                </c:pt>
                <c:pt idx="382">
                  <c:v>8122.49999999999</c:v>
                </c:pt>
                <c:pt idx="383">
                  <c:v>8122.49999999999</c:v>
                </c:pt>
                <c:pt idx="384">
                  <c:v>8122.49999999999</c:v>
                </c:pt>
                <c:pt idx="385">
                  <c:v>8122.49999999999</c:v>
                </c:pt>
                <c:pt idx="386">
                  <c:v>8122.49999999999</c:v>
                </c:pt>
                <c:pt idx="387">
                  <c:v>8122.49999999999</c:v>
                </c:pt>
                <c:pt idx="388">
                  <c:v>8122.49999999999</c:v>
                </c:pt>
                <c:pt idx="389">
                  <c:v>8122.49999999999</c:v>
                </c:pt>
                <c:pt idx="390">
                  <c:v>8122.49999999999</c:v>
                </c:pt>
                <c:pt idx="391">
                  <c:v>8122.49999999999</c:v>
                </c:pt>
                <c:pt idx="392">
                  <c:v>8122.49999999999</c:v>
                </c:pt>
                <c:pt idx="393">
                  <c:v>8122.49999999999</c:v>
                </c:pt>
                <c:pt idx="394">
                  <c:v>8122.49999999999</c:v>
                </c:pt>
                <c:pt idx="395">
                  <c:v>8122.49999999999</c:v>
                </c:pt>
                <c:pt idx="396">
                  <c:v>8122.49999999999</c:v>
                </c:pt>
                <c:pt idx="397">
                  <c:v>8122.49999999999</c:v>
                </c:pt>
                <c:pt idx="398">
                  <c:v>8122.49999999999</c:v>
                </c:pt>
                <c:pt idx="399">
                  <c:v>8122.49999999999</c:v>
                </c:pt>
                <c:pt idx="400">
                  <c:v>8122.49999999999</c:v>
                </c:pt>
                <c:pt idx="401">
                  <c:v>8122.49999999999</c:v>
                </c:pt>
                <c:pt idx="402">
                  <c:v>8122.49999999999</c:v>
                </c:pt>
                <c:pt idx="403">
                  <c:v>8122.49999999999</c:v>
                </c:pt>
                <c:pt idx="404">
                  <c:v>8122.49999999999</c:v>
                </c:pt>
                <c:pt idx="405">
                  <c:v>8122.49999999999</c:v>
                </c:pt>
                <c:pt idx="406">
                  <c:v>8122.49999999999</c:v>
                </c:pt>
                <c:pt idx="407">
                  <c:v>8122.49999999999</c:v>
                </c:pt>
                <c:pt idx="408">
                  <c:v>8122.49999999999</c:v>
                </c:pt>
                <c:pt idx="409">
                  <c:v>8122.49999999999</c:v>
                </c:pt>
                <c:pt idx="410">
                  <c:v>8122.49999999999</c:v>
                </c:pt>
                <c:pt idx="411">
                  <c:v>8122.49999999999</c:v>
                </c:pt>
                <c:pt idx="412">
                  <c:v>8122.49999999999</c:v>
                </c:pt>
                <c:pt idx="413">
                  <c:v>8122.49999999999</c:v>
                </c:pt>
                <c:pt idx="414">
                  <c:v>8122.49999999999</c:v>
                </c:pt>
                <c:pt idx="415">
                  <c:v>8122.49999999999</c:v>
                </c:pt>
                <c:pt idx="416">
                  <c:v>8122.49999999999</c:v>
                </c:pt>
                <c:pt idx="417">
                  <c:v>8122.49999999999</c:v>
                </c:pt>
                <c:pt idx="418">
                  <c:v>8122.49999999999</c:v>
                </c:pt>
                <c:pt idx="419">
                  <c:v>8122.49999999999</c:v>
                </c:pt>
                <c:pt idx="420">
                  <c:v>8122.49999999999</c:v>
                </c:pt>
                <c:pt idx="421">
                  <c:v>8122.49999999999</c:v>
                </c:pt>
                <c:pt idx="422">
                  <c:v>8122.49999999999</c:v>
                </c:pt>
                <c:pt idx="423">
                  <c:v>8122.49999999999</c:v>
                </c:pt>
                <c:pt idx="424">
                  <c:v>8122.49999999999</c:v>
                </c:pt>
                <c:pt idx="425">
                  <c:v>8122.49999999999</c:v>
                </c:pt>
                <c:pt idx="426">
                  <c:v>8122.49999999999</c:v>
                </c:pt>
                <c:pt idx="427">
                  <c:v>8122.49999999999</c:v>
                </c:pt>
                <c:pt idx="428">
                  <c:v>8122.49999999999</c:v>
                </c:pt>
                <c:pt idx="429">
                  <c:v>8122.49999999999</c:v>
                </c:pt>
                <c:pt idx="430">
                  <c:v>8122.49999999999</c:v>
                </c:pt>
                <c:pt idx="431">
                  <c:v>8122.49999999999</c:v>
                </c:pt>
                <c:pt idx="432">
                  <c:v>8122.49999999999</c:v>
                </c:pt>
                <c:pt idx="433">
                  <c:v>8122.49999999999</c:v>
                </c:pt>
                <c:pt idx="434">
                  <c:v>8122.49999999999</c:v>
                </c:pt>
                <c:pt idx="435">
                  <c:v>8122.49999999999</c:v>
                </c:pt>
                <c:pt idx="436">
                  <c:v>8122.49999999999</c:v>
                </c:pt>
                <c:pt idx="437">
                  <c:v>8122.49999999999</c:v>
                </c:pt>
                <c:pt idx="438">
                  <c:v>8122.49999999999</c:v>
                </c:pt>
                <c:pt idx="439">
                  <c:v>8122.49999999999</c:v>
                </c:pt>
                <c:pt idx="440">
                  <c:v>8122.49999999999</c:v>
                </c:pt>
                <c:pt idx="441">
                  <c:v>8122.49999999999</c:v>
                </c:pt>
                <c:pt idx="442">
                  <c:v>8122.49999999999</c:v>
                </c:pt>
                <c:pt idx="443">
                  <c:v>8122.49999999999</c:v>
                </c:pt>
                <c:pt idx="444">
                  <c:v>8122.49999999999</c:v>
                </c:pt>
                <c:pt idx="445">
                  <c:v>8122.49999999999</c:v>
                </c:pt>
                <c:pt idx="446">
                  <c:v>8122.49999999999</c:v>
                </c:pt>
                <c:pt idx="447">
                  <c:v>8122.49999999999</c:v>
                </c:pt>
                <c:pt idx="448">
                  <c:v>8122.49999999999</c:v>
                </c:pt>
                <c:pt idx="449">
                  <c:v>8122.49999999999</c:v>
                </c:pt>
                <c:pt idx="450">
                  <c:v>8122.49999999999</c:v>
                </c:pt>
                <c:pt idx="451">
                  <c:v>8122.49999999999</c:v>
                </c:pt>
                <c:pt idx="452">
                  <c:v>8122.49999999999</c:v>
                </c:pt>
                <c:pt idx="453">
                  <c:v>8122.49999999999</c:v>
                </c:pt>
                <c:pt idx="454">
                  <c:v>8122.49999999999</c:v>
                </c:pt>
                <c:pt idx="455">
                  <c:v>8122.49999999999</c:v>
                </c:pt>
                <c:pt idx="456">
                  <c:v>8122.49999999999</c:v>
                </c:pt>
                <c:pt idx="457">
                  <c:v>8122.49999999999</c:v>
                </c:pt>
                <c:pt idx="458">
                  <c:v>8122.49999999999</c:v>
                </c:pt>
                <c:pt idx="459">
                  <c:v>8122.49999999999</c:v>
                </c:pt>
                <c:pt idx="460">
                  <c:v>8122.49999999999</c:v>
                </c:pt>
                <c:pt idx="461">
                  <c:v>8122.49999999999</c:v>
                </c:pt>
                <c:pt idx="462">
                  <c:v>8122.49999999999</c:v>
                </c:pt>
                <c:pt idx="463">
                  <c:v>8122.49999999999</c:v>
                </c:pt>
                <c:pt idx="464">
                  <c:v>8122.49999999999</c:v>
                </c:pt>
                <c:pt idx="465">
                  <c:v>8122.49999999999</c:v>
                </c:pt>
                <c:pt idx="466">
                  <c:v>8122.49999999999</c:v>
                </c:pt>
                <c:pt idx="467">
                  <c:v>8122.49999999999</c:v>
                </c:pt>
                <c:pt idx="468">
                  <c:v>8122.49999999999</c:v>
                </c:pt>
                <c:pt idx="469">
                  <c:v>8122.49999999999</c:v>
                </c:pt>
                <c:pt idx="470">
                  <c:v>8122.49999999999</c:v>
                </c:pt>
                <c:pt idx="471">
                  <c:v>8122.49999999999</c:v>
                </c:pt>
                <c:pt idx="472">
                  <c:v>8122.49999999999</c:v>
                </c:pt>
                <c:pt idx="473">
                  <c:v>8122.49999999999</c:v>
                </c:pt>
                <c:pt idx="474">
                  <c:v>8122.49999999999</c:v>
                </c:pt>
                <c:pt idx="475">
                  <c:v>8122.49999999999</c:v>
                </c:pt>
                <c:pt idx="476">
                  <c:v>8122.49999999999</c:v>
                </c:pt>
                <c:pt idx="477">
                  <c:v>8122.49999999999</c:v>
                </c:pt>
                <c:pt idx="478">
                  <c:v>8122.49999999999</c:v>
                </c:pt>
                <c:pt idx="479">
                  <c:v>8122.49999999999</c:v>
                </c:pt>
                <c:pt idx="480">
                  <c:v>8122.49999999999</c:v>
                </c:pt>
                <c:pt idx="481">
                  <c:v>8122.49999999999</c:v>
                </c:pt>
                <c:pt idx="482">
                  <c:v>8122.49999999999</c:v>
                </c:pt>
                <c:pt idx="483">
                  <c:v>8122.49999999999</c:v>
                </c:pt>
                <c:pt idx="484">
                  <c:v>8122.49999999999</c:v>
                </c:pt>
                <c:pt idx="485">
                  <c:v>8122.49999999999</c:v>
                </c:pt>
                <c:pt idx="486">
                  <c:v>8122.49999999999</c:v>
                </c:pt>
                <c:pt idx="487">
                  <c:v>8122.49999999999</c:v>
                </c:pt>
                <c:pt idx="488">
                  <c:v>8122.49999999999</c:v>
                </c:pt>
                <c:pt idx="489">
                  <c:v>8122.49999999999</c:v>
                </c:pt>
                <c:pt idx="490">
                  <c:v>8122.49999999999</c:v>
                </c:pt>
                <c:pt idx="491">
                  <c:v>8122.49999999999</c:v>
                </c:pt>
                <c:pt idx="492">
                  <c:v>8122.49999999999</c:v>
                </c:pt>
                <c:pt idx="493">
                  <c:v>8122.49999999999</c:v>
                </c:pt>
                <c:pt idx="494">
                  <c:v>8122.49999999999</c:v>
                </c:pt>
                <c:pt idx="495">
                  <c:v>8122.49999999999</c:v>
                </c:pt>
                <c:pt idx="496">
                  <c:v>8122.49999999999</c:v>
                </c:pt>
                <c:pt idx="497">
                  <c:v>8122.49999999999</c:v>
                </c:pt>
                <c:pt idx="498">
                  <c:v>8122.49999999999</c:v>
                </c:pt>
                <c:pt idx="499">
                  <c:v>8122.49999999999</c:v>
                </c:pt>
                <c:pt idx="500">
                  <c:v>8122.49999999999</c:v>
                </c:pt>
                <c:pt idx="501">
                  <c:v>8122.49999999999</c:v>
                </c:pt>
                <c:pt idx="502">
                  <c:v>8122.49999999999</c:v>
                </c:pt>
                <c:pt idx="503">
                  <c:v>8122.49999999999</c:v>
                </c:pt>
                <c:pt idx="504">
                  <c:v>8122.49999999999</c:v>
                </c:pt>
                <c:pt idx="505">
                  <c:v>8122.49999999999</c:v>
                </c:pt>
                <c:pt idx="506">
                  <c:v>8122.49999999999</c:v>
                </c:pt>
                <c:pt idx="507">
                  <c:v>8122.49999999999</c:v>
                </c:pt>
                <c:pt idx="508">
                  <c:v>8122.49999999999</c:v>
                </c:pt>
                <c:pt idx="509">
                  <c:v>8122.49999999999</c:v>
                </c:pt>
                <c:pt idx="510">
                  <c:v>8122.49999999999</c:v>
                </c:pt>
                <c:pt idx="511">
                  <c:v>8122.49999999999</c:v>
                </c:pt>
                <c:pt idx="512">
                  <c:v>8122.49999999999</c:v>
                </c:pt>
                <c:pt idx="513">
                  <c:v>8122.49999999999</c:v>
                </c:pt>
                <c:pt idx="514">
                  <c:v>8122.49999999999</c:v>
                </c:pt>
                <c:pt idx="515">
                  <c:v>8122.49999999999</c:v>
                </c:pt>
                <c:pt idx="516">
                  <c:v>8122.49999999999</c:v>
                </c:pt>
                <c:pt idx="517">
                  <c:v>8122.49999999999</c:v>
                </c:pt>
                <c:pt idx="518">
                  <c:v>8122.49999999999</c:v>
                </c:pt>
                <c:pt idx="519">
                  <c:v>8122.49999999999</c:v>
                </c:pt>
                <c:pt idx="520">
                  <c:v>8122.49999999999</c:v>
                </c:pt>
                <c:pt idx="521">
                  <c:v>8122.49999999999</c:v>
                </c:pt>
                <c:pt idx="522">
                  <c:v>8122.49999999999</c:v>
                </c:pt>
                <c:pt idx="523">
                  <c:v>8122.49999999999</c:v>
                </c:pt>
                <c:pt idx="524">
                  <c:v>8122.49999999999</c:v>
                </c:pt>
                <c:pt idx="525">
                  <c:v>8122.49999999999</c:v>
                </c:pt>
                <c:pt idx="526">
                  <c:v>8122.49999999999</c:v>
                </c:pt>
                <c:pt idx="527">
                  <c:v>8122.49999999999</c:v>
                </c:pt>
                <c:pt idx="528">
                  <c:v>8122.49999999999</c:v>
                </c:pt>
                <c:pt idx="529">
                  <c:v>8122.49999999999</c:v>
                </c:pt>
                <c:pt idx="530">
                  <c:v>8122.49999999999</c:v>
                </c:pt>
                <c:pt idx="531">
                  <c:v>8122.49999999999</c:v>
                </c:pt>
                <c:pt idx="532">
                  <c:v>8122.49999999999</c:v>
                </c:pt>
                <c:pt idx="533">
                  <c:v>8122.49999999999</c:v>
                </c:pt>
                <c:pt idx="534">
                  <c:v>8122.49999999999</c:v>
                </c:pt>
                <c:pt idx="535">
                  <c:v>8122.49999999999</c:v>
                </c:pt>
                <c:pt idx="536">
                  <c:v>8122.49999999999</c:v>
                </c:pt>
                <c:pt idx="537">
                  <c:v>8122.49999999999</c:v>
                </c:pt>
                <c:pt idx="538">
                  <c:v>8122.49999999999</c:v>
                </c:pt>
                <c:pt idx="539">
                  <c:v>8122.49999999999</c:v>
                </c:pt>
                <c:pt idx="540">
                  <c:v>8122.49999999999</c:v>
                </c:pt>
                <c:pt idx="541">
                  <c:v>8122.49999999999</c:v>
                </c:pt>
                <c:pt idx="542">
                  <c:v>8122.49999999999</c:v>
                </c:pt>
                <c:pt idx="543">
                  <c:v>8122.49999999999</c:v>
                </c:pt>
                <c:pt idx="544">
                  <c:v>8122.49999999999</c:v>
                </c:pt>
                <c:pt idx="545">
                  <c:v>8122.49999999999</c:v>
                </c:pt>
                <c:pt idx="546">
                  <c:v>8122.49999999999</c:v>
                </c:pt>
                <c:pt idx="547">
                  <c:v>8122.49999999999</c:v>
                </c:pt>
                <c:pt idx="548">
                  <c:v>8122.49999999999</c:v>
                </c:pt>
                <c:pt idx="549">
                  <c:v>8122.49999999999</c:v>
                </c:pt>
                <c:pt idx="550">
                  <c:v>8122.49999999999</c:v>
                </c:pt>
                <c:pt idx="551">
                  <c:v>8122.49999999999</c:v>
                </c:pt>
                <c:pt idx="552">
                  <c:v>8122.49999999999</c:v>
                </c:pt>
                <c:pt idx="553">
                  <c:v>8122.49999999999</c:v>
                </c:pt>
                <c:pt idx="554">
                  <c:v>8122.49999999999</c:v>
                </c:pt>
                <c:pt idx="555">
                  <c:v>8122.49999999999</c:v>
                </c:pt>
                <c:pt idx="556">
                  <c:v>8122.49999999999</c:v>
                </c:pt>
                <c:pt idx="557">
                  <c:v>8122.49999999999</c:v>
                </c:pt>
                <c:pt idx="558">
                  <c:v>8122.49999999999</c:v>
                </c:pt>
                <c:pt idx="559">
                  <c:v>8122.49999999999</c:v>
                </c:pt>
                <c:pt idx="560">
                  <c:v>8122.49999999999</c:v>
                </c:pt>
                <c:pt idx="561">
                  <c:v>8122.49999999999</c:v>
                </c:pt>
                <c:pt idx="562">
                  <c:v>8122.49999999999</c:v>
                </c:pt>
                <c:pt idx="563">
                  <c:v>8122.49999999999</c:v>
                </c:pt>
                <c:pt idx="564">
                  <c:v>8122.49999999999</c:v>
                </c:pt>
                <c:pt idx="565">
                  <c:v>8122.49999999999</c:v>
                </c:pt>
                <c:pt idx="566">
                  <c:v>8122.49999999999</c:v>
                </c:pt>
                <c:pt idx="567">
                  <c:v>8122.49999999999</c:v>
                </c:pt>
                <c:pt idx="568">
                  <c:v>8122.49999999999</c:v>
                </c:pt>
                <c:pt idx="569">
                  <c:v>8122.49999999999</c:v>
                </c:pt>
                <c:pt idx="570">
                  <c:v>8122.49999999999</c:v>
                </c:pt>
                <c:pt idx="571">
                  <c:v>8122.49999999999</c:v>
                </c:pt>
                <c:pt idx="572">
                  <c:v>8122.49999999999</c:v>
                </c:pt>
                <c:pt idx="573">
                  <c:v>8122.49999999999</c:v>
                </c:pt>
                <c:pt idx="574">
                  <c:v>8122.49999999999</c:v>
                </c:pt>
                <c:pt idx="575">
                  <c:v>8122.49999999999</c:v>
                </c:pt>
                <c:pt idx="576">
                  <c:v>8122.49999999999</c:v>
                </c:pt>
                <c:pt idx="577">
                  <c:v>8122.49999999999</c:v>
                </c:pt>
                <c:pt idx="578">
                  <c:v>8122.49999999999</c:v>
                </c:pt>
                <c:pt idx="579">
                  <c:v>8122.49999999999</c:v>
                </c:pt>
                <c:pt idx="580">
                  <c:v>8122.49999999999</c:v>
                </c:pt>
                <c:pt idx="581">
                  <c:v>8122.49999999999</c:v>
                </c:pt>
                <c:pt idx="582">
                  <c:v>8122.49999999999</c:v>
                </c:pt>
                <c:pt idx="583">
                  <c:v>8122.49999999999</c:v>
                </c:pt>
                <c:pt idx="584">
                  <c:v>8122.49999999999</c:v>
                </c:pt>
                <c:pt idx="585">
                  <c:v>8122.49999999999</c:v>
                </c:pt>
                <c:pt idx="586">
                  <c:v>8122.49999999999</c:v>
                </c:pt>
                <c:pt idx="587">
                  <c:v>8122.49999999999</c:v>
                </c:pt>
                <c:pt idx="588">
                  <c:v>8122.49999999999</c:v>
                </c:pt>
                <c:pt idx="589">
                  <c:v>8122.49999999999</c:v>
                </c:pt>
                <c:pt idx="590">
                  <c:v>8122.49999999999</c:v>
                </c:pt>
                <c:pt idx="591">
                  <c:v>8122.49999999999</c:v>
                </c:pt>
                <c:pt idx="592">
                  <c:v>8122.49999999999</c:v>
                </c:pt>
                <c:pt idx="593">
                  <c:v>8122.49999999999</c:v>
                </c:pt>
                <c:pt idx="594">
                  <c:v>8122.49999999999</c:v>
                </c:pt>
                <c:pt idx="595">
                  <c:v>8122.49999999999</c:v>
                </c:pt>
                <c:pt idx="596">
                  <c:v>8122.49999999999</c:v>
                </c:pt>
                <c:pt idx="597">
                  <c:v>8122.49999999999</c:v>
                </c:pt>
                <c:pt idx="598">
                  <c:v>8122.49999999999</c:v>
                </c:pt>
                <c:pt idx="599">
                  <c:v>8122.49999999999</c:v>
                </c:pt>
                <c:pt idx="600">
                  <c:v>8122.49999999999</c:v>
                </c:pt>
                <c:pt idx="601">
                  <c:v>8122.49999999999</c:v>
                </c:pt>
                <c:pt idx="602">
                  <c:v>8122.49999999999</c:v>
                </c:pt>
                <c:pt idx="603">
                  <c:v>8122.49999999999</c:v>
                </c:pt>
                <c:pt idx="604">
                  <c:v>8122.49999999999</c:v>
                </c:pt>
                <c:pt idx="605">
                  <c:v>8122.49999999999</c:v>
                </c:pt>
                <c:pt idx="606">
                  <c:v>8122.49999999999</c:v>
                </c:pt>
                <c:pt idx="607">
                  <c:v>8122.49999999999</c:v>
                </c:pt>
                <c:pt idx="608">
                  <c:v>8122.49999999999</c:v>
                </c:pt>
                <c:pt idx="609">
                  <c:v>8122.49999999999</c:v>
                </c:pt>
                <c:pt idx="610">
                  <c:v>8122.49999999999</c:v>
                </c:pt>
                <c:pt idx="611">
                  <c:v>8122.49999999999</c:v>
                </c:pt>
                <c:pt idx="612">
                  <c:v>8122.49999999999</c:v>
                </c:pt>
                <c:pt idx="613">
                  <c:v>8122.49999999999</c:v>
                </c:pt>
                <c:pt idx="614">
                  <c:v>8122.49999999999</c:v>
                </c:pt>
                <c:pt idx="615">
                  <c:v>8122.49999999999</c:v>
                </c:pt>
                <c:pt idx="616">
                  <c:v>8122.49999999999</c:v>
                </c:pt>
                <c:pt idx="617">
                  <c:v>8122.49999999999</c:v>
                </c:pt>
                <c:pt idx="618">
                  <c:v>8122.49999999999</c:v>
                </c:pt>
                <c:pt idx="619">
                  <c:v>8122.49999999999</c:v>
                </c:pt>
                <c:pt idx="620">
                  <c:v>8122.49999999999</c:v>
                </c:pt>
                <c:pt idx="621">
                  <c:v>8122.49999999999</c:v>
                </c:pt>
                <c:pt idx="622">
                  <c:v>8122.49999999999</c:v>
                </c:pt>
                <c:pt idx="623">
                  <c:v>8122.49999999999</c:v>
                </c:pt>
                <c:pt idx="624">
                  <c:v>8122.49999999999</c:v>
                </c:pt>
                <c:pt idx="625">
                  <c:v>8122.49999999999</c:v>
                </c:pt>
                <c:pt idx="626">
                  <c:v>8122.49999999999</c:v>
                </c:pt>
                <c:pt idx="627">
                  <c:v>8122.49999999999</c:v>
                </c:pt>
                <c:pt idx="628">
                  <c:v>8122.49999999999</c:v>
                </c:pt>
                <c:pt idx="629">
                  <c:v>8122.49999999999</c:v>
                </c:pt>
                <c:pt idx="630">
                  <c:v>8122.49999999999</c:v>
                </c:pt>
                <c:pt idx="631">
                  <c:v>8122.49999999999</c:v>
                </c:pt>
                <c:pt idx="632">
                  <c:v>8122.49999999999</c:v>
                </c:pt>
                <c:pt idx="633">
                  <c:v>8122.49999999999</c:v>
                </c:pt>
                <c:pt idx="634">
                  <c:v>8122.49999999999</c:v>
                </c:pt>
                <c:pt idx="635">
                  <c:v>8122.49999999999</c:v>
                </c:pt>
                <c:pt idx="636">
                  <c:v>8122.49999999999</c:v>
                </c:pt>
                <c:pt idx="637">
                  <c:v>8122.49999999999</c:v>
                </c:pt>
                <c:pt idx="638">
                  <c:v>8122.49999999999</c:v>
                </c:pt>
                <c:pt idx="639">
                  <c:v>8122.49999999999</c:v>
                </c:pt>
                <c:pt idx="640">
                  <c:v>8122.49999999999</c:v>
                </c:pt>
                <c:pt idx="641">
                  <c:v>8122.49999999999</c:v>
                </c:pt>
                <c:pt idx="642">
                  <c:v>8122.49999999999</c:v>
                </c:pt>
                <c:pt idx="643">
                  <c:v>8122.49999999999</c:v>
                </c:pt>
                <c:pt idx="644">
                  <c:v>8122.49999999999</c:v>
                </c:pt>
                <c:pt idx="645">
                  <c:v>8122.49999999999</c:v>
                </c:pt>
                <c:pt idx="646">
                  <c:v>8122.49999999999</c:v>
                </c:pt>
                <c:pt idx="647">
                  <c:v>8122.49999999999</c:v>
                </c:pt>
                <c:pt idx="648">
                  <c:v>8122.49999999999</c:v>
                </c:pt>
                <c:pt idx="649">
                  <c:v>8122.49999999999</c:v>
                </c:pt>
                <c:pt idx="650">
                  <c:v>8122.49999999999</c:v>
                </c:pt>
                <c:pt idx="651">
                  <c:v>8122.49999999999</c:v>
                </c:pt>
                <c:pt idx="652">
                  <c:v>8122.49999999999</c:v>
                </c:pt>
                <c:pt idx="653">
                  <c:v>8122.49999999999</c:v>
                </c:pt>
                <c:pt idx="654">
                  <c:v>8122.49999999999</c:v>
                </c:pt>
                <c:pt idx="655">
                  <c:v>8122.49999999999</c:v>
                </c:pt>
                <c:pt idx="656">
                  <c:v>8122.49999999999</c:v>
                </c:pt>
                <c:pt idx="657">
                  <c:v>8122.49999999999</c:v>
                </c:pt>
                <c:pt idx="658">
                  <c:v>8122.49999999999</c:v>
                </c:pt>
                <c:pt idx="659">
                  <c:v>8122.49999999999</c:v>
                </c:pt>
                <c:pt idx="660">
                  <c:v>8122.49999999999</c:v>
                </c:pt>
                <c:pt idx="661">
                  <c:v>8122.49999999999</c:v>
                </c:pt>
                <c:pt idx="662">
                  <c:v>8122.49999999999</c:v>
                </c:pt>
                <c:pt idx="663">
                  <c:v>8122.49999999999</c:v>
                </c:pt>
                <c:pt idx="664">
                  <c:v>8122.49999999999</c:v>
                </c:pt>
                <c:pt idx="665">
                  <c:v>8122.49999999999</c:v>
                </c:pt>
                <c:pt idx="666">
                  <c:v>8122.49999999999</c:v>
                </c:pt>
                <c:pt idx="667">
                  <c:v>8122.49999999999</c:v>
                </c:pt>
                <c:pt idx="668">
                  <c:v>8122.49999999999</c:v>
                </c:pt>
                <c:pt idx="669">
                  <c:v>8122.49999999999</c:v>
                </c:pt>
                <c:pt idx="670">
                  <c:v>8122.49999999999</c:v>
                </c:pt>
                <c:pt idx="671">
                  <c:v>8122.49999999999</c:v>
                </c:pt>
                <c:pt idx="672">
                  <c:v>8122.49999999999</c:v>
                </c:pt>
                <c:pt idx="673">
                  <c:v>8122.49999999999</c:v>
                </c:pt>
                <c:pt idx="674">
                  <c:v>8122.49999999999</c:v>
                </c:pt>
                <c:pt idx="675">
                  <c:v>8122.49999999999</c:v>
                </c:pt>
                <c:pt idx="676">
                  <c:v>8122.49999999999</c:v>
                </c:pt>
                <c:pt idx="677">
                  <c:v>8122.49999999999</c:v>
                </c:pt>
                <c:pt idx="678">
                  <c:v>8122.49999999999</c:v>
                </c:pt>
                <c:pt idx="679">
                  <c:v>8122.49999999999</c:v>
                </c:pt>
                <c:pt idx="680">
                  <c:v>8122.49999999999</c:v>
                </c:pt>
                <c:pt idx="681">
                  <c:v>8122.49999999999</c:v>
                </c:pt>
                <c:pt idx="682">
                  <c:v>8122.49999999999</c:v>
                </c:pt>
                <c:pt idx="683">
                  <c:v>8122.49999999999</c:v>
                </c:pt>
                <c:pt idx="684">
                  <c:v>8122.49999999999</c:v>
                </c:pt>
                <c:pt idx="685">
                  <c:v>8122.49999999999</c:v>
                </c:pt>
                <c:pt idx="686">
                  <c:v>8122.49999999999</c:v>
                </c:pt>
                <c:pt idx="687">
                  <c:v>8122.49999999999</c:v>
                </c:pt>
                <c:pt idx="688">
                  <c:v>8122.49999999999</c:v>
                </c:pt>
                <c:pt idx="689">
                  <c:v>8122.49999999999</c:v>
                </c:pt>
                <c:pt idx="690">
                  <c:v>8122.49999999999</c:v>
                </c:pt>
                <c:pt idx="691">
                  <c:v>8122.49999999999</c:v>
                </c:pt>
                <c:pt idx="692">
                  <c:v>8122.49999999999</c:v>
                </c:pt>
                <c:pt idx="693">
                  <c:v>8122.49999999999</c:v>
                </c:pt>
                <c:pt idx="694">
                  <c:v>8122.49999999999</c:v>
                </c:pt>
                <c:pt idx="695">
                  <c:v>8122.49999999999</c:v>
                </c:pt>
                <c:pt idx="696">
                  <c:v>8122.49999999999</c:v>
                </c:pt>
                <c:pt idx="697">
                  <c:v>8122.49999999999</c:v>
                </c:pt>
                <c:pt idx="698">
                  <c:v>8122.49999999999</c:v>
                </c:pt>
                <c:pt idx="699">
                  <c:v>8122.49999999999</c:v>
                </c:pt>
                <c:pt idx="700">
                  <c:v>8122.49999999999</c:v>
                </c:pt>
                <c:pt idx="701">
                  <c:v>8122.49999999999</c:v>
                </c:pt>
                <c:pt idx="702">
                  <c:v>8122.49999999999</c:v>
                </c:pt>
                <c:pt idx="703">
                  <c:v>8122.49999999999</c:v>
                </c:pt>
                <c:pt idx="704">
                  <c:v>8122.49999999999</c:v>
                </c:pt>
                <c:pt idx="705">
                  <c:v>8122.49999999999</c:v>
                </c:pt>
                <c:pt idx="706">
                  <c:v>8122.49999999999</c:v>
                </c:pt>
                <c:pt idx="707">
                  <c:v>8122.49999999999</c:v>
                </c:pt>
                <c:pt idx="708">
                  <c:v>8122.49999999999</c:v>
                </c:pt>
                <c:pt idx="709">
                  <c:v>8122.49999999999</c:v>
                </c:pt>
                <c:pt idx="710">
                  <c:v>8122.49999999999</c:v>
                </c:pt>
                <c:pt idx="711">
                  <c:v>8122.49999999999</c:v>
                </c:pt>
                <c:pt idx="712">
                  <c:v>8122.49999999999</c:v>
                </c:pt>
                <c:pt idx="713">
                  <c:v>8122.49999999999</c:v>
                </c:pt>
                <c:pt idx="714">
                  <c:v>8122.49999999999</c:v>
                </c:pt>
                <c:pt idx="715">
                  <c:v>8122.49999999999</c:v>
                </c:pt>
                <c:pt idx="716">
                  <c:v>8122.49999999999</c:v>
                </c:pt>
                <c:pt idx="717">
                  <c:v>8122.49999999999</c:v>
                </c:pt>
                <c:pt idx="718">
                  <c:v>8122.49999999999</c:v>
                </c:pt>
                <c:pt idx="719">
                  <c:v>8122.49999999999</c:v>
                </c:pt>
                <c:pt idx="720">
                  <c:v>8122.49999999999</c:v>
                </c:pt>
                <c:pt idx="721">
                  <c:v>8122.49999999999</c:v>
                </c:pt>
                <c:pt idx="722">
                  <c:v>8122.49999999999</c:v>
                </c:pt>
                <c:pt idx="723">
                  <c:v>8122.49999999999</c:v>
                </c:pt>
                <c:pt idx="724">
                  <c:v>8122.49999999999</c:v>
                </c:pt>
                <c:pt idx="725">
                  <c:v>8122.49999999999</c:v>
                </c:pt>
                <c:pt idx="726">
                  <c:v>8122.49999999999</c:v>
                </c:pt>
                <c:pt idx="727">
                  <c:v>8122.49999999999</c:v>
                </c:pt>
                <c:pt idx="728">
                  <c:v>8122.49999999999</c:v>
                </c:pt>
                <c:pt idx="729">
                  <c:v>8122.49999999999</c:v>
                </c:pt>
                <c:pt idx="730">
                  <c:v>8122.49999999999</c:v>
                </c:pt>
                <c:pt idx="731">
                  <c:v>8122.49999999999</c:v>
                </c:pt>
                <c:pt idx="732">
                  <c:v>8122.49999999999</c:v>
                </c:pt>
                <c:pt idx="733">
                  <c:v>8122.49999999999</c:v>
                </c:pt>
                <c:pt idx="734">
                  <c:v>8122.49999999999</c:v>
                </c:pt>
                <c:pt idx="735">
                  <c:v>8122.49999999999</c:v>
                </c:pt>
                <c:pt idx="736">
                  <c:v>8122.49999999999</c:v>
                </c:pt>
                <c:pt idx="737">
                  <c:v>8122.49999999999</c:v>
                </c:pt>
                <c:pt idx="738">
                  <c:v>8122.49999999999</c:v>
                </c:pt>
                <c:pt idx="739">
                  <c:v>8122.49999999999</c:v>
                </c:pt>
                <c:pt idx="740">
                  <c:v>8122.49999999999</c:v>
                </c:pt>
                <c:pt idx="741">
                  <c:v>8122.49999999999</c:v>
                </c:pt>
                <c:pt idx="742">
                  <c:v>8122.49999999999</c:v>
                </c:pt>
                <c:pt idx="743">
                  <c:v>8122.49999999999</c:v>
                </c:pt>
                <c:pt idx="744">
                  <c:v>8122.49999999999</c:v>
                </c:pt>
                <c:pt idx="745">
                  <c:v>8122.49999999999</c:v>
                </c:pt>
                <c:pt idx="746">
                  <c:v>8122.49999999999</c:v>
                </c:pt>
                <c:pt idx="747">
                  <c:v>8122.49999999999</c:v>
                </c:pt>
                <c:pt idx="748">
                  <c:v>8122.49999999999</c:v>
                </c:pt>
                <c:pt idx="749">
                  <c:v>8122.49999999999</c:v>
                </c:pt>
                <c:pt idx="750">
                  <c:v>8122.49999999999</c:v>
                </c:pt>
                <c:pt idx="751">
                  <c:v>8122.49999999999</c:v>
                </c:pt>
                <c:pt idx="752">
                  <c:v>8122.49999999999</c:v>
                </c:pt>
                <c:pt idx="753">
                  <c:v>8122.49999999999</c:v>
                </c:pt>
                <c:pt idx="754">
                  <c:v>8122.49999999999</c:v>
                </c:pt>
                <c:pt idx="755">
                  <c:v>8122.49999999999</c:v>
                </c:pt>
                <c:pt idx="756">
                  <c:v>8122.49999999999</c:v>
                </c:pt>
                <c:pt idx="757">
                  <c:v>8122.49999999999</c:v>
                </c:pt>
                <c:pt idx="758">
                  <c:v>8122.49999999999</c:v>
                </c:pt>
                <c:pt idx="759">
                  <c:v>8122.49999999999</c:v>
                </c:pt>
                <c:pt idx="760">
                  <c:v>8122.49999999999</c:v>
                </c:pt>
                <c:pt idx="761">
                  <c:v>8122.49999999999</c:v>
                </c:pt>
                <c:pt idx="762">
                  <c:v>8122.49999999999</c:v>
                </c:pt>
                <c:pt idx="763">
                  <c:v>8122.49999999999</c:v>
                </c:pt>
                <c:pt idx="764">
                  <c:v>8122.49999999999</c:v>
                </c:pt>
                <c:pt idx="765">
                  <c:v>8122.49999999999</c:v>
                </c:pt>
                <c:pt idx="766">
                  <c:v>8122.49999999999</c:v>
                </c:pt>
                <c:pt idx="767">
                  <c:v>8122.49999999999</c:v>
                </c:pt>
                <c:pt idx="768">
                  <c:v>8122.49999999999</c:v>
                </c:pt>
                <c:pt idx="769">
                  <c:v>8122.49999999999</c:v>
                </c:pt>
                <c:pt idx="770">
                  <c:v>8122.49999999999</c:v>
                </c:pt>
                <c:pt idx="771">
                  <c:v>8122.49999999999</c:v>
                </c:pt>
                <c:pt idx="772">
                  <c:v>8122.49999999999</c:v>
                </c:pt>
                <c:pt idx="773">
                  <c:v>8122.49999999999</c:v>
                </c:pt>
                <c:pt idx="774">
                  <c:v>8122.49999999999</c:v>
                </c:pt>
                <c:pt idx="775">
                  <c:v>8122.49999999999</c:v>
                </c:pt>
                <c:pt idx="776">
                  <c:v>8122.49999999999</c:v>
                </c:pt>
                <c:pt idx="777">
                  <c:v>8122.49999999999</c:v>
                </c:pt>
                <c:pt idx="778">
                  <c:v>8122.49999999999</c:v>
                </c:pt>
                <c:pt idx="779">
                  <c:v>8122.49999999999</c:v>
                </c:pt>
                <c:pt idx="780">
                  <c:v>8122.49999999999</c:v>
                </c:pt>
                <c:pt idx="781">
                  <c:v>8122.49999999999</c:v>
                </c:pt>
                <c:pt idx="782">
                  <c:v>8122.49999999999</c:v>
                </c:pt>
                <c:pt idx="783">
                  <c:v>8122.49999999999</c:v>
                </c:pt>
                <c:pt idx="784">
                  <c:v>8122.49999999999</c:v>
                </c:pt>
                <c:pt idx="785">
                  <c:v>8122.49999999999</c:v>
                </c:pt>
                <c:pt idx="786">
                  <c:v>8122.49999999999</c:v>
                </c:pt>
                <c:pt idx="787">
                  <c:v>8122.49999999999</c:v>
                </c:pt>
                <c:pt idx="788">
                  <c:v>8122.49999999999</c:v>
                </c:pt>
                <c:pt idx="789">
                  <c:v>8122.49999999999</c:v>
                </c:pt>
                <c:pt idx="790">
                  <c:v>8122.49999999999</c:v>
                </c:pt>
                <c:pt idx="791">
                  <c:v>8122.49999999999</c:v>
                </c:pt>
                <c:pt idx="792">
                  <c:v>8122.49999999999</c:v>
                </c:pt>
                <c:pt idx="793">
                  <c:v>8122.49999999999</c:v>
                </c:pt>
                <c:pt idx="794">
                  <c:v>8122.49999999999</c:v>
                </c:pt>
                <c:pt idx="795">
                  <c:v>8122.49999999999</c:v>
                </c:pt>
                <c:pt idx="796">
                  <c:v>8122.49999999999</c:v>
                </c:pt>
                <c:pt idx="797">
                  <c:v>8122.49999999999</c:v>
                </c:pt>
                <c:pt idx="798">
                  <c:v>8122.49999999999</c:v>
                </c:pt>
                <c:pt idx="799">
                  <c:v>8122.49999999999</c:v>
                </c:pt>
                <c:pt idx="800">
                  <c:v>8122.49999999999</c:v>
                </c:pt>
                <c:pt idx="801">
                  <c:v>8122.49999999999</c:v>
                </c:pt>
                <c:pt idx="802">
                  <c:v>8122.49999999999</c:v>
                </c:pt>
                <c:pt idx="803">
                  <c:v>8122.49999999999</c:v>
                </c:pt>
                <c:pt idx="804">
                  <c:v>8122.49999999999</c:v>
                </c:pt>
                <c:pt idx="805">
                  <c:v>8122.49999999999</c:v>
                </c:pt>
                <c:pt idx="806">
                  <c:v>8122.49999999999</c:v>
                </c:pt>
                <c:pt idx="807">
                  <c:v>8122.49999999999</c:v>
                </c:pt>
                <c:pt idx="808">
                  <c:v>8122.49999999999</c:v>
                </c:pt>
                <c:pt idx="809">
                  <c:v>8122.49999999999</c:v>
                </c:pt>
                <c:pt idx="810">
                  <c:v>8122.49999999999</c:v>
                </c:pt>
                <c:pt idx="811">
                  <c:v>8122.49999999999</c:v>
                </c:pt>
                <c:pt idx="812">
                  <c:v>8122.49999999999</c:v>
                </c:pt>
                <c:pt idx="813">
                  <c:v>8122.49999999999</c:v>
                </c:pt>
                <c:pt idx="814">
                  <c:v>8122.49999999999</c:v>
                </c:pt>
                <c:pt idx="815">
                  <c:v>8122.49999999999</c:v>
                </c:pt>
                <c:pt idx="816">
                  <c:v>8122.49999999999</c:v>
                </c:pt>
                <c:pt idx="817">
                  <c:v>8122.49999999999</c:v>
                </c:pt>
                <c:pt idx="818">
                  <c:v>8122.49999999999</c:v>
                </c:pt>
                <c:pt idx="819">
                  <c:v>8122.49999999999</c:v>
                </c:pt>
                <c:pt idx="820">
                  <c:v>8122.49999999999</c:v>
                </c:pt>
                <c:pt idx="821">
                  <c:v>8122.49999999999</c:v>
                </c:pt>
                <c:pt idx="822">
                  <c:v>8122.49999999999</c:v>
                </c:pt>
                <c:pt idx="823">
                  <c:v>8122.49999999999</c:v>
                </c:pt>
                <c:pt idx="824">
                  <c:v>8122.49999999999</c:v>
                </c:pt>
                <c:pt idx="825">
                  <c:v>8122.49999999999</c:v>
                </c:pt>
                <c:pt idx="826">
                  <c:v>8122.49999999999</c:v>
                </c:pt>
                <c:pt idx="827">
                  <c:v>8122.49999999999</c:v>
                </c:pt>
                <c:pt idx="828">
                  <c:v>8122.49999999999</c:v>
                </c:pt>
                <c:pt idx="829">
                  <c:v>8122.49999999999</c:v>
                </c:pt>
                <c:pt idx="830">
                  <c:v>8122.49999999999</c:v>
                </c:pt>
                <c:pt idx="831">
                  <c:v>8122.49999999999</c:v>
                </c:pt>
                <c:pt idx="832">
                  <c:v>8122.49999999999</c:v>
                </c:pt>
                <c:pt idx="833">
                  <c:v>8122.49999999999</c:v>
                </c:pt>
                <c:pt idx="834">
                  <c:v>8122.49999999999</c:v>
                </c:pt>
                <c:pt idx="835">
                  <c:v>8122.49999999999</c:v>
                </c:pt>
                <c:pt idx="836">
                  <c:v>8122.49999999999</c:v>
                </c:pt>
                <c:pt idx="837">
                  <c:v>8122.49999999999</c:v>
                </c:pt>
                <c:pt idx="838">
                  <c:v>8122.49999999999</c:v>
                </c:pt>
                <c:pt idx="839">
                  <c:v>8122.49999999999</c:v>
                </c:pt>
                <c:pt idx="840">
                  <c:v>8122.49999999999</c:v>
                </c:pt>
                <c:pt idx="841">
                  <c:v>8122.49999999999</c:v>
                </c:pt>
                <c:pt idx="842">
                  <c:v>8122.49999999999</c:v>
                </c:pt>
                <c:pt idx="843">
                  <c:v>8122.49999999999</c:v>
                </c:pt>
                <c:pt idx="844">
                  <c:v>8122.49999999999</c:v>
                </c:pt>
                <c:pt idx="845">
                  <c:v>8122.49999999999</c:v>
                </c:pt>
                <c:pt idx="846">
                  <c:v>8122.49999999999</c:v>
                </c:pt>
                <c:pt idx="847">
                  <c:v>8122.49999999999</c:v>
                </c:pt>
                <c:pt idx="848">
                  <c:v>8122.49999999999</c:v>
                </c:pt>
                <c:pt idx="849">
                  <c:v>8122.49999999999</c:v>
                </c:pt>
                <c:pt idx="850">
                  <c:v>8122.49999999999</c:v>
                </c:pt>
                <c:pt idx="851">
                  <c:v>8122.49999999999</c:v>
                </c:pt>
                <c:pt idx="852">
                  <c:v>8122.49999999999</c:v>
                </c:pt>
                <c:pt idx="853">
                  <c:v>8122.49999999999</c:v>
                </c:pt>
                <c:pt idx="854">
                  <c:v>8122.49999999999</c:v>
                </c:pt>
                <c:pt idx="855">
                  <c:v>8122.49999999999</c:v>
                </c:pt>
                <c:pt idx="856">
                  <c:v>8122.49999999999</c:v>
                </c:pt>
                <c:pt idx="857">
                  <c:v>8122.49999999999</c:v>
                </c:pt>
                <c:pt idx="858">
                  <c:v>8122.49999999999</c:v>
                </c:pt>
                <c:pt idx="859">
                  <c:v>8122.49999999999</c:v>
                </c:pt>
                <c:pt idx="860">
                  <c:v>8122.49999999999</c:v>
                </c:pt>
                <c:pt idx="861">
                  <c:v>8122.49999999999</c:v>
                </c:pt>
                <c:pt idx="862">
                  <c:v>8122.49999999999</c:v>
                </c:pt>
                <c:pt idx="863">
                  <c:v>8122.49999999999</c:v>
                </c:pt>
                <c:pt idx="864">
                  <c:v>8122.49999999999</c:v>
                </c:pt>
                <c:pt idx="865">
                  <c:v>8122.49999999999</c:v>
                </c:pt>
                <c:pt idx="866">
                  <c:v>8122.49999999999</c:v>
                </c:pt>
                <c:pt idx="867">
                  <c:v>8122.49999999999</c:v>
                </c:pt>
                <c:pt idx="868">
                  <c:v>8122.49999999999</c:v>
                </c:pt>
                <c:pt idx="869">
                  <c:v>8122.49999999999</c:v>
                </c:pt>
                <c:pt idx="870">
                  <c:v>8122.49999999999</c:v>
                </c:pt>
                <c:pt idx="871">
                  <c:v>8122.49999999999</c:v>
                </c:pt>
                <c:pt idx="872">
                  <c:v>8122.49999999999</c:v>
                </c:pt>
                <c:pt idx="873">
                  <c:v>8122.49999999999</c:v>
                </c:pt>
                <c:pt idx="874">
                  <c:v>8122.49999999999</c:v>
                </c:pt>
                <c:pt idx="875">
                  <c:v>8122.49999999999</c:v>
                </c:pt>
                <c:pt idx="876">
                  <c:v>8122.49999999999</c:v>
                </c:pt>
                <c:pt idx="877">
                  <c:v>8122.49999999999</c:v>
                </c:pt>
                <c:pt idx="878">
                  <c:v>8122.49999999999</c:v>
                </c:pt>
                <c:pt idx="879">
                  <c:v>8122.49999999999</c:v>
                </c:pt>
                <c:pt idx="880">
                  <c:v>8122.49999999999</c:v>
                </c:pt>
                <c:pt idx="881">
                  <c:v>8122.49999999999</c:v>
                </c:pt>
                <c:pt idx="882">
                  <c:v>8122.49999999999</c:v>
                </c:pt>
                <c:pt idx="883">
                  <c:v>8122.49999999999</c:v>
                </c:pt>
                <c:pt idx="884">
                  <c:v>8122.49999999999</c:v>
                </c:pt>
                <c:pt idx="885">
                  <c:v>8122.49999999999</c:v>
                </c:pt>
                <c:pt idx="886">
                  <c:v>8122.49999999999</c:v>
                </c:pt>
                <c:pt idx="887">
                  <c:v>8122.49999999999</c:v>
                </c:pt>
                <c:pt idx="888">
                  <c:v>8122.49999999999</c:v>
                </c:pt>
                <c:pt idx="889">
                  <c:v>8122.49999999999</c:v>
                </c:pt>
                <c:pt idx="890">
                  <c:v>8122.49999999999</c:v>
                </c:pt>
                <c:pt idx="891">
                  <c:v>8122.49999999999</c:v>
                </c:pt>
                <c:pt idx="892">
                  <c:v>8122.49999999999</c:v>
                </c:pt>
                <c:pt idx="893">
                  <c:v>8122.49999999999</c:v>
                </c:pt>
                <c:pt idx="894">
                  <c:v>8122.49999999999</c:v>
                </c:pt>
                <c:pt idx="895">
                  <c:v>8122.49999999999</c:v>
                </c:pt>
                <c:pt idx="896">
                  <c:v>8122.49999999999</c:v>
                </c:pt>
                <c:pt idx="897">
                  <c:v>8122.49999999999</c:v>
                </c:pt>
                <c:pt idx="898">
                  <c:v>8122.49999999999</c:v>
                </c:pt>
                <c:pt idx="899">
                  <c:v>8122.49999999999</c:v>
                </c:pt>
                <c:pt idx="900">
                  <c:v>8122.49999999999</c:v>
                </c:pt>
                <c:pt idx="901">
                  <c:v>8122.49999999999</c:v>
                </c:pt>
                <c:pt idx="902">
                  <c:v>8122.49999999999</c:v>
                </c:pt>
                <c:pt idx="903">
                  <c:v>8122.49999999999</c:v>
                </c:pt>
                <c:pt idx="904">
                  <c:v>8122.49999999999</c:v>
                </c:pt>
                <c:pt idx="905">
                  <c:v>8122.49999999999</c:v>
                </c:pt>
                <c:pt idx="906">
                  <c:v>8122.49999999999</c:v>
                </c:pt>
                <c:pt idx="907">
                  <c:v>8122.49999999999</c:v>
                </c:pt>
                <c:pt idx="908">
                  <c:v>8122.49999999999</c:v>
                </c:pt>
                <c:pt idx="909">
                  <c:v>8122.49999999999</c:v>
                </c:pt>
                <c:pt idx="910">
                  <c:v>8122.49999999999</c:v>
                </c:pt>
                <c:pt idx="911">
                  <c:v>8122.49999999999</c:v>
                </c:pt>
                <c:pt idx="912">
                  <c:v>8122.49999999999</c:v>
                </c:pt>
                <c:pt idx="913">
                  <c:v>8122.49999999999</c:v>
                </c:pt>
                <c:pt idx="914">
                  <c:v>8122.49999999999</c:v>
                </c:pt>
                <c:pt idx="915">
                  <c:v>8122.49999999999</c:v>
                </c:pt>
                <c:pt idx="916">
                  <c:v>8122.49999999999</c:v>
                </c:pt>
                <c:pt idx="917">
                  <c:v>8122.49999999999</c:v>
                </c:pt>
                <c:pt idx="918">
                  <c:v>8122.49999999999</c:v>
                </c:pt>
                <c:pt idx="919">
                  <c:v>8122.49999999999</c:v>
                </c:pt>
                <c:pt idx="920">
                  <c:v>8122.49999999999</c:v>
                </c:pt>
                <c:pt idx="921">
                  <c:v>8122.49999999999</c:v>
                </c:pt>
                <c:pt idx="922">
                  <c:v>8122.49999999999</c:v>
                </c:pt>
                <c:pt idx="923">
                  <c:v>8122.49999999999</c:v>
                </c:pt>
                <c:pt idx="924">
                  <c:v>8122.49999999999</c:v>
                </c:pt>
                <c:pt idx="925">
                  <c:v>8122.49999999999</c:v>
                </c:pt>
                <c:pt idx="926">
                  <c:v>8122.49999999999</c:v>
                </c:pt>
                <c:pt idx="927">
                  <c:v>8122.49999999999</c:v>
                </c:pt>
                <c:pt idx="928">
                  <c:v>8122.49999999999</c:v>
                </c:pt>
                <c:pt idx="929">
                  <c:v>8122.49999999999</c:v>
                </c:pt>
                <c:pt idx="930">
                  <c:v>8122.49999999999</c:v>
                </c:pt>
                <c:pt idx="931">
                  <c:v>8122.49999999999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Trans!$C$2:$C$933</c:f>
              <c:numCache>
                <c:formatCode>General</c:formatCode>
                <c:ptCount val="932"/>
                <c:pt idx="0">
                  <c:v>10845</c:v>
                </c:pt>
                <c:pt idx="1">
                  <c:v>10845</c:v>
                </c:pt>
                <c:pt idx="2">
                  <c:v>10845</c:v>
                </c:pt>
                <c:pt idx="3">
                  <c:v>10845</c:v>
                </c:pt>
                <c:pt idx="4">
                  <c:v>10845</c:v>
                </c:pt>
                <c:pt idx="5">
                  <c:v>10845</c:v>
                </c:pt>
                <c:pt idx="6">
                  <c:v>10845</c:v>
                </c:pt>
                <c:pt idx="7">
                  <c:v>10845</c:v>
                </c:pt>
                <c:pt idx="8">
                  <c:v>10845</c:v>
                </c:pt>
                <c:pt idx="9">
                  <c:v>10845</c:v>
                </c:pt>
                <c:pt idx="10">
                  <c:v>10845</c:v>
                </c:pt>
                <c:pt idx="11">
                  <c:v>10845</c:v>
                </c:pt>
                <c:pt idx="12">
                  <c:v>10845</c:v>
                </c:pt>
                <c:pt idx="13">
                  <c:v>10845</c:v>
                </c:pt>
                <c:pt idx="14">
                  <c:v>10845</c:v>
                </c:pt>
                <c:pt idx="15">
                  <c:v>10845</c:v>
                </c:pt>
                <c:pt idx="16">
                  <c:v>10845</c:v>
                </c:pt>
                <c:pt idx="17">
                  <c:v>10845</c:v>
                </c:pt>
                <c:pt idx="18">
                  <c:v>10845</c:v>
                </c:pt>
                <c:pt idx="19">
                  <c:v>10845</c:v>
                </c:pt>
                <c:pt idx="20">
                  <c:v>10845</c:v>
                </c:pt>
                <c:pt idx="21">
                  <c:v>10845</c:v>
                </c:pt>
                <c:pt idx="22">
                  <c:v>10845</c:v>
                </c:pt>
                <c:pt idx="23">
                  <c:v>10845</c:v>
                </c:pt>
                <c:pt idx="24">
                  <c:v>10845</c:v>
                </c:pt>
                <c:pt idx="25">
                  <c:v>10845</c:v>
                </c:pt>
                <c:pt idx="26">
                  <c:v>10845</c:v>
                </c:pt>
                <c:pt idx="27">
                  <c:v>10845</c:v>
                </c:pt>
                <c:pt idx="28">
                  <c:v>10845</c:v>
                </c:pt>
                <c:pt idx="29">
                  <c:v>10845</c:v>
                </c:pt>
                <c:pt idx="30">
                  <c:v>10845</c:v>
                </c:pt>
                <c:pt idx="31">
                  <c:v>10845</c:v>
                </c:pt>
                <c:pt idx="32">
                  <c:v>10845</c:v>
                </c:pt>
                <c:pt idx="33">
                  <c:v>10845</c:v>
                </c:pt>
                <c:pt idx="34">
                  <c:v>10845</c:v>
                </c:pt>
                <c:pt idx="35">
                  <c:v>10845</c:v>
                </c:pt>
                <c:pt idx="36">
                  <c:v>10845</c:v>
                </c:pt>
                <c:pt idx="37">
                  <c:v>10845</c:v>
                </c:pt>
                <c:pt idx="38">
                  <c:v>10845</c:v>
                </c:pt>
                <c:pt idx="39">
                  <c:v>10845</c:v>
                </c:pt>
                <c:pt idx="40">
                  <c:v>10845</c:v>
                </c:pt>
                <c:pt idx="41">
                  <c:v>10845</c:v>
                </c:pt>
                <c:pt idx="42">
                  <c:v>10845</c:v>
                </c:pt>
                <c:pt idx="43">
                  <c:v>10845</c:v>
                </c:pt>
                <c:pt idx="44">
                  <c:v>10845</c:v>
                </c:pt>
                <c:pt idx="45">
                  <c:v>10845</c:v>
                </c:pt>
                <c:pt idx="46">
                  <c:v>10845</c:v>
                </c:pt>
                <c:pt idx="47">
                  <c:v>10845</c:v>
                </c:pt>
                <c:pt idx="48">
                  <c:v>10845</c:v>
                </c:pt>
                <c:pt idx="49">
                  <c:v>10845</c:v>
                </c:pt>
                <c:pt idx="50">
                  <c:v>10845</c:v>
                </c:pt>
                <c:pt idx="51">
                  <c:v>10845</c:v>
                </c:pt>
                <c:pt idx="52">
                  <c:v>10845</c:v>
                </c:pt>
                <c:pt idx="53">
                  <c:v>10845</c:v>
                </c:pt>
                <c:pt idx="54">
                  <c:v>10845</c:v>
                </c:pt>
                <c:pt idx="55">
                  <c:v>10845</c:v>
                </c:pt>
                <c:pt idx="56">
                  <c:v>10845</c:v>
                </c:pt>
                <c:pt idx="57">
                  <c:v>10845</c:v>
                </c:pt>
                <c:pt idx="58">
                  <c:v>10845</c:v>
                </c:pt>
                <c:pt idx="59">
                  <c:v>10845</c:v>
                </c:pt>
                <c:pt idx="60">
                  <c:v>10845</c:v>
                </c:pt>
                <c:pt idx="61">
                  <c:v>10845</c:v>
                </c:pt>
                <c:pt idx="62">
                  <c:v>10845</c:v>
                </c:pt>
                <c:pt idx="63">
                  <c:v>10845</c:v>
                </c:pt>
                <c:pt idx="64">
                  <c:v>10845</c:v>
                </c:pt>
                <c:pt idx="65">
                  <c:v>10845</c:v>
                </c:pt>
                <c:pt idx="66">
                  <c:v>10845</c:v>
                </c:pt>
                <c:pt idx="67">
                  <c:v>10845</c:v>
                </c:pt>
                <c:pt idx="68">
                  <c:v>10845</c:v>
                </c:pt>
                <c:pt idx="69">
                  <c:v>10845</c:v>
                </c:pt>
                <c:pt idx="70">
                  <c:v>10845</c:v>
                </c:pt>
                <c:pt idx="71">
                  <c:v>10845</c:v>
                </c:pt>
                <c:pt idx="72">
                  <c:v>10845</c:v>
                </c:pt>
                <c:pt idx="73">
                  <c:v>10845</c:v>
                </c:pt>
                <c:pt idx="74">
                  <c:v>10845</c:v>
                </c:pt>
                <c:pt idx="75">
                  <c:v>10845</c:v>
                </c:pt>
                <c:pt idx="76">
                  <c:v>10845</c:v>
                </c:pt>
                <c:pt idx="77">
                  <c:v>10845</c:v>
                </c:pt>
                <c:pt idx="78">
                  <c:v>10845</c:v>
                </c:pt>
                <c:pt idx="79">
                  <c:v>10845</c:v>
                </c:pt>
                <c:pt idx="80">
                  <c:v>10845</c:v>
                </c:pt>
                <c:pt idx="81">
                  <c:v>10845</c:v>
                </c:pt>
                <c:pt idx="82">
                  <c:v>10845</c:v>
                </c:pt>
                <c:pt idx="83">
                  <c:v>10845</c:v>
                </c:pt>
                <c:pt idx="84">
                  <c:v>10845</c:v>
                </c:pt>
                <c:pt idx="85">
                  <c:v>10845</c:v>
                </c:pt>
                <c:pt idx="86">
                  <c:v>10845</c:v>
                </c:pt>
                <c:pt idx="87">
                  <c:v>10845</c:v>
                </c:pt>
                <c:pt idx="88">
                  <c:v>10845</c:v>
                </c:pt>
                <c:pt idx="89">
                  <c:v>10845</c:v>
                </c:pt>
                <c:pt idx="90">
                  <c:v>10845</c:v>
                </c:pt>
                <c:pt idx="91">
                  <c:v>10845</c:v>
                </c:pt>
                <c:pt idx="92">
                  <c:v>10845</c:v>
                </c:pt>
                <c:pt idx="93">
                  <c:v>10845</c:v>
                </c:pt>
                <c:pt idx="94">
                  <c:v>10845</c:v>
                </c:pt>
                <c:pt idx="95">
                  <c:v>10845</c:v>
                </c:pt>
                <c:pt idx="96">
                  <c:v>10845</c:v>
                </c:pt>
                <c:pt idx="97">
                  <c:v>10845</c:v>
                </c:pt>
                <c:pt idx="98">
                  <c:v>10845</c:v>
                </c:pt>
                <c:pt idx="99">
                  <c:v>10845</c:v>
                </c:pt>
                <c:pt idx="100">
                  <c:v>10845</c:v>
                </c:pt>
                <c:pt idx="101">
                  <c:v>10845</c:v>
                </c:pt>
                <c:pt idx="102">
                  <c:v>10845</c:v>
                </c:pt>
                <c:pt idx="103">
                  <c:v>10845</c:v>
                </c:pt>
                <c:pt idx="104">
                  <c:v>10845</c:v>
                </c:pt>
                <c:pt idx="105">
                  <c:v>10845</c:v>
                </c:pt>
                <c:pt idx="106">
                  <c:v>10845</c:v>
                </c:pt>
                <c:pt idx="107">
                  <c:v>10845</c:v>
                </c:pt>
                <c:pt idx="108">
                  <c:v>10845</c:v>
                </c:pt>
                <c:pt idx="109">
                  <c:v>10845</c:v>
                </c:pt>
                <c:pt idx="110">
                  <c:v>10845</c:v>
                </c:pt>
                <c:pt idx="111">
                  <c:v>10845</c:v>
                </c:pt>
                <c:pt idx="112">
                  <c:v>10845</c:v>
                </c:pt>
                <c:pt idx="113">
                  <c:v>10845</c:v>
                </c:pt>
                <c:pt idx="114">
                  <c:v>10845</c:v>
                </c:pt>
                <c:pt idx="115">
                  <c:v>10845</c:v>
                </c:pt>
                <c:pt idx="116">
                  <c:v>10845</c:v>
                </c:pt>
                <c:pt idx="117">
                  <c:v>10845</c:v>
                </c:pt>
                <c:pt idx="118">
                  <c:v>10845</c:v>
                </c:pt>
                <c:pt idx="119">
                  <c:v>10845</c:v>
                </c:pt>
                <c:pt idx="120">
                  <c:v>10845</c:v>
                </c:pt>
                <c:pt idx="121">
                  <c:v>10845</c:v>
                </c:pt>
                <c:pt idx="122">
                  <c:v>10845</c:v>
                </c:pt>
                <c:pt idx="123">
                  <c:v>10845</c:v>
                </c:pt>
                <c:pt idx="124">
                  <c:v>10845</c:v>
                </c:pt>
                <c:pt idx="125">
                  <c:v>10845</c:v>
                </c:pt>
                <c:pt idx="126">
                  <c:v>10845</c:v>
                </c:pt>
                <c:pt idx="127">
                  <c:v>10845</c:v>
                </c:pt>
                <c:pt idx="128">
                  <c:v>10845</c:v>
                </c:pt>
                <c:pt idx="129">
                  <c:v>10845</c:v>
                </c:pt>
                <c:pt idx="130">
                  <c:v>10845</c:v>
                </c:pt>
                <c:pt idx="131">
                  <c:v>10845</c:v>
                </c:pt>
                <c:pt idx="132">
                  <c:v>10845</c:v>
                </c:pt>
                <c:pt idx="133">
                  <c:v>10845</c:v>
                </c:pt>
                <c:pt idx="134">
                  <c:v>10845</c:v>
                </c:pt>
                <c:pt idx="135">
                  <c:v>10845</c:v>
                </c:pt>
                <c:pt idx="136">
                  <c:v>10845</c:v>
                </c:pt>
                <c:pt idx="137">
                  <c:v>10845</c:v>
                </c:pt>
                <c:pt idx="138">
                  <c:v>10845</c:v>
                </c:pt>
                <c:pt idx="139">
                  <c:v>10845</c:v>
                </c:pt>
                <c:pt idx="140">
                  <c:v>10845</c:v>
                </c:pt>
                <c:pt idx="141">
                  <c:v>10845</c:v>
                </c:pt>
                <c:pt idx="142">
                  <c:v>10845</c:v>
                </c:pt>
                <c:pt idx="143">
                  <c:v>10845</c:v>
                </c:pt>
                <c:pt idx="144">
                  <c:v>10845</c:v>
                </c:pt>
                <c:pt idx="145">
                  <c:v>10845</c:v>
                </c:pt>
                <c:pt idx="146">
                  <c:v>10845</c:v>
                </c:pt>
                <c:pt idx="147">
                  <c:v>10845</c:v>
                </c:pt>
                <c:pt idx="148">
                  <c:v>10845</c:v>
                </c:pt>
                <c:pt idx="149">
                  <c:v>10845</c:v>
                </c:pt>
                <c:pt idx="150">
                  <c:v>10845</c:v>
                </c:pt>
                <c:pt idx="151">
                  <c:v>10845</c:v>
                </c:pt>
                <c:pt idx="152">
                  <c:v>10845</c:v>
                </c:pt>
                <c:pt idx="153">
                  <c:v>10845</c:v>
                </c:pt>
                <c:pt idx="154">
                  <c:v>10845</c:v>
                </c:pt>
                <c:pt idx="155">
                  <c:v>10845</c:v>
                </c:pt>
                <c:pt idx="156">
                  <c:v>10845</c:v>
                </c:pt>
                <c:pt idx="157">
                  <c:v>10845</c:v>
                </c:pt>
                <c:pt idx="158">
                  <c:v>10845</c:v>
                </c:pt>
                <c:pt idx="159">
                  <c:v>10845</c:v>
                </c:pt>
                <c:pt idx="160">
                  <c:v>10845</c:v>
                </c:pt>
                <c:pt idx="161">
                  <c:v>10845</c:v>
                </c:pt>
                <c:pt idx="162">
                  <c:v>10845</c:v>
                </c:pt>
                <c:pt idx="163">
                  <c:v>10845</c:v>
                </c:pt>
                <c:pt idx="164">
                  <c:v>10845</c:v>
                </c:pt>
                <c:pt idx="165">
                  <c:v>10845</c:v>
                </c:pt>
                <c:pt idx="166">
                  <c:v>10845</c:v>
                </c:pt>
                <c:pt idx="167">
                  <c:v>10845</c:v>
                </c:pt>
                <c:pt idx="168">
                  <c:v>10845</c:v>
                </c:pt>
                <c:pt idx="169">
                  <c:v>10845</c:v>
                </c:pt>
                <c:pt idx="170">
                  <c:v>10845</c:v>
                </c:pt>
                <c:pt idx="171">
                  <c:v>10845</c:v>
                </c:pt>
                <c:pt idx="172">
                  <c:v>10845</c:v>
                </c:pt>
                <c:pt idx="173">
                  <c:v>10845</c:v>
                </c:pt>
                <c:pt idx="174">
                  <c:v>10845</c:v>
                </c:pt>
                <c:pt idx="175">
                  <c:v>10845</c:v>
                </c:pt>
                <c:pt idx="176">
                  <c:v>10845</c:v>
                </c:pt>
                <c:pt idx="177">
                  <c:v>10845</c:v>
                </c:pt>
                <c:pt idx="178">
                  <c:v>10845</c:v>
                </c:pt>
                <c:pt idx="179">
                  <c:v>10845</c:v>
                </c:pt>
                <c:pt idx="180">
                  <c:v>10845</c:v>
                </c:pt>
                <c:pt idx="181">
                  <c:v>10845</c:v>
                </c:pt>
                <c:pt idx="182">
                  <c:v>10845</c:v>
                </c:pt>
                <c:pt idx="183">
                  <c:v>10845</c:v>
                </c:pt>
                <c:pt idx="184">
                  <c:v>10845</c:v>
                </c:pt>
                <c:pt idx="185">
                  <c:v>10845</c:v>
                </c:pt>
                <c:pt idx="186">
                  <c:v>10845</c:v>
                </c:pt>
                <c:pt idx="187">
                  <c:v>10845</c:v>
                </c:pt>
                <c:pt idx="188">
                  <c:v>10845</c:v>
                </c:pt>
                <c:pt idx="189">
                  <c:v>10845</c:v>
                </c:pt>
                <c:pt idx="190">
                  <c:v>10845</c:v>
                </c:pt>
                <c:pt idx="191">
                  <c:v>10845</c:v>
                </c:pt>
                <c:pt idx="192">
                  <c:v>10845</c:v>
                </c:pt>
                <c:pt idx="193">
                  <c:v>10845</c:v>
                </c:pt>
                <c:pt idx="194">
                  <c:v>10845</c:v>
                </c:pt>
                <c:pt idx="195">
                  <c:v>10845</c:v>
                </c:pt>
                <c:pt idx="196">
                  <c:v>10845</c:v>
                </c:pt>
                <c:pt idx="197">
                  <c:v>10845</c:v>
                </c:pt>
                <c:pt idx="198">
                  <c:v>10845</c:v>
                </c:pt>
                <c:pt idx="199">
                  <c:v>10845</c:v>
                </c:pt>
                <c:pt idx="200">
                  <c:v>10845</c:v>
                </c:pt>
                <c:pt idx="201">
                  <c:v>10845</c:v>
                </c:pt>
                <c:pt idx="202">
                  <c:v>10845</c:v>
                </c:pt>
                <c:pt idx="203">
                  <c:v>10845</c:v>
                </c:pt>
                <c:pt idx="204">
                  <c:v>10845</c:v>
                </c:pt>
                <c:pt idx="205">
                  <c:v>10845</c:v>
                </c:pt>
                <c:pt idx="206">
                  <c:v>10845</c:v>
                </c:pt>
                <c:pt idx="207">
                  <c:v>10845</c:v>
                </c:pt>
                <c:pt idx="208">
                  <c:v>10845</c:v>
                </c:pt>
                <c:pt idx="209">
                  <c:v>10845</c:v>
                </c:pt>
                <c:pt idx="210">
                  <c:v>10845</c:v>
                </c:pt>
                <c:pt idx="211">
                  <c:v>10845</c:v>
                </c:pt>
                <c:pt idx="212">
                  <c:v>10845</c:v>
                </c:pt>
                <c:pt idx="213">
                  <c:v>10845</c:v>
                </c:pt>
                <c:pt idx="214">
                  <c:v>10845</c:v>
                </c:pt>
                <c:pt idx="215">
                  <c:v>10845</c:v>
                </c:pt>
                <c:pt idx="216">
                  <c:v>10845</c:v>
                </c:pt>
                <c:pt idx="217">
                  <c:v>10845</c:v>
                </c:pt>
                <c:pt idx="218">
                  <c:v>10845</c:v>
                </c:pt>
                <c:pt idx="219">
                  <c:v>10845</c:v>
                </c:pt>
                <c:pt idx="220">
                  <c:v>10845</c:v>
                </c:pt>
                <c:pt idx="221">
                  <c:v>10845</c:v>
                </c:pt>
                <c:pt idx="222">
                  <c:v>10845</c:v>
                </c:pt>
                <c:pt idx="223">
                  <c:v>10845</c:v>
                </c:pt>
                <c:pt idx="224">
                  <c:v>10845</c:v>
                </c:pt>
                <c:pt idx="225">
                  <c:v>10845</c:v>
                </c:pt>
                <c:pt idx="226">
                  <c:v>10845</c:v>
                </c:pt>
                <c:pt idx="227">
                  <c:v>10845</c:v>
                </c:pt>
                <c:pt idx="228">
                  <c:v>10845</c:v>
                </c:pt>
                <c:pt idx="229">
                  <c:v>10845</c:v>
                </c:pt>
                <c:pt idx="230">
                  <c:v>10845</c:v>
                </c:pt>
                <c:pt idx="231">
                  <c:v>10845</c:v>
                </c:pt>
                <c:pt idx="232">
                  <c:v>10845</c:v>
                </c:pt>
                <c:pt idx="233">
                  <c:v>10845</c:v>
                </c:pt>
                <c:pt idx="234">
                  <c:v>10845</c:v>
                </c:pt>
                <c:pt idx="235">
                  <c:v>10845</c:v>
                </c:pt>
                <c:pt idx="236">
                  <c:v>10845</c:v>
                </c:pt>
                <c:pt idx="237">
                  <c:v>10845</c:v>
                </c:pt>
                <c:pt idx="238">
                  <c:v>10845</c:v>
                </c:pt>
                <c:pt idx="239">
                  <c:v>10845</c:v>
                </c:pt>
                <c:pt idx="240">
                  <c:v>10845</c:v>
                </c:pt>
                <c:pt idx="241">
                  <c:v>10845</c:v>
                </c:pt>
                <c:pt idx="242">
                  <c:v>10845</c:v>
                </c:pt>
                <c:pt idx="243">
                  <c:v>10845</c:v>
                </c:pt>
                <c:pt idx="244">
                  <c:v>10845</c:v>
                </c:pt>
                <c:pt idx="245">
                  <c:v>10845</c:v>
                </c:pt>
                <c:pt idx="246">
                  <c:v>10845</c:v>
                </c:pt>
                <c:pt idx="247">
                  <c:v>10845</c:v>
                </c:pt>
                <c:pt idx="248">
                  <c:v>10845</c:v>
                </c:pt>
                <c:pt idx="249">
                  <c:v>10845</c:v>
                </c:pt>
                <c:pt idx="250">
                  <c:v>10845</c:v>
                </c:pt>
                <c:pt idx="251">
                  <c:v>10845</c:v>
                </c:pt>
                <c:pt idx="252">
                  <c:v>10845</c:v>
                </c:pt>
                <c:pt idx="253">
                  <c:v>10845</c:v>
                </c:pt>
                <c:pt idx="254">
                  <c:v>10845</c:v>
                </c:pt>
                <c:pt idx="255">
                  <c:v>10845</c:v>
                </c:pt>
                <c:pt idx="256">
                  <c:v>10845</c:v>
                </c:pt>
                <c:pt idx="257">
                  <c:v>10845</c:v>
                </c:pt>
                <c:pt idx="258">
                  <c:v>10845</c:v>
                </c:pt>
                <c:pt idx="259">
                  <c:v>10845</c:v>
                </c:pt>
                <c:pt idx="260">
                  <c:v>10845</c:v>
                </c:pt>
                <c:pt idx="261">
                  <c:v>10845</c:v>
                </c:pt>
                <c:pt idx="262">
                  <c:v>10845</c:v>
                </c:pt>
                <c:pt idx="263">
                  <c:v>10845</c:v>
                </c:pt>
                <c:pt idx="264">
                  <c:v>10845</c:v>
                </c:pt>
                <c:pt idx="265">
                  <c:v>10845</c:v>
                </c:pt>
                <c:pt idx="266">
                  <c:v>10845</c:v>
                </c:pt>
                <c:pt idx="267">
                  <c:v>10845</c:v>
                </c:pt>
                <c:pt idx="268">
                  <c:v>10845</c:v>
                </c:pt>
                <c:pt idx="269">
                  <c:v>10845</c:v>
                </c:pt>
                <c:pt idx="270">
                  <c:v>10845</c:v>
                </c:pt>
                <c:pt idx="271">
                  <c:v>10845</c:v>
                </c:pt>
                <c:pt idx="272">
                  <c:v>10845</c:v>
                </c:pt>
                <c:pt idx="273">
                  <c:v>10845</c:v>
                </c:pt>
                <c:pt idx="274">
                  <c:v>10845</c:v>
                </c:pt>
                <c:pt idx="275">
                  <c:v>10845</c:v>
                </c:pt>
                <c:pt idx="276">
                  <c:v>10845</c:v>
                </c:pt>
                <c:pt idx="277">
                  <c:v>10845</c:v>
                </c:pt>
                <c:pt idx="278">
                  <c:v>10845</c:v>
                </c:pt>
                <c:pt idx="279">
                  <c:v>10845</c:v>
                </c:pt>
                <c:pt idx="280">
                  <c:v>10845</c:v>
                </c:pt>
                <c:pt idx="281">
                  <c:v>10845</c:v>
                </c:pt>
                <c:pt idx="282">
                  <c:v>10845</c:v>
                </c:pt>
                <c:pt idx="283">
                  <c:v>10845</c:v>
                </c:pt>
                <c:pt idx="284">
                  <c:v>10845</c:v>
                </c:pt>
                <c:pt idx="285">
                  <c:v>10845</c:v>
                </c:pt>
                <c:pt idx="286">
                  <c:v>10845</c:v>
                </c:pt>
                <c:pt idx="287">
                  <c:v>10845</c:v>
                </c:pt>
                <c:pt idx="288">
                  <c:v>10845</c:v>
                </c:pt>
                <c:pt idx="289">
                  <c:v>10845</c:v>
                </c:pt>
                <c:pt idx="290">
                  <c:v>10845</c:v>
                </c:pt>
                <c:pt idx="291">
                  <c:v>10845</c:v>
                </c:pt>
                <c:pt idx="292">
                  <c:v>10845</c:v>
                </c:pt>
                <c:pt idx="293">
                  <c:v>10845</c:v>
                </c:pt>
                <c:pt idx="294">
                  <c:v>10845</c:v>
                </c:pt>
                <c:pt idx="295">
                  <c:v>10845</c:v>
                </c:pt>
                <c:pt idx="296">
                  <c:v>10845</c:v>
                </c:pt>
                <c:pt idx="297">
                  <c:v>10845</c:v>
                </c:pt>
                <c:pt idx="298">
                  <c:v>10845</c:v>
                </c:pt>
                <c:pt idx="299">
                  <c:v>10845</c:v>
                </c:pt>
                <c:pt idx="300">
                  <c:v>10845</c:v>
                </c:pt>
                <c:pt idx="301">
                  <c:v>10845</c:v>
                </c:pt>
                <c:pt idx="302">
                  <c:v>10845</c:v>
                </c:pt>
                <c:pt idx="303">
                  <c:v>10845</c:v>
                </c:pt>
                <c:pt idx="304">
                  <c:v>10845</c:v>
                </c:pt>
                <c:pt idx="305">
                  <c:v>10845</c:v>
                </c:pt>
                <c:pt idx="306">
                  <c:v>10845</c:v>
                </c:pt>
                <c:pt idx="307">
                  <c:v>10845</c:v>
                </c:pt>
                <c:pt idx="308">
                  <c:v>10845</c:v>
                </c:pt>
                <c:pt idx="309">
                  <c:v>10845</c:v>
                </c:pt>
                <c:pt idx="310">
                  <c:v>10845</c:v>
                </c:pt>
                <c:pt idx="311">
                  <c:v>10845</c:v>
                </c:pt>
                <c:pt idx="312">
                  <c:v>10845</c:v>
                </c:pt>
                <c:pt idx="313">
                  <c:v>10845</c:v>
                </c:pt>
                <c:pt idx="314">
                  <c:v>10845</c:v>
                </c:pt>
                <c:pt idx="315">
                  <c:v>10845</c:v>
                </c:pt>
                <c:pt idx="316">
                  <c:v>10845</c:v>
                </c:pt>
                <c:pt idx="317">
                  <c:v>10845</c:v>
                </c:pt>
                <c:pt idx="318">
                  <c:v>10845</c:v>
                </c:pt>
                <c:pt idx="319">
                  <c:v>10845</c:v>
                </c:pt>
                <c:pt idx="320">
                  <c:v>10845</c:v>
                </c:pt>
                <c:pt idx="321">
                  <c:v>10845</c:v>
                </c:pt>
                <c:pt idx="322">
                  <c:v>10845</c:v>
                </c:pt>
                <c:pt idx="323">
                  <c:v>10845</c:v>
                </c:pt>
                <c:pt idx="324">
                  <c:v>10845</c:v>
                </c:pt>
                <c:pt idx="325">
                  <c:v>10845</c:v>
                </c:pt>
                <c:pt idx="326">
                  <c:v>10845</c:v>
                </c:pt>
                <c:pt idx="327">
                  <c:v>10845</c:v>
                </c:pt>
                <c:pt idx="328">
                  <c:v>10845</c:v>
                </c:pt>
                <c:pt idx="329">
                  <c:v>10845</c:v>
                </c:pt>
                <c:pt idx="330">
                  <c:v>10845</c:v>
                </c:pt>
                <c:pt idx="331">
                  <c:v>10845</c:v>
                </c:pt>
                <c:pt idx="332">
                  <c:v>10845</c:v>
                </c:pt>
                <c:pt idx="333">
                  <c:v>10845</c:v>
                </c:pt>
                <c:pt idx="334">
                  <c:v>10845</c:v>
                </c:pt>
                <c:pt idx="335">
                  <c:v>10845</c:v>
                </c:pt>
                <c:pt idx="336">
                  <c:v>10845</c:v>
                </c:pt>
                <c:pt idx="337">
                  <c:v>10845</c:v>
                </c:pt>
                <c:pt idx="338">
                  <c:v>10845</c:v>
                </c:pt>
                <c:pt idx="339">
                  <c:v>10845</c:v>
                </c:pt>
                <c:pt idx="340">
                  <c:v>10845</c:v>
                </c:pt>
                <c:pt idx="341">
                  <c:v>10845</c:v>
                </c:pt>
                <c:pt idx="342">
                  <c:v>10845</c:v>
                </c:pt>
                <c:pt idx="343">
                  <c:v>10845</c:v>
                </c:pt>
                <c:pt idx="344">
                  <c:v>10845</c:v>
                </c:pt>
                <c:pt idx="345">
                  <c:v>10845</c:v>
                </c:pt>
                <c:pt idx="346">
                  <c:v>10845</c:v>
                </c:pt>
                <c:pt idx="347">
                  <c:v>10845</c:v>
                </c:pt>
                <c:pt idx="348">
                  <c:v>10845</c:v>
                </c:pt>
                <c:pt idx="349">
                  <c:v>10845</c:v>
                </c:pt>
                <c:pt idx="350">
                  <c:v>10845</c:v>
                </c:pt>
                <c:pt idx="351">
                  <c:v>10845</c:v>
                </c:pt>
                <c:pt idx="352">
                  <c:v>10845</c:v>
                </c:pt>
                <c:pt idx="353">
                  <c:v>10845</c:v>
                </c:pt>
                <c:pt idx="354">
                  <c:v>10845</c:v>
                </c:pt>
                <c:pt idx="355">
                  <c:v>10845</c:v>
                </c:pt>
                <c:pt idx="356">
                  <c:v>10845</c:v>
                </c:pt>
                <c:pt idx="357">
                  <c:v>10845</c:v>
                </c:pt>
                <c:pt idx="358">
                  <c:v>10845</c:v>
                </c:pt>
                <c:pt idx="359">
                  <c:v>10845</c:v>
                </c:pt>
                <c:pt idx="360">
                  <c:v>10845</c:v>
                </c:pt>
                <c:pt idx="361">
                  <c:v>10845</c:v>
                </c:pt>
                <c:pt idx="362">
                  <c:v>10845</c:v>
                </c:pt>
                <c:pt idx="363">
                  <c:v>10845</c:v>
                </c:pt>
                <c:pt idx="364">
                  <c:v>10845</c:v>
                </c:pt>
                <c:pt idx="365">
                  <c:v>10845</c:v>
                </c:pt>
                <c:pt idx="366">
                  <c:v>10845</c:v>
                </c:pt>
                <c:pt idx="367">
                  <c:v>10845</c:v>
                </c:pt>
                <c:pt idx="368">
                  <c:v>10845</c:v>
                </c:pt>
                <c:pt idx="369">
                  <c:v>10845</c:v>
                </c:pt>
                <c:pt idx="370">
                  <c:v>10845</c:v>
                </c:pt>
                <c:pt idx="371">
                  <c:v>10845</c:v>
                </c:pt>
                <c:pt idx="372">
                  <c:v>10845</c:v>
                </c:pt>
                <c:pt idx="373">
                  <c:v>10845</c:v>
                </c:pt>
                <c:pt idx="374">
                  <c:v>10845</c:v>
                </c:pt>
                <c:pt idx="375">
                  <c:v>10845</c:v>
                </c:pt>
                <c:pt idx="376">
                  <c:v>10845</c:v>
                </c:pt>
                <c:pt idx="377">
                  <c:v>10845</c:v>
                </c:pt>
                <c:pt idx="378">
                  <c:v>10845</c:v>
                </c:pt>
                <c:pt idx="379">
                  <c:v>10845</c:v>
                </c:pt>
                <c:pt idx="380">
                  <c:v>10845</c:v>
                </c:pt>
                <c:pt idx="381">
                  <c:v>10845</c:v>
                </c:pt>
                <c:pt idx="382">
                  <c:v>10845</c:v>
                </c:pt>
                <c:pt idx="383">
                  <c:v>10845</c:v>
                </c:pt>
                <c:pt idx="384">
                  <c:v>10845</c:v>
                </c:pt>
                <c:pt idx="385">
                  <c:v>10845</c:v>
                </c:pt>
                <c:pt idx="386">
                  <c:v>10845</c:v>
                </c:pt>
                <c:pt idx="387">
                  <c:v>10845</c:v>
                </c:pt>
                <c:pt idx="388">
                  <c:v>10845</c:v>
                </c:pt>
                <c:pt idx="389">
                  <c:v>10845</c:v>
                </c:pt>
                <c:pt idx="390">
                  <c:v>10845</c:v>
                </c:pt>
                <c:pt idx="391">
                  <c:v>10845</c:v>
                </c:pt>
                <c:pt idx="392">
                  <c:v>10845</c:v>
                </c:pt>
                <c:pt idx="393">
                  <c:v>10845</c:v>
                </c:pt>
                <c:pt idx="394">
                  <c:v>10845</c:v>
                </c:pt>
                <c:pt idx="395">
                  <c:v>10845</c:v>
                </c:pt>
                <c:pt idx="396">
                  <c:v>10845</c:v>
                </c:pt>
                <c:pt idx="397">
                  <c:v>10845</c:v>
                </c:pt>
                <c:pt idx="398">
                  <c:v>10845</c:v>
                </c:pt>
                <c:pt idx="399">
                  <c:v>10845</c:v>
                </c:pt>
                <c:pt idx="400">
                  <c:v>10845</c:v>
                </c:pt>
                <c:pt idx="401">
                  <c:v>10845</c:v>
                </c:pt>
                <c:pt idx="402">
                  <c:v>10845</c:v>
                </c:pt>
                <c:pt idx="403">
                  <c:v>10845</c:v>
                </c:pt>
                <c:pt idx="404">
                  <c:v>10845</c:v>
                </c:pt>
                <c:pt idx="405">
                  <c:v>10845</c:v>
                </c:pt>
                <c:pt idx="406">
                  <c:v>10845</c:v>
                </c:pt>
                <c:pt idx="407">
                  <c:v>10845</c:v>
                </c:pt>
                <c:pt idx="408">
                  <c:v>10845</c:v>
                </c:pt>
                <c:pt idx="409">
                  <c:v>10845</c:v>
                </c:pt>
                <c:pt idx="410">
                  <c:v>10845</c:v>
                </c:pt>
                <c:pt idx="411">
                  <c:v>10845</c:v>
                </c:pt>
                <c:pt idx="412">
                  <c:v>10845</c:v>
                </c:pt>
                <c:pt idx="413">
                  <c:v>10845</c:v>
                </c:pt>
                <c:pt idx="414">
                  <c:v>10845</c:v>
                </c:pt>
                <c:pt idx="415">
                  <c:v>10845</c:v>
                </c:pt>
                <c:pt idx="416">
                  <c:v>10845</c:v>
                </c:pt>
                <c:pt idx="417">
                  <c:v>10845</c:v>
                </c:pt>
                <c:pt idx="418">
                  <c:v>10845</c:v>
                </c:pt>
                <c:pt idx="419">
                  <c:v>10845</c:v>
                </c:pt>
                <c:pt idx="420">
                  <c:v>10845</c:v>
                </c:pt>
                <c:pt idx="421">
                  <c:v>10845</c:v>
                </c:pt>
                <c:pt idx="422">
                  <c:v>10845</c:v>
                </c:pt>
                <c:pt idx="423">
                  <c:v>10845</c:v>
                </c:pt>
                <c:pt idx="424">
                  <c:v>10845</c:v>
                </c:pt>
                <c:pt idx="425">
                  <c:v>10845</c:v>
                </c:pt>
                <c:pt idx="426">
                  <c:v>10845</c:v>
                </c:pt>
                <c:pt idx="427">
                  <c:v>10845</c:v>
                </c:pt>
                <c:pt idx="428">
                  <c:v>10845</c:v>
                </c:pt>
                <c:pt idx="429">
                  <c:v>10845</c:v>
                </c:pt>
                <c:pt idx="430">
                  <c:v>10845</c:v>
                </c:pt>
                <c:pt idx="431">
                  <c:v>10845</c:v>
                </c:pt>
                <c:pt idx="432">
                  <c:v>10845</c:v>
                </c:pt>
                <c:pt idx="433">
                  <c:v>10845</c:v>
                </c:pt>
                <c:pt idx="434">
                  <c:v>10845</c:v>
                </c:pt>
                <c:pt idx="435">
                  <c:v>10845</c:v>
                </c:pt>
                <c:pt idx="436">
                  <c:v>10845</c:v>
                </c:pt>
                <c:pt idx="437">
                  <c:v>10845</c:v>
                </c:pt>
                <c:pt idx="438">
                  <c:v>10845</c:v>
                </c:pt>
                <c:pt idx="439">
                  <c:v>10845</c:v>
                </c:pt>
                <c:pt idx="440">
                  <c:v>10845</c:v>
                </c:pt>
                <c:pt idx="441">
                  <c:v>10845</c:v>
                </c:pt>
                <c:pt idx="442">
                  <c:v>10845</c:v>
                </c:pt>
                <c:pt idx="443">
                  <c:v>10845</c:v>
                </c:pt>
                <c:pt idx="444">
                  <c:v>10845</c:v>
                </c:pt>
                <c:pt idx="445">
                  <c:v>10845</c:v>
                </c:pt>
                <c:pt idx="446">
                  <c:v>10845</c:v>
                </c:pt>
                <c:pt idx="447">
                  <c:v>10845</c:v>
                </c:pt>
                <c:pt idx="448">
                  <c:v>10845</c:v>
                </c:pt>
                <c:pt idx="449">
                  <c:v>10845</c:v>
                </c:pt>
                <c:pt idx="450">
                  <c:v>10845</c:v>
                </c:pt>
                <c:pt idx="451">
                  <c:v>10845</c:v>
                </c:pt>
                <c:pt idx="452">
                  <c:v>10845</c:v>
                </c:pt>
                <c:pt idx="453">
                  <c:v>10845</c:v>
                </c:pt>
                <c:pt idx="454">
                  <c:v>10845</c:v>
                </c:pt>
                <c:pt idx="455">
                  <c:v>10845</c:v>
                </c:pt>
                <c:pt idx="456">
                  <c:v>10845</c:v>
                </c:pt>
                <c:pt idx="457">
                  <c:v>10845</c:v>
                </c:pt>
                <c:pt idx="458">
                  <c:v>10845</c:v>
                </c:pt>
                <c:pt idx="459">
                  <c:v>10845</c:v>
                </c:pt>
                <c:pt idx="460">
                  <c:v>10845</c:v>
                </c:pt>
                <c:pt idx="461">
                  <c:v>10845</c:v>
                </c:pt>
                <c:pt idx="462">
                  <c:v>10845</c:v>
                </c:pt>
                <c:pt idx="463">
                  <c:v>10845</c:v>
                </c:pt>
                <c:pt idx="464">
                  <c:v>10845</c:v>
                </c:pt>
                <c:pt idx="465">
                  <c:v>10845</c:v>
                </c:pt>
                <c:pt idx="466">
                  <c:v>10845</c:v>
                </c:pt>
                <c:pt idx="467">
                  <c:v>10845</c:v>
                </c:pt>
                <c:pt idx="468">
                  <c:v>10845</c:v>
                </c:pt>
                <c:pt idx="469">
                  <c:v>10845</c:v>
                </c:pt>
                <c:pt idx="470">
                  <c:v>10845</c:v>
                </c:pt>
                <c:pt idx="471">
                  <c:v>10845</c:v>
                </c:pt>
                <c:pt idx="472">
                  <c:v>10845</c:v>
                </c:pt>
                <c:pt idx="473">
                  <c:v>10845</c:v>
                </c:pt>
                <c:pt idx="474">
                  <c:v>10845</c:v>
                </c:pt>
                <c:pt idx="475">
                  <c:v>10845</c:v>
                </c:pt>
                <c:pt idx="476">
                  <c:v>10845</c:v>
                </c:pt>
                <c:pt idx="477">
                  <c:v>10845</c:v>
                </c:pt>
                <c:pt idx="478">
                  <c:v>10845</c:v>
                </c:pt>
                <c:pt idx="479">
                  <c:v>10845</c:v>
                </c:pt>
                <c:pt idx="480">
                  <c:v>10845</c:v>
                </c:pt>
                <c:pt idx="481">
                  <c:v>10845</c:v>
                </c:pt>
                <c:pt idx="482">
                  <c:v>10845</c:v>
                </c:pt>
                <c:pt idx="483">
                  <c:v>10845</c:v>
                </c:pt>
                <c:pt idx="484">
                  <c:v>10845</c:v>
                </c:pt>
                <c:pt idx="485">
                  <c:v>10845</c:v>
                </c:pt>
                <c:pt idx="486">
                  <c:v>10845</c:v>
                </c:pt>
                <c:pt idx="487">
                  <c:v>10845</c:v>
                </c:pt>
                <c:pt idx="488">
                  <c:v>10845</c:v>
                </c:pt>
                <c:pt idx="489">
                  <c:v>10845</c:v>
                </c:pt>
                <c:pt idx="490">
                  <c:v>10845</c:v>
                </c:pt>
                <c:pt idx="491">
                  <c:v>10845</c:v>
                </c:pt>
                <c:pt idx="492">
                  <c:v>10845</c:v>
                </c:pt>
                <c:pt idx="493">
                  <c:v>10845</c:v>
                </c:pt>
                <c:pt idx="494">
                  <c:v>10845</c:v>
                </c:pt>
                <c:pt idx="495">
                  <c:v>10845</c:v>
                </c:pt>
                <c:pt idx="496">
                  <c:v>10845</c:v>
                </c:pt>
                <c:pt idx="497">
                  <c:v>10845</c:v>
                </c:pt>
                <c:pt idx="498">
                  <c:v>10845</c:v>
                </c:pt>
                <c:pt idx="499">
                  <c:v>10845</c:v>
                </c:pt>
                <c:pt idx="500">
                  <c:v>10845</c:v>
                </c:pt>
                <c:pt idx="501">
                  <c:v>10845</c:v>
                </c:pt>
                <c:pt idx="502">
                  <c:v>10845</c:v>
                </c:pt>
                <c:pt idx="503">
                  <c:v>10845</c:v>
                </c:pt>
                <c:pt idx="504">
                  <c:v>10845</c:v>
                </c:pt>
                <c:pt idx="505">
                  <c:v>10845</c:v>
                </c:pt>
                <c:pt idx="506">
                  <c:v>10845</c:v>
                </c:pt>
                <c:pt idx="507">
                  <c:v>10845</c:v>
                </c:pt>
                <c:pt idx="508">
                  <c:v>10845</c:v>
                </c:pt>
                <c:pt idx="509">
                  <c:v>10845</c:v>
                </c:pt>
                <c:pt idx="510">
                  <c:v>10845</c:v>
                </c:pt>
                <c:pt idx="511">
                  <c:v>10845</c:v>
                </c:pt>
                <c:pt idx="512">
                  <c:v>10845</c:v>
                </c:pt>
                <c:pt idx="513">
                  <c:v>10845</c:v>
                </c:pt>
                <c:pt idx="514">
                  <c:v>10845</c:v>
                </c:pt>
                <c:pt idx="515">
                  <c:v>10845</c:v>
                </c:pt>
                <c:pt idx="516">
                  <c:v>10845</c:v>
                </c:pt>
                <c:pt idx="517">
                  <c:v>10845</c:v>
                </c:pt>
                <c:pt idx="518">
                  <c:v>10845</c:v>
                </c:pt>
                <c:pt idx="519">
                  <c:v>10845</c:v>
                </c:pt>
                <c:pt idx="520">
                  <c:v>10845</c:v>
                </c:pt>
                <c:pt idx="521">
                  <c:v>10845</c:v>
                </c:pt>
                <c:pt idx="522">
                  <c:v>10845</c:v>
                </c:pt>
                <c:pt idx="523">
                  <c:v>10845</c:v>
                </c:pt>
                <c:pt idx="524">
                  <c:v>10845</c:v>
                </c:pt>
                <c:pt idx="525">
                  <c:v>10845</c:v>
                </c:pt>
                <c:pt idx="526">
                  <c:v>10845</c:v>
                </c:pt>
                <c:pt idx="527">
                  <c:v>10845</c:v>
                </c:pt>
                <c:pt idx="528">
                  <c:v>10845</c:v>
                </c:pt>
                <c:pt idx="529">
                  <c:v>10845</c:v>
                </c:pt>
                <c:pt idx="530">
                  <c:v>10845</c:v>
                </c:pt>
                <c:pt idx="531">
                  <c:v>10845</c:v>
                </c:pt>
                <c:pt idx="532">
                  <c:v>10845</c:v>
                </c:pt>
                <c:pt idx="533">
                  <c:v>10845</c:v>
                </c:pt>
                <c:pt idx="534">
                  <c:v>10845</c:v>
                </c:pt>
                <c:pt idx="535">
                  <c:v>10845</c:v>
                </c:pt>
                <c:pt idx="536">
                  <c:v>10845</c:v>
                </c:pt>
                <c:pt idx="537">
                  <c:v>10845</c:v>
                </c:pt>
                <c:pt idx="538">
                  <c:v>10845</c:v>
                </c:pt>
                <c:pt idx="539">
                  <c:v>10845</c:v>
                </c:pt>
                <c:pt idx="540">
                  <c:v>10845</c:v>
                </c:pt>
                <c:pt idx="541">
                  <c:v>10845</c:v>
                </c:pt>
                <c:pt idx="542">
                  <c:v>10845</c:v>
                </c:pt>
                <c:pt idx="543">
                  <c:v>10845</c:v>
                </c:pt>
                <c:pt idx="544">
                  <c:v>10845</c:v>
                </c:pt>
                <c:pt idx="545">
                  <c:v>10845</c:v>
                </c:pt>
                <c:pt idx="546">
                  <c:v>10845</c:v>
                </c:pt>
                <c:pt idx="547">
                  <c:v>10845</c:v>
                </c:pt>
                <c:pt idx="548">
                  <c:v>10845</c:v>
                </c:pt>
                <c:pt idx="549">
                  <c:v>10845</c:v>
                </c:pt>
                <c:pt idx="550">
                  <c:v>10845</c:v>
                </c:pt>
                <c:pt idx="551">
                  <c:v>10845</c:v>
                </c:pt>
                <c:pt idx="552">
                  <c:v>10845</c:v>
                </c:pt>
                <c:pt idx="553">
                  <c:v>10845</c:v>
                </c:pt>
                <c:pt idx="554">
                  <c:v>10845</c:v>
                </c:pt>
                <c:pt idx="555">
                  <c:v>10845</c:v>
                </c:pt>
                <c:pt idx="556">
                  <c:v>10845</c:v>
                </c:pt>
                <c:pt idx="557">
                  <c:v>10845</c:v>
                </c:pt>
                <c:pt idx="558">
                  <c:v>10845</c:v>
                </c:pt>
                <c:pt idx="559">
                  <c:v>10845</c:v>
                </c:pt>
                <c:pt idx="560">
                  <c:v>10845</c:v>
                </c:pt>
                <c:pt idx="561">
                  <c:v>10845</c:v>
                </c:pt>
                <c:pt idx="562">
                  <c:v>10845</c:v>
                </c:pt>
                <c:pt idx="563">
                  <c:v>10845</c:v>
                </c:pt>
                <c:pt idx="564">
                  <c:v>10845</c:v>
                </c:pt>
                <c:pt idx="565">
                  <c:v>10845</c:v>
                </c:pt>
                <c:pt idx="566">
                  <c:v>10845</c:v>
                </c:pt>
                <c:pt idx="567">
                  <c:v>10845</c:v>
                </c:pt>
                <c:pt idx="568">
                  <c:v>10845</c:v>
                </c:pt>
                <c:pt idx="569">
                  <c:v>10845</c:v>
                </c:pt>
                <c:pt idx="570">
                  <c:v>10845</c:v>
                </c:pt>
                <c:pt idx="571">
                  <c:v>10845</c:v>
                </c:pt>
                <c:pt idx="572">
                  <c:v>10845</c:v>
                </c:pt>
                <c:pt idx="573">
                  <c:v>10845</c:v>
                </c:pt>
                <c:pt idx="574">
                  <c:v>10845</c:v>
                </c:pt>
                <c:pt idx="575">
                  <c:v>10845</c:v>
                </c:pt>
                <c:pt idx="576">
                  <c:v>10845</c:v>
                </c:pt>
                <c:pt idx="577">
                  <c:v>10845</c:v>
                </c:pt>
                <c:pt idx="578">
                  <c:v>10845</c:v>
                </c:pt>
                <c:pt idx="579">
                  <c:v>10845</c:v>
                </c:pt>
                <c:pt idx="580">
                  <c:v>10845</c:v>
                </c:pt>
                <c:pt idx="581">
                  <c:v>10845</c:v>
                </c:pt>
                <c:pt idx="582">
                  <c:v>10845</c:v>
                </c:pt>
                <c:pt idx="583">
                  <c:v>10845</c:v>
                </c:pt>
                <c:pt idx="584">
                  <c:v>10845</c:v>
                </c:pt>
                <c:pt idx="585">
                  <c:v>10845</c:v>
                </c:pt>
                <c:pt idx="586">
                  <c:v>10845</c:v>
                </c:pt>
                <c:pt idx="587">
                  <c:v>10845</c:v>
                </c:pt>
                <c:pt idx="588">
                  <c:v>10845</c:v>
                </c:pt>
                <c:pt idx="589">
                  <c:v>10845</c:v>
                </c:pt>
                <c:pt idx="590">
                  <c:v>10845</c:v>
                </c:pt>
                <c:pt idx="591">
                  <c:v>10845</c:v>
                </c:pt>
                <c:pt idx="592">
                  <c:v>10845</c:v>
                </c:pt>
                <c:pt idx="593">
                  <c:v>10845</c:v>
                </c:pt>
                <c:pt idx="594">
                  <c:v>10845</c:v>
                </c:pt>
                <c:pt idx="595">
                  <c:v>10845</c:v>
                </c:pt>
                <c:pt idx="596">
                  <c:v>10845</c:v>
                </c:pt>
                <c:pt idx="597">
                  <c:v>10845</c:v>
                </c:pt>
                <c:pt idx="598">
                  <c:v>10845</c:v>
                </c:pt>
                <c:pt idx="599">
                  <c:v>10845</c:v>
                </c:pt>
                <c:pt idx="600">
                  <c:v>10845</c:v>
                </c:pt>
                <c:pt idx="601">
                  <c:v>10845</c:v>
                </c:pt>
                <c:pt idx="602">
                  <c:v>10845</c:v>
                </c:pt>
                <c:pt idx="603">
                  <c:v>10845</c:v>
                </c:pt>
                <c:pt idx="604">
                  <c:v>10845</c:v>
                </c:pt>
                <c:pt idx="605">
                  <c:v>10845</c:v>
                </c:pt>
                <c:pt idx="606">
                  <c:v>10845</c:v>
                </c:pt>
                <c:pt idx="607">
                  <c:v>10845</c:v>
                </c:pt>
                <c:pt idx="608">
                  <c:v>10845</c:v>
                </c:pt>
                <c:pt idx="609">
                  <c:v>10845</c:v>
                </c:pt>
                <c:pt idx="610">
                  <c:v>10845</c:v>
                </c:pt>
                <c:pt idx="611">
                  <c:v>10845</c:v>
                </c:pt>
                <c:pt idx="612">
                  <c:v>10845</c:v>
                </c:pt>
                <c:pt idx="613">
                  <c:v>10845</c:v>
                </c:pt>
                <c:pt idx="614">
                  <c:v>10845</c:v>
                </c:pt>
                <c:pt idx="615">
                  <c:v>10845</c:v>
                </c:pt>
                <c:pt idx="616">
                  <c:v>10845</c:v>
                </c:pt>
                <c:pt idx="617">
                  <c:v>10845</c:v>
                </c:pt>
                <c:pt idx="618">
                  <c:v>10845</c:v>
                </c:pt>
                <c:pt idx="619">
                  <c:v>10845</c:v>
                </c:pt>
                <c:pt idx="620">
                  <c:v>10845</c:v>
                </c:pt>
                <c:pt idx="621">
                  <c:v>10845</c:v>
                </c:pt>
                <c:pt idx="622">
                  <c:v>10845</c:v>
                </c:pt>
                <c:pt idx="623">
                  <c:v>10845</c:v>
                </c:pt>
                <c:pt idx="624">
                  <c:v>10845</c:v>
                </c:pt>
                <c:pt idx="625">
                  <c:v>10845</c:v>
                </c:pt>
                <c:pt idx="626">
                  <c:v>10845</c:v>
                </c:pt>
                <c:pt idx="627">
                  <c:v>10845</c:v>
                </c:pt>
                <c:pt idx="628">
                  <c:v>10845</c:v>
                </c:pt>
                <c:pt idx="629">
                  <c:v>10845</c:v>
                </c:pt>
                <c:pt idx="630">
                  <c:v>10845</c:v>
                </c:pt>
                <c:pt idx="631">
                  <c:v>10845</c:v>
                </c:pt>
                <c:pt idx="632">
                  <c:v>10845</c:v>
                </c:pt>
                <c:pt idx="633">
                  <c:v>10845</c:v>
                </c:pt>
                <c:pt idx="634">
                  <c:v>10845</c:v>
                </c:pt>
                <c:pt idx="635">
                  <c:v>10845</c:v>
                </c:pt>
                <c:pt idx="636">
                  <c:v>10845</c:v>
                </c:pt>
                <c:pt idx="637">
                  <c:v>10845</c:v>
                </c:pt>
                <c:pt idx="638">
                  <c:v>10845</c:v>
                </c:pt>
                <c:pt idx="639">
                  <c:v>10845</c:v>
                </c:pt>
                <c:pt idx="640">
                  <c:v>10845</c:v>
                </c:pt>
                <c:pt idx="641">
                  <c:v>10845</c:v>
                </c:pt>
                <c:pt idx="642">
                  <c:v>10845</c:v>
                </c:pt>
                <c:pt idx="643">
                  <c:v>10845</c:v>
                </c:pt>
                <c:pt idx="644">
                  <c:v>10845</c:v>
                </c:pt>
                <c:pt idx="645">
                  <c:v>10845</c:v>
                </c:pt>
                <c:pt idx="646">
                  <c:v>10845</c:v>
                </c:pt>
                <c:pt idx="647">
                  <c:v>10845</c:v>
                </c:pt>
                <c:pt idx="648">
                  <c:v>10845</c:v>
                </c:pt>
                <c:pt idx="649">
                  <c:v>10845</c:v>
                </c:pt>
                <c:pt idx="650">
                  <c:v>10845</c:v>
                </c:pt>
                <c:pt idx="651">
                  <c:v>10845</c:v>
                </c:pt>
                <c:pt idx="652">
                  <c:v>10845</c:v>
                </c:pt>
                <c:pt idx="653">
                  <c:v>10845</c:v>
                </c:pt>
                <c:pt idx="654">
                  <c:v>10845</c:v>
                </c:pt>
                <c:pt idx="655">
                  <c:v>10845</c:v>
                </c:pt>
                <c:pt idx="656">
                  <c:v>10845</c:v>
                </c:pt>
                <c:pt idx="657">
                  <c:v>10845</c:v>
                </c:pt>
                <c:pt idx="658">
                  <c:v>10845</c:v>
                </c:pt>
                <c:pt idx="659">
                  <c:v>10845</c:v>
                </c:pt>
                <c:pt idx="660">
                  <c:v>10845</c:v>
                </c:pt>
                <c:pt idx="661">
                  <c:v>10845</c:v>
                </c:pt>
                <c:pt idx="662">
                  <c:v>10845</c:v>
                </c:pt>
                <c:pt idx="663">
                  <c:v>10845</c:v>
                </c:pt>
                <c:pt idx="664">
                  <c:v>10845</c:v>
                </c:pt>
                <c:pt idx="665">
                  <c:v>10845</c:v>
                </c:pt>
                <c:pt idx="666">
                  <c:v>10845</c:v>
                </c:pt>
                <c:pt idx="667">
                  <c:v>10845</c:v>
                </c:pt>
                <c:pt idx="668">
                  <c:v>10845</c:v>
                </c:pt>
                <c:pt idx="669">
                  <c:v>10845</c:v>
                </c:pt>
                <c:pt idx="670">
                  <c:v>10845</c:v>
                </c:pt>
                <c:pt idx="671">
                  <c:v>10845</c:v>
                </c:pt>
                <c:pt idx="672">
                  <c:v>10845</c:v>
                </c:pt>
                <c:pt idx="673">
                  <c:v>10845</c:v>
                </c:pt>
                <c:pt idx="674">
                  <c:v>10845</c:v>
                </c:pt>
                <c:pt idx="675">
                  <c:v>10845</c:v>
                </c:pt>
                <c:pt idx="676">
                  <c:v>10845</c:v>
                </c:pt>
                <c:pt idx="677">
                  <c:v>10845</c:v>
                </c:pt>
                <c:pt idx="678">
                  <c:v>10845</c:v>
                </c:pt>
                <c:pt idx="679">
                  <c:v>10845</c:v>
                </c:pt>
                <c:pt idx="680">
                  <c:v>10845</c:v>
                </c:pt>
                <c:pt idx="681">
                  <c:v>10845</c:v>
                </c:pt>
                <c:pt idx="682">
                  <c:v>10845</c:v>
                </c:pt>
                <c:pt idx="683">
                  <c:v>10845</c:v>
                </c:pt>
                <c:pt idx="684">
                  <c:v>10845</c:v>
                </c:pt>
                <c:pt idx="685">
                  <c:v>10845</c:v>
                </c:pt>
                <c:pt idx="686">
                  <c:v>10845</c:v>
                </c:pt>
                <c:pt idx="687">
                  <c:v>10845</c:v>
                </c:pt>
                <c:pt idx="688">
                  <c:v>10845</c:v>
                </c:pt>
                <c:pt idx="689">
                  <c:v>10845</c:v>
                </c:pt>
                <c:pt idx="690">
                  <c:v>10845</c:v>
                </c:pt>
                <c:pt idx="691">
                  <c:v>10845</c:v>
                </c:pt>
                <c:pt idx="692">
                  <c:v>10845</c:v>
                </c:pt>
                <c:pt idx="693">
                  <c:v>10845</c:v>
                </c:pt>
                <c:pt idx="694">
                  <c:v>10845</c:v>
                </c:pt>
                <c:pt idx="695">
                  <c:v>10845</c:v>
                </c:pt>
                <c:pt idx="696">
                  <c:v>10845</c:v>
                </c:pt>
                <c:pt idx="697">
                  <c:v>10845</c:v>
                </c:pt>
                <c:pt idx="698">
                  <c:v>10845</c:v>
                </c:pt>
                <c:pt idx="699">
                  <c:v>10845</c:v>
                </c:pt>
                <c:pt idx="700">
                  <c:v>10845</c:v>
                </c:pt>
                <c:pt idx="701">
                  <c:v>10845</c:v>
                </c:pt>
                <c:pt idx="702">
                  <c:v>10845</c:v>
                </c:pt>
                <c:pt idx="703">
                  <c:v>10845</c:v>
                </c:pt>
                <c:pt idx="704">
                  <c:v>10845</c:v>
                </c:pt>
                <c:pt idx="705">
                  <c:v>10845</c:v>
                </c:pt>
                <c:pt idx="706">
                  <c:v>10845</c:v>
                </c:pt>
                <c:pt idx="707">
                  <c:v>10845</c:v>
                </c:pt>
                <c:pt idx="708">
                  <c:v>10845</c:v>
                </c:pt>
                <c:pt idx="709">
                  <c:v>10845</c:v>
                </c:pt>
                <c:pt idx="710">
                  <c:v>10845</c:v>
                </c:pt>
                <c:pt idx="711">
                  <c:v>10845</c:v>
                </c:pt>
                <c:pt idx="712">
                  <c:v>10845</c:v>
                </c:pt>
                <c:pt idx="713">
                  <c:v>10845</c:v>
                </c:pt>
                <c:pt idx="714">
                  <c:v>10845</c:v>
                </c:pt>
                <c:pt idx="715">
                  <c:v>10845</c:v>
                </c:pt>
                <c:pt idx="716">
                  <c:v>10845</c:v>
                </c:pt>
                <c:pt idx="717">
                  <c:v>10845</c:v>
                </c:pt>
                <c:pt idx="718">
                  <c:v>10845</c:v>
                </c:pt>
                <c:pt idx="719">
                  <c:v>10845</c:v>
                </c:pt>
                <c:pt idx="720">
                  <c:v>10845</c:v>
                </c:pt>
                <c:pt idx="721">
                  <c:v>10845</c:v>
                </c:pt>
                <c:pt idx="722">
                  <c:v>10845</c:v>
                </c:pt>
                <c:pt idx="723">
                  <c:v>10845</c:v>
                </c:pt>
                <c:pt idx="724">
                  <c:v>10845</c:v>
                </c:pt>
                <c:pt idx="725">
                  <c:v>10845</c:v>
                </c:pt>
                <c:pt idx="726">
                  <c:v>10845</c:v>
                </c:pt>
                <c:pt idx="727">
                  <c:v>10845</c:v>
                </c:pt>
                <c:pt idx="728">
                  <c:v>10845</c:v>
                </c:pt>
                <c:pt idx="729">
                  <c:v>10845</c:v>
                </c:pt>
                <c:pt idx="730">
                  <c:v>10845</c:v>
                </c:pt>
                <c:pt idx="731">
                  <c:v>10845</c:v>
                </c:pt>
                <c:pt idx="732">
                  <c:v>10845</c:v>
                </c:pt>
                <c:pt idx="733">
                  <c:v>10845</c:v>
                </c:pt>
                <c:pt idx="734">
                  <c:v>10845</c:v>
                </c:pt>
                <c:pt idx="735">
                  <c:v>10845</c:v>
                </c:pt>
                <c:pt idx="736">
                  <c:v>10845</c:v>
                </c:pt>
                <c:pt idx="737">
                  <c:v>10845</c:v>
                </c:pt>
                <c:pt idx="738">
                  <c:v>10845</c:v>
                </c:pt>
                <c:pt idx="739">
                  <c:v>10845</c:v>
                </c:pt>
                <c:pt idx="740">
                  <c:v>10845</c:v>
                </c:pt>
                <c:pt idx="741">
                  <c:v>10845</c:v>
                </c:pt>
                <c:pt idx="742">
                  <c:v>10845</c:v>
                </c:pt>
                <c:pt idx="743">
                  <c:v>10845</c:v>
                </c:pt>
                <c:pt idx="744">
                  <c:v>10845</c:v>
                </c:pt>
                <c:pt idx="745">
                  <c:v>10845</c:v>
                </c:pt>
                <c:pt idx="746">
                  <c:v>10845</c:v>
                </c:pt>
                <c:pt idx="747">
                  <c:v>10845</c:v>
                </c:pt>
                <c:pt idx="748">
                  <c:v>10845</c:v>
                </c:pt>
                <c:pt idx="749">
                  <c:v>10845</c:v>
                </c:pt>
                <c:pt idx="750">
                  <c:v>10845</c:v>
                </c:pt>
                <c:pt idx="751">
                  <c:v>10845</c:v>
                </c:pt>
                <c:pt idx="752">
                  <c:v>10845</c:v>
                </c:pt>
                <c:pt idx="753">
                  <c:v>10845</c:v>
                </c:pt>
                <c:pt idx="754">
                  <c:v>10845</c:v>
                </c:pt>
                <c:pt idx="755">
                  <c:v>10845</c:v>
                </c:pt>
                <c:pt idx="756">
                  <c:v>10845</c:v>
                </c:pt>
                <c:pt idx="757">
                  <c:v>10845</c:v>
                </c:pt>
                <c:pt idx="758">
                  <c:v>10845</c:v>
                </c:pt>
                <c:pt idx="759">
                  <c:v>10845</c:v>
                </c:pt>
                <c:pt idx="760">
                  <c:v>10845</c:v>
                </c:pt>
                <c:pt idx="761">
                  <c:v>10845</c:v>
                </c:pt>
                <c:pt idx="762">
                  <c:v>10845</c:v>
                </c:pt>
                <c:pt idx="763">
                  <c:v>10845</c:v>
                </c:pt>
                <c:pt idx="764">
                  <c:v>10845</c:v>
                </c:pt>
                <c:pt idx="765">
                  <c:v>10845</c:v>
                </c:pt>
                <c:pt idx="766">
                  <c:v>10845</c:v>
                </c:pt>
                <c:pt idx="767">
                  <c:v>10845</c:v>
                </c:pt>
                <c:pt idx="768">
                  <c:v>10845</c:v>
                </c:pt>
                <c:pt idx="769">
                  <c:v>10845</c:v>
                </c:pt>
                <c:pt idx="770">
                  <c:v>10845</c:v>
                </c:pt>
                <c:pt idx="771">
                  <c:v>10845</c:v>
                </c:pt>
                <c:pt idx="772">
                  <c:v>10845</c:v>
                </c:pt>
                <c:pt idx="773">
                  <c:v>10845</c:v>
                </c:pt>
                <c:pt idx="774">
                  <c:v>10845</c:v>
                </c:pt>
                <c:pt idx="775">
                  <c:v>10845</c:v>
                </c:pt>
                <c:pt idx="776">
                  <c:v>10845</c:v>
                </c:pt>
                <c:pt idx="777">
                  <c:v>10845</c:v>
                </c:pt>
                <c:pt idx="778">
                  <c:v>10845</c:v>
                </c:pt>
                <c:pt idx="779">
                  <c:v>10845</c:v>
                </c:pt>
                <c:pt idx="780">
                  <c:v>10845</c:v>
                </c:pt>
                <c:pt idx="781">
                  <c:v>10845</c:v>
                </c:pt>
                <c:pt idx="782">
                  <c:v>10845</c:v>
                </c:pt>
                <c:pt idx="783">
                  <c:v>10845</c:v>
                </c:pt>
                <c:pt idx="784">
                  <c:v>10845</c:v>
                </c:pt>
                <c:pt idx="785">
                  <c:v>10845</c:v>
                </c:pt>
                <c:pt idx="786">
                  <c:v>10845</c:v>
                </c:pt>
                <c:pt idx="787">
                  <c:v>10845</c:v>
                </c:pt>
                <c:pt idx="788">
                  <c:v>10845</c:v>
                </c:pt>
                <c:pt idx="789">
                  <c:v>10845</c:v>
                </c:pt>
                <c:pt idx="790">
                  <c:v>10845</c:v>
                </c:pt>
                <c:pt idx="791">
                  <c:v>10845</c:v>
                </c:pt>
                <c:pt idx="792">
                  <c:v>10845</c:v>
                </c:pt>
                <c:pt idx="793">
                  <c:v>10845</c:v>
                </c:pt>
                <c:pt idx="794">
                  <c:v>10845</c:v>
                </c:pt>
                <c:pt idx="795">
                  <c:v>10845</c:v>
                </c:pt>
                <c:pt idx="796">
                  <c:v>10845</c:v>
                </c:pt>
                <c:pt idx="797">
                  <c:v>10845</c:v>
                </c:pt>
                <c:pt idx="798">
                  <c:v>10845</c:v>
                </c:pt>
                <c:pt idx="799">
                  <c:v>10845</c:v>
                </c:pt>
                <c:pt idx="800">
                  <c:v>10845</c:v>
                </c:pt>
                <c:pt idx="801">
                  <c:v>10845</c:v>
                </c:pt>
                <c:pt idx="802">
                  <c:v>10845</c:v>
                </c:pt>
                <c:pt idx="803">
                  <c:v>10845</c:v>
                </c:pt>
                <c:pt idx="804">
                  <c:v>10845</c:v>
                </c:pt>
                <c:pt idx="805">
                  <c:v>10845</c:v>
                </c:pt>
                <c:pt idx="806">
                  <c:v>10845</c:v>
                </c:pt>
                <c:pt idx="807">
                  <c:v>10845</c:v>
                </c:pt>
                <c:pt idx="808">
                  <c:v>10845</c:v>
                </c:pt>
                <c:pt idx="809">
                  <c:v>10845</c:v>
                </c:pt>
                <c:pt idx="810">
                  <c:v>10845</c:v>
                </c:pt>
                <c:pt idx="811">
                  <c:v>10845</c:v>
                </c:pt>
                <c:pt idx="812">
                  <c:v>10845</c:v>
                </c:pt>
                <c:pt idx="813">
                  <c:v>10845</c:v>
                </c:pt>
                <c:pt idx="814">
                  <c:v>10845</c:v>
                </c:pt>
                <c:pt idx="815">
                  <c:v>10845</c:v>
                </c:pt>
                <c:pt idx="816">
                  <c:v>10845</c:v>
                </c:pt>
                <c:pt idx="817">
                  <c:v>10845</c:v>
                </c:pt>
                <c:pt idx="818">
                  <c:v>10845</c:v>
                </c:pt>
                <c:pt idx="819">
                  <c:v>10845</c:v>
                </c:pt>
                <c:pt idx="820">
                  <c:v>10845</c:v>
                </c:pt>
                <c:pt idx="821">
                  <c:v>10845</c:v>
                </c:pt>
                <c:pt idx="822">
                  <c:v>10845</c:v>
                </c:pt>
                <c:pt idx="823">
                  <c:v>10845</c:v>
                </c:pt>
                <c:pt idx="824">
                  <c:v>10845</c:v>
                </c:pt>
                <c:pt idx="825">
                  <c:v>10845</c:v>
                </c:pt>
                <c:pt idx="826">
                  <c:v>10845</c:v>
                </c:pt>
                <c:pt idx="827">
                  <c:v>10845</c:v>
                </c:pt>
                <c:pt idx="828">
                  <c:v>10845</c:v>
                </c:pt>
                <c:pt idx="829">
                  <c:v>10845</c:v>
                </c:pt>
                <c:pt idx="830">
                  <c:v>10845</c:v>
                </c:pt>
                <c:pt idx="831">
                  <c:v>10845</c:v>
                </c:pt>
                <c:pt idx="832">
                  <c:v>10845</c:v>
                </c:pt>
                <c:pt idx="833">
                  <c:v>10845</c:v>
                </c:pt>
                <c:pt idx="834">
                  <c:v>10845</c:v>
                </c:pt>
                <c:pt idx="835">
                  <c:v>10845</c:v>
                </c:pt>
                <c:pt idx="836">
                  <c:v>10845</c:v>
                </c:pt>
                <c:pt idx="837">
                  <c:v>10845</c:v>
                </c:pt>
                <c:pt idx="838">
                  <c:v>10845</c:v>
                </c:pt>
                <c:pt idx="839">
                  <c:v>10845</c:v>
                </c:pt>
                <c:pt idx="840">
                  <c:v>10845</c:v>
                </c:pt>
                <c:pt idx="841">
                  <c:v>10845</c:v>
                </c:pt>
                <c:pt idx="842">
                  <c:v>10845</c:v>
                </c:pt>
                <c:pt idx="843">
                  <c:v>10845</c:v>
                </c:pt>
                <c:pt idx="844">
                  <c:v>10845</c:v>
                </c:pt>
                <c:pt idx="845">
                  <c:v>10845</c:v>
                </c:pt>
                <c:pt idx="846">
                  <c:v>10845</c:v>
                </c:pt>
                <c:pt idx="847">
                  <c:v>10845</c:v>
                </c:pt>
                <c:pt idx="848">
                  <c:v>10845</c:v>
                </c:pt>
                <c:pt idx="849">
                  <c:v>10845</c:v>
                </c:pt>
                <c:pt idx="850">
                  <c:v>10845</c:v>
                </c:pt>
                <c:pt idx="851">
                  <c:v>10845</c:v>
                </c:pt>
                <c:pt idx="852">
                  <c:v>10845</c:v>
                </c:pt>
                <c:pt idx="853">
                  <c:v>10845</c:v>
                </c:pt>
                <c:pt idx="854">
                  <c:v>10845</c:v>
                </c:pt>
                <c:pt idx="855">
                  <c:v>10845</c:v>
                </c:pt>
                <c:pt idx="856">
                  <c:v>10845</c:v>
                </c:pt>
                <c:pt idx="857">
                  <c:v>10845</c:v>
                </c:pt>
                <c:pt idx="858">
                  <c:v>10845</c:v>
                </c:pt>
                <c:pt idx="859">
                  <c:v>10845</c:v>
                </c:pt>
                <c:pt idx="860">
                  <c:v>10845</c:v>
                </c:pt>
                <c:pt idx="861">
                  <c:v>10845</c:v>
                </c:pt>
                <c:pt idx="862">
                  <c:v>10845</c:v>
                </c:pt>
                <c:pt idx="863">
                  <c:v>10845</c:v>
                </c:pt>
                <c:pt idx="864">
                  <c:v>10845</c:v>
                </c:pt>
                <c:pt idx="865">
                  <c:v>10845</c:v>
                </c:pt>
                <c:pt idx="866">
                  <c:v>10845</c:v>
                </c:pt>
                <c:pt idx="867">
                  <c:v>10845</c:v>
                </c:pt>
                <c:pt idx="868">
                  <c:v>10845</c:v>
                </c:pt>
                <c:pt idx="869">
                  <c:v>10845</c:v>
                </c:pt>
                <c:pt idx="870">
                  <c:v>10845</c:v>
                </c:pt>
                <c:pt idx="871">
                  <c:v>10845</c:v>
                </c:pt>
                <c:pt idx="872">
                  <c:v>10845</c:v>
                </c:pt>
                <c:pt idx="873">
                  <c:v>10845</c:v>
                </c:pt>
                <c:pt idx="874">
                  <c:v>10845</c:v>
                </c:pt>
                <c:pt idx="875">
                  <c:v>10845</c:v>
                </c:pt>
                <c:pt idx="876">
                  <c:v>10845</c:v>
                </c:pt>
                <c:pt idx="877">
                  <c:v>10845</c:v>
                </c:pt>
                <c:pt idx="878">
                  <c:v>10845</c:v>
                </c:pt>
                <c:pt idx="879">
                  <c:v>10845</c:v>
                </c:pt>
                <c:pt idx="880">
                  <c:v>10845</c:v>
                </c:pt>
                <c:pt idx="881">
                  <c:v>10845</c:v>
                </c:pt>
                <c:pt idx="882">
                  <c:v>10845</c:v>
                </c:pt>
                <c:pt idx="883">
                  <c:v>10845</c:v>
                </c:pt>
                <c:pt idx="884">
                  <c:v>10845</c:v>
                </c:pt>
                <c:pt idx="885">
                  <c:v>10845</c:v>
                </c:pt>
                <c:pt idx="886">
                  <c:v>10845</c:v>
                </c:pt>
                <c:pt idx="887">
                  <c:v>10845</c:v>
                </c:pt>
                <c:pt idx="888">
                  <c:v>10845</c:v>
                </c:pt>
                <c:pt idx="889">
                  <c:v>10845</c:v>
                </c:pt>
                <c:pt idx="890">
                  <c:v>10845</c:v>
                </c:pt>
                <c:pt idx="891">
                  <c:v>10845</c:v>
                </c:pt>
                <c:pt idx="892">
                  <c:v>10845</c:v>
                </c:pt>
                <c:pt idx="893">
                  <c:v>10845</c:v>
                </c:pt>
                <c:pt idx="894">
                  <c:v>10845</c:v>
                </c:pt>
                <c:pt idx="895">
                  <c:v>10845</c:v>
                </c:pt>
                <c:pt idx="896">
                  <c:v>10845</c:v>
                </c:pt>
                <c:pt idx="897">
                  <c:v>10845</c:v>
                </c:pt>
                <c:pt idx="898">
                  <c:v>10845</c:v>
                </c:pt>
                <c:pt idx="899">
                  <c:v>10845</c:v>
                </c:pt>
                <c:pt idx="900">
                  <c:v>10845</c:v>
                </c:pt>
                <c:pt idx="901">
                  <c:v>10845</c:v>
                </c:pt>
                <c:pt idx="902">
                  <c:v>10845</c:v>
                </c:pt>
                <c:pt idx="903">
                  <c:v>10845</c:v>
                </c:pt>
                <c:pt idx="904">
                  <c:v>10845</c:v>
                </c:pt>
                <c:pt idx="905">
                  <c:v>10845</c:v>
                </c:pt>
                <c:pt idx="906">
                  <c:v>10845</c:v>
                </c:pt>
                <c:pt idx="907">
                  <c:v>10845</c:v>
                </c:pt>
                <c:pt idx="908">
                  <c:v>10845</c:v>
                </c:pt>
                <c:pt idx="909">
                  <c:v>10845</c:v>
                </c:pt>
                <c:pt idx="910">
                  <c:v>10845</c:v>
                </c:pt>
                <c:pt idx="911">
                  <c:v>10845</c:v>
                </c:pt>
                <c:pt idx="912">
                  <c:v>10845</c:v>
                </c:pt>
                <c:pt idx="913">
                  <c:v>10845</c:v>
                </c:pt>
                <c:pt idx="914">
                  <c:v>10845</c:v>
                </c:pt>
                <c:pt idx="915">
                  <c:v>10845</c:v>
                </c:pt>
                <c:pt idx="916">
                  <c:v>10845</c:v>
                </c:pt>
                <c:pt idx="917">
                  <c:v>10845</c:v>
                </c:pt>
                <c:pt idx="918">
                  <c:v>10845</c:v>
                </c:pt>
                <c:pt idx="919">
                  <c:v>10845</c:v>
                </c:pt>
                <c:pt idx="920">
                  <c:v>10845</c:v>
                </c:pt>
                <c:pt idx="921">
                  <c:v>10845</c:v>
                </c:pt>
                <c:pt idx="922">
                  <c:v>10845</c:v>
                </c:pt>
                <c:pt idx="923">
                  <c:v>10845</c:v>
                </c:pt>
                <c:pt idx="924">
                  <c:v>10845</c:v>
                </c:pt>
                <c:pt idx="925">
                  <c:v>10845</c:v>
                </c:pt>
                <c:pt idx="926">
                  <c:v>10845</c:v>
                </c:pt>
                <c:pt idx="927">
                  <c:v>10845</c:v>
                </c:pt>
                <c:pt idx="928">
                  <c:v>10845</c:v>
                </c:pt>
                <c:pt idx="929">
                  <c:v>10845</c:v>
                </c:pt>
                <c:pt idx="930">
                  <c:v>10845</c:v>
                </c:pt>
                <c:pt idx="931">
                  <c:v>10845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Trans!$D$2:$D$933</c:f>
              <c:numCache>
                <c:formatCode>General</c:formatCode>
                <c:ptCount val="932"/>
                <c:pt idx="0">
                  <c:v>1601.37270000002</c:v>
                </c:pt>
                <c:pt idx="1">
                  <c:v>6481.62270000002</c:v>
                </c:pt>
                <c:pt idx="2">
                  <c:v>6418.11293437501</c:v>
                </c:pt>
                <c:pt idx="3">
                  <c:v>6354.60316875</c:v>
                </c:pt>
                <c:pt idx="4">
                  <c:v>6291.09340312499</c:v>
                </c:pt>
                <c:pt idx="5">
                  <c:v>6227.58363749998</c:v>
                </c:pt>
                <c:pt idx="6">
                  <c:v>6164.07387187497</c:v>
                </c:pt>
                <c:pt idx="7">
                  <c:v>6100.56410624996</c:v>
                </c:pt>
                <c:pt idx="8">
                  <c:v>6037.05434062495</c:v>
                </c:pt>
                <c:pt idx="9">
                  <c:v>5973.54457499995</c:v>
                </c:pt>
                <c:pt idx="10">
                  <c:v>5910.03480937494</c:v>
                </c:pt>
                <c:pt idx="11">
                  <c:v>5846.52504374993</c:v>
                </c:pt>
                <c:pt idx="12">
                  <c:v>5783.01527812493</c:v>
                </c:pt>
                <c:pt idx="13">
                  <c:v>5719.50551249992</c:v>
                </c:pt>
                <c:pt idx="14">
                  <c:v>5657.61293437492</c:v>
                </c:pt>
                <c:pt idx="15">
                  <c:v>5595.72035624991</c:v>
                </c:pt>
                <c:pt idx="16">
                  <c:v>5533.82777812491</c:v>
                </c:pt>
                <c:pt idx="17">
                  <c:v>5471.93519999991</c:v>
                </c:pt>
                <c:pt idx="18">
                  <c:v>3770.37269999999</c:v>
                </c:pt>
                <c:pt idx="19">
                  <c:v>3192.14995293512</c:v>
                </c:pt>
                <c:pt idx="20">
                  <c:v>3025.60080170273</c:v>
                </c:pt>
                <c:pt idx="21">
                  <c:v>2901.94820739107</c:v>
                </c:pt>
                <c:pt idx="22">
                  <c:v>2892.92323245366</c:v>
                </c:pt>
                <c:pt idx="23">
                  <c:v>2799.10480989048</c:v>
                </c:pt>
                <c:pt idx="24">
                  <c:v>2789.73798268528</c:v>
                </c:pt>
                <c:pt idx="25">
                  <c:v>2716.03656226773</c:v>
                </c:pt>
                <c:pt idx="26">
                  <c:v>2706.39666944147</c:v>
                </c:pt>
                <c:pt idx="27">
                  <c:v>2646.02031604771</c:v>
                </c:pt>
                <c:pt idx="28">
                  <c:v>2636.24898370284</c:v>
                </c:pt>
                <c:pt idx="29">
                  <c:v>2586.75830674981</c:v>
                </c:pt>
                <c:pt idx="30">
                  <c:v>2576.91513376998</c:v>
                </c:pt>
                <c:pt idx="31">
                  <c:v>2535.84895872533</c:v>
                </c:pt>
                <c:pt idx="32">
                  <c:v>2525.98957240364</c:v>
                </c:pt>
                <c:pt idx="33">
                  <c:v>2491.64692169363</c:v>
                </c:pt>
                <c:pt idx="34">
                  <c:v>2481.80938175382</c:v>
                </c:pt>
                <c:pt idx="35">
                  <c:v>2452.89746380226</c:v>
                </c:pt>
                <c:pt idx="36">
                  <c:v>2430.12067643739</c:v>
                </c:pt>
                <c:pt idx="37">
                  <c:v>2318.5741510419</c:v>
                </c:pt>
                <c:pt idx="38">
                  <c:v>2258.1401689737</c:v>
                </c:pt>
                <c:pt idx="39">
                  <c:v>2204.36880144265</c:v>
                </c:pt>
                <c:pt idx="40">
                  <c:v>2180.41222989089</c:v>
                </c:pt>
                <c:pt idx="41">
                  <c:v>2176.84311124207</c:v>
                </c:pt>
                <c:pt idx="42">
                  <c:v>2138.23281397078</c:v>
                </c:pt>
                <c:pt idx="43">
                  <c:v>2100.16908174206</c:v>
                </c:pt>
                <c:pt idx="44">
                  <c:v>2064.64104571317</c:v>
                </c:pt>
                <c:pt idx="45">
                  <c:v>2070.62878860165</c:v>
                </c:pt>
                <c:pt idx="46">
                  <c:v>2034.91061595195</c:v>
                </c:pt>
                <c:pt idx="47">
                  <c:v>2040.36710412928</c:v>
                </c:pt>
                <c:pt idx="48">
                  <c:v>2031.24871865171</c:v>
                </c:pt>
                <c:pt idx="49">
                  <c:v>2021.62563705578</c:v>
                </c:pt>
                <c:pt idx="50">
                  <c:v>2018.38921596826</c:v>
                </c:pt>
                <c:pt idx="51">
                  <c:v>1994.36859140487</c:v>
                </c:pt>
                <c:pt idx="52">
                  <c:v>1973.91488070879</c:v>
                </c:pt>
                <c:pt idx="53">
                  <c:v>1978.79759115261</c:v>
                </c:pt>
                <c:pt idx="54">
                  <c:v>1958.32078703162</c:v>
                </c:pt>
                <c:pt idx="55">
                  <c:v>1952.93216725921</c:v>
                </c:pt>
                <c:pt idx="56">
                  <c:v>1906.76680557961</c:v>
                </c:pt>
                <c:pt idx="57">
                  <c:v>1873.14061465001</c:v>
                </c:pt>
                <c:pt idx="58">
                  <c:v>1859.74441398458</c:v>
                </c:pt>
                <c:pt idx="59">
                  <c:v>1844.71845269265</c:v>
                </c:pt>
                <c:pt idx="60">
                  <c:v>1844.78463642113</c:v>
                </c:pt>
                <c:pt idx="61">
                  <c:v>1810.98646401806</c:v>
                </c:pt>
                <c:pt idx="62">
                  <c:v>1795.11941766627</c:v>
                </c:pt>
                <c:pt idx="63">
                  <c:v>1781.45013932651</c:v>
                </c:pt>
                <c:pt idx="64">
                  <c:v>1781.8552154755</c:v>
                </c:pt>
                <c:pt idx="65">
                  <c:v>1760.96655089522</c:v>
                </c:pt>
                <c:pt idx="66">
                  <c:v>1753.68114725976</c:v>
                </c:pt>
                <c:pt idx="67">
                  <c:v>1753.28894360116</c:v>
                </c:pt>
                <c:pt idx="68">
                  <c:v>1745.71381391871</c:v>
                </c:pt>
                <c:pt idx="69">
                  <c:v>1746.5830294517</c:v>
                </c:pt>
                <c:pt idx="70">
                  <c:v>1727.48485334009</c:v>
                </c:pt>
                <c:pt idx="71">
                  <c:v>1712.60347422282</c:v>
                </c:pt>
                <c:pt idx="72">
                  <c:v>1708.85502608695</c:v>
                </c:pt>
                <c:pt idx="73">
                  <c:v>1707.60907635346</c:v>
                </c:pt>
                <c:pt idx="74">
                  <c:v>1683.30052301254</c:v>
                </c:pt>
                <c:pt idx="75">
                  <c:v>1664.89796687712</c:v>
                </c:pt>
                <c:pt idx="76">
                  <c:v>1655.56560549215</c:v>
                </c:pt>
                <c:pt idx="77">
                  <c:v>1649.77486772875</c:v>
                </c:pt>
                <c:pt idx="78">
                  <c:v>1650.36098078971</c:v>
                </c:pt>
                <c:pt idx="79">
                  <c:v>1630.92827743213</c:v>
                </c:pt>
                <c:pt idx="80">
                  <c:v>1614.9433427603</c:v>
                </c:pt>
                <c:pt idx="81">
                  <c:v>1607.23426043488</c:v>
                </c:pt>
                <c:pt idx="82">
                  <c:v>1600.41425260326</c:v>
                </c:pt>
                <c:pt idx="83">
                  <c:v>1587.18122332972</c:v>
                </c:pt>
                <c:pt idx="84">
                  <c:v>1583.09815187461</c:v>
                </c:pt>
                <c:pt idx="85">
                  <c:v>1583.82030809054</c:v>
                </c:pt>
                <c:pt idx="86">
                  <c:v>1578.66928517124</c:v>
                </c:pt>
                <c:pt idx="87">
                  <c:v>1578.93889112992</c:v>
                </c:pt>
                <c:pt idx="88">
                  <c:v>1567.37712465152</c:v>
                </c:pt>
                <c:pt idx="89">
                  <c:v>1558.98182721483</c:v>
                </c:pt>
                <c:pt idx="90">
                  <c:v>1555.71427166162</c:v>
                </c:pt>
                <c:pt idx="91">
                  <c:v>1555.86314354785</c:v>
                </c:pt>
                <c:pt idx="92">
                  <c:v>1542.28670028549</c:v>
                </c:pt>
                <c:pt idx="93">
                  <c:v>1531.3680006862</c:v>
                </c:pt>
                <c:pt idx="94">
                  <c:v>1526.9201808569</c:v>
                </c:pt>
                <c:pt idx="95">
                  <c:v>1527.1944977789</c:v>
                </c:pt>
                <c:pt idx="96">
                  <c:v>1522.12806190724</c:v>
                </c:pt>
                <c:pt idx="97">
                  <c:v>1520.97478177333</c:v>
                </c:pt>
                <c:pt idx="98">
                  <c:v>1508.64972985552</c:v>
                </c:pt>
                <c:pt idx="99">
                  <c:v>1501.68128572559</c:v>
                </c:pt>
                <c:pt idx="100">
                  <c:v>1493.94129667393</c:v>
                </c:pt>
                <c:pt idx="101">
                  <c:v>1487.73568036639</c:v>
                </c:pt>
                <c:pt idx="102">
                  <c:v>1479.33837254451</c:v>
                </c:pt>
                <c:pt idx="103">
                  <c:v>1474.96046299251</c:v>
                </c:pt>
                <c:pt idx="104">
                  <c:v>1472.89578544417</c:v>
                </c:pt>
                <c:pt idx="105">
                  <c:v>1473.40029208223</c:v>
                </c:pt>
                <c:pt idx="106">
                  <c:v>1464.91034199673</c:v>
                </c:pt>
                <c:pt idx="107">
                  <c:v>1458.5929783682</c:v>
                </c:pt>
                <c:pt idx="108">
                  <c:v>1451.99565635812</c:v>
                </c:pt>
                <c:pt idx="109">
                  <c:v>1445.66727159856</c:v>
                </c:pt>
                <c:pt idx="110">
                  <c:v>1439.44115736012</c:v>
                </c:pt>
                <c:pt idx="111">
                  <c:v>1433.56030946946</c:v>
                </c:pt>
                <c:pt idx="112">
                  <c:v>1430.83271203225</c:v>
                </c:pt>
                <c:pt idx="113">
                  <c:v>1430.81778974886</c:v>
                </c:pt>
                <c:pt idx="114">
                  <c:v>1429.18343190336</c:v>
                </c:pt>
                <c:pt idx="115">
                  <c:v>1429.68466076615</c:v>
                </c:pt>
                <c:pt idx="116">
                  <c:v>1421.9076473342</c:v>
                </c:pt>
                <c:pt idx="117">
                  <c:v>1417.79113818213</c:v>
                </c:pt>
                <c:pt idx="118">
                  <c:v>1412.60495417334</c:v>
                </c:pt>
                <c:pt idx="119">
                  <c:v>1407.81900432528</c:v>
                </c:pt>
                <c:pt idx="120">
                  <c:v>1403.77664135841</c:v>
                </c:pt>
                <c:pt idx="121">
                  <c:v>1398.25340284354</c:v>
                </c:pt>
                <c:pt idx="122">
                  <c:v>1394.24087917981</c:v>
                </c:pt>
                <c:pt idx="123">
                  <c:v>1391.7712388804</c:v>
                </c:pt>
                <c:pt idx="124">
                  <c:v>1386.75659493201</c:v>
                </c:pt>
                <c:pt idx="125">
                  <c:v>1382.5264791171</c:v>
                </c:pt>
                <c:pt idx="126">
                  <c:v>1377.83317672989</c:v>
                </c:pt>
                <c:pt idx="127">
                  <c:v>1374.15533909507</c:v>
                </c:pt>
                <c:pt idx="128">
                  <c:v>1369.84375575505</c:v>
                </c:pt>
                <c:pt idx="129">
                  <c:v>1365.93802524683</c:v>
                </c:pt>
                <c:pt idx="130">
                  <c:v>1364.73974678886</c:v>
                </c:pt>
                <c:pt idx="131">
                  <c:v>1364.97170188756</c:v>
                </c:pt>
                <c:pt idx="132">
                  <c:v>1361.35105522354</c:v>
                </c:pt>
                <c:pt idx="133">
                  <c:v>1356.81612283669</c:v>
                </c:pt>
                <c:pt idx="134">
                  <c:v>1353.32488171315</c:v>
                </c:pt>
                <c:pt idx="135">
                  <c:v>1351.38440702537</c:v>
                </c:pt>
                <c:pt idx="136">
                  <c:v>1348.27465522243</c:v>
                </c:pt>
                <c:pt idx="137">
                  <c:v>1344.68576745978</c:v>
                </c:pt>
                <c:pt idx="138">
                  <c:v>1341.7090862449</c:v>
                </c:pt>
                <c:pt idx="139">
                  <c:v>1337.87343726987</c:v>
                </c:pt>
                <c:pt idx="140">
                  <c:v>1336.30784002503</c:v>
                </c:pt>
                <c:pt idx="141">
                  <c:v>1334.44434567998</c:v>
                </c:pt>
                <c:pt idx="142">
                  <c:v>1330.88376291166</c:v>
                </c:pt>
                <c:pt idx="143">
                  <c:v>1327.87232476564</c:v>
                </c:pt>
                <c:pt idx="144">
                  <c:v>1324.8060082938</c:v>
                </c:pt>
                <c:pt idx="145">
                  <c:v>1321.76146214109</c:v>
                </c:pt>
                <c:pt idx="146">
                  <c:v>1318.99463666077</c:v>
                </c:pt>
                <c:pt idx="147">
                  <c:v>1316.47755994072</c:v>
                </c:pt>
                <c:pt idx="148">
                  <c:v>1315.28445062198</c:v>
                </c:pt>
                <c:pt idx="149">
                  <c:v>1315.23632257833</c:v>
                </c:pt>
                <c:pt idx="150">
                  <c:v>1312.07370809762</c:v>
                </c:pt>
                <c:pt idx="151">
                  <c:v>1309.86742954774</c:v>
                </c:pt>
                <c:pt idx="152">
                  <c:v>1307.04117535285</c:v>
                </c:pt>
                <c:pt idx="153">
                  <c:v>1304.97102894636</c:v>
                </c:pt>
                <c:pt idx="154">
                  <c:v>1302.41559204254</c:v>
                </c:pt>
                <c:pt idx="155">
                  <c:v>1300.13490730394</c:v>
                </c:pt>
                <c:pt idx="156">
                  <c:v>1298.26142366819</c:v>
                </c:pt>
                <c:pt idx="157">
                  <c:v>1295.64434836352</c:v>
                </c:pt>
                <c:pt idx="158">
                  <c:v>1293.53371420661</c:v>
                </c:pt>
                <c:pt idx="159">
                  <c:v>1292.34776033222</c:v>
                </c:pt>
                <c:pt idx="160">
                  <c:v>1289.9395488692</c:v>
                </c:pt>
                <c:pt idx="161">
                  <c:v>1287.86516413475</c:v>
                </c:pt>
                <c:pt idx="162">
                  <c:v>1285.49154407216</c:v>
                </c:pt>
                <c:pt idx="163">
                  <c:v>1283.66557776189</c:v>
                </c:pt>
                <c:pt idx="164">
                  <c:v>1281.44723907436</c:v>
                </c:pt>
                <c:pt idx="165">
                  <c:v>1279.39287666471</c:v>
                </c:pt>
                <c:pt idx="166">
                  <c:v>1278.97228282951</c:v>
                </c:pt>
                <c:pt idx="167">
                  <c:v>1279.04790108774</c:v>
                </c:pt>
                <c:pt idx="168">
                  <c:v>1277.34507822195</c:v>
                </c:pt>
                <c:pt idx="169">
                  <c:v>1274.7917553861</c:v>
                </c:pt>
                <c:pt idx="170">
                  <c:v>1272.8832001361</c:v>
                </c:pt>
                <c:pt idx="171">
                  <c:v>1271.83075474456</c:v>
                </c:pt>
                <c:pt idx="172">
                  <c:v>1270.19661597934</c:v>
                </c:pt>
                <c:pt idx="173">
                  <c:v>1268.238328046</c:v>
                </c:pt>
                <c:pt idx="174">
                  <c:v>1266.59932035522</c:v>
                </c:pt>
                <c:pt idx="175">
                  <c:v>1264.54394401729</c:v>
                </c:pt>
                <c:pt idx="176">
                  <c:v>1263.83129799095</c:v>
                </c:pt>
                <c:pt idx="177">
                  <c:v>1262.82699942599</c:v>
                </c:pt>
                <c:pt idx="178">
                  <c:v>1260.95053267492</c:v>
                </c:pt>
                <c:pt idx="179">
                  <c:v>1259.34285764721</c:v>
                </c:pt>
                <c:pt idx="180">
                  <c:v>1257.74748175984</c:v>
                </c:pt>
                <c:pt idx="181">
                  <c:v>1256.0477660284</c:v>
                </c:pt>
                <c:pt idx="182">
                  <c:v>1254.58656168025</c:v>
                </c:pt>
                <c:pt idx="183">
                  <c:v>1253.26233343005</c:v>
                </c:pt>
                <c:pt idx="184">
                  <c:v>1252.44819525699</c:v>
                </c:pt>
                <c:pt idx="185">
                  <c:v>1252.52539609753</c:v>
                </c:pt>
                <c:pt idx="186">
                  <c:v>1250.5884413264</c:v>
                </c:pt>
                <c:pt idx="187">
                  <c:v>1249.53146790403</c:v>
                </c:pt>
                <c:pt idx="188">
                  <c:v>1247.93996308966</c:v>
                </c:pt>
                <c:pt idx="189">
                  <c:v>1246.68929018703</c:v>
                </c:pt>
                <c:pt idx="190">
                  <c:v>1245.20865835963</c:v>
                </c:pt>
                <c:pt idx="191">
                  <c:v>1243.98977227995</c:v>
                </c:pt>
                <c:pt idx="192">
                  <c:v>1243.02021095066</c:v>
                </c:pt>
                <c:pt idx="193">
                  <c:v>1241.60062143529</c:v>
                </c:pt>
                <c:pt idx="194">
                  <c:v>1240.24134949164</c:v>
                </c:pt>
                <c:pt idx="195">
                  <c:v>1239.63358251383</c:v>
                </c:pt>
                <c:pt idx="196">
                  <c:v>1238.34774237398</c:v>
                </c:pt>
                <c:pt idx="197">
                  <c:v>1237.23458893342</c:v>
                </c:pt>
                <c:pt idx="198">
                  <c:v>1235.88319670152</c:v>
                </c:pt>
                <c:pt idx="199">
                  <c:v>1234.9533768503</c:v>
                </c:pt>
                <c:pt idx="200">
                  <c:v>1233.67740019272</c:v>
                </c:pt>
                <c:pt idx="201">
                  <c:v>1232.46896715306</c:v>
                </c:pt>
                <c:pt idx="202">
                  <c:v>1232.04359240501</c:v>
                </c:pt>
                <c:pt idx="203">
                  <c:v>1232.0814060585</c:v>
                </c:pt>
                <c:pt idx="204">
                  <c:v>1231.42473928954</c:v>
                </c:pt>
                <c:pt idx="205">
                  <c:v>1229.82029037325</c:v>
                </c:pt>
                <c:pt idx="206">
                  <c:v>1228.78836761761</c:v>
                </c:pt>
                <c:pt idx="207">
                  <c:v>1228.31646937401</c:v>
                </c:pt>
                <c:pt idx="208">
                  <c:v>1227.51295805697</c:v>
                </c:pt>
                <c:pt idx="209">
                  <c:v>1226.39551037908</c:v>
                </c:pt>
                <c:pt idx="210">
                  <c:v>1225.44090052042</c:v>
                </c:pt>
                <c:pt idx="211">
                  <c:v>1224.2689703364</c:v>
                </c:pt>
                <c:pt idx="212">
                  <c:v>1224.10516773319</c:v>
                </c:pt>
                <c:pt idx="213">
                  <c:v>1223.54101003094</c:v>
                </c:pt>
                <c:pt idx="214">
                  <c:v>1222.51557985936</c:v>
                </c:pt>
                <c:pt idx="215">
                  <c:v>1221.62997895672</c:v>
                </c:pt>
                <c:pt idx="216">
                  <c:v>1220.81799933261</c:v>
                </c:pt>
                <c:pt idx="217">
                  <c:v>1219.79495131936</c:v>
                </c:pt>
                <c:pt idx="218">
                  <c:v>1219.05158462543</c:v>
                </c:pt>
                <c:pt idx="219">
                  <c:v>1218.40528208572</c:v>
                </c:pt>
                <c:pt idx="220">
                  <c:v>1217.67999423671</c:v>
                </c:pt>
                <c:pt idx="221">
                  <c:v>1217.46143175625</c:v>
                </c:pt>
                <c:pt idx="222">
                  <c:v>1217.04452589492</c:v>
                </c:pt>
                <c:pt idx="223">
                  <c:v>1216.67028016358</c:v>
                </c:pt>
                <c:pt idx="224">
                  <c:v>1215.8414667149</c:v>
                </c:pt>
                <c:pt idx="225">
                  <c:v>1215.07017882309</c:v>
                </c:pt>
                <c:pt idx="226">
                  <c:v>1214.22473541377</c:v>
                </c:pt>
                <c:pt idx="227">
                  <c:v>1213.68510448599</c:v>
                </c:pt>
                <c:pt idx="228">
                  <c:v>1213.30327172061</c:v>
                </c:pt>
                <c:pt idx="229">
                  <c:v>1212.65469797538</c:v>
                </c:pt>
                <c:pt idx="230">
                  <c:v>1211.69031739144</c:v>
                </c:pt>
                <c:pt idx="231">
                  <c:v>1211.44902642834</c:v>
                </c:pt>
                <c:pt idx="232">
                  <c:v>1211.44259173549</c:v>
                </c:pt>
                <c:pt idx="233">
                  <c:v>1210.78662745289</c:v>
                </c:pt>
                <c:pt idx="234">
                  <c:v>1210.0635002776</c:v>
                </c:pt>
                <c:pt idx="235">
                  <c:v>1209.73686994784</c:v>
                </c:pt>
                <c:pt idx="236">
                  <c:v>1209.05649329224</c:v>
                </c:pt>
                <c:pt idx="237">
                  <c:v>1208.37408100734</c:v>
                </c:pt>
                <c:pt idx="238">
                  <c:v>1208.36756670312</c:v>
                </c:pt>
                <c:pt idx="239">
                  <c:v>1208.16218738351</c:v>
                </c:pt>
                <c:pt idx="240">
                  <c:v>1207.72277720999</c:v>
                </c:pt>
                <c:pt idx="241">
                  <c:v>1207.43772664692</c:v>
                </c:pt>
                <c:pt idx="242">
                  <c:v>1206.99026257024</c:v>
                </c:pt>
                <c:pt idx="243">
                  <c:v>1206.94800389595</c:v>
                </c:pt>
                <c:pt idx="244">
                  <c:v>1206.73425555486</c:v>
                </c:pt>
                <c:pt idx="245">
                  <c:v>1206.18147361367</c:v>
                </c:pt>
                <c:pt idx="246">
                  <c:v>1205.66985446682</c:v>
                </c:pt>
                <c:pt idx="247">
                  <c:v>1205.09324413157</c:v>
                </c:pt>
                <c:pt idx="248">
                  <c:v>1205.3944217284</c:v>
                </c:pt>
                <c:pt idx="249">
                  <c:v>1205.12573468745</c:v>
                </c:pt>
                <c:pt idx="250">
                  <c:v>1205.14717806313</c:v>
                </c:pt>
                <c:pt idx="251">
                  <c:v>1204.60194647066</c:v>
                </c:pt>
                <c:pt idx="252">
                  <c:v>1204.34656828435</c:v>
                </c:pt>
                <c:pt idx="253">
                  <c:v>1203.76785801823</c:v>
                </c:pt>
                <c:pt idx="254">
                  <c:v>1203.52664156696</c:v>
                </c:pt>
                <c:pt idx="255">
                  <c:v>1203.37220912533</c:v>
                </c:pt>
                <c:pt idx="256">
                  <c:v>1202.89735110061</c:v>
                </c:pt>
                <c:pt idx="257">
                  <c:v>1202.83068804308</c:v>
                </c:pt>
                <c:pt idx="258">
                  <c:v>1202.34316142369</c:v>
                </c:pt>
                <c:pt idx="259">
                  <c:v>1202.6273877676</c:v>
                </c:pt>
                <c:pt idx="260">
                  <c:v>1202.31950198959</c:v>
                </c:pt>
                <c:pt idx="261">
                  <c:v>1201.85214020291</c:v>
                </c:pt>
                <c:pt idx="262">
                  <c:v>1201.39747386846</c:v>
                </c:pt>
                <c:pt idx="263">
                  <c:v>1201.30183549352</c:v>
                </c:pt>
                <c:pt idx="264">
                  <c:v>1201.3161237815</c:v>
                </c:pt>
                <c:pt idx="265">
                  <c:v>1201.21542358076</c:v>
                </c:pt>
                <c:pt idx="266">
                  <c:v>1200.49179376121</c:v>
                </c:pt>
                <c:pt idx="267">
                  <c:v>1200.48173352743</c:v>
                </c:pt>
                <c:pt idx="268">
                  <c:v>1200.45832371662</c:v>
                </c:pt>
                <c:pt idx="269">
                  <c:v>1200.30660816391</c:v>
                </c:pt>
                <c:pt idx="270">
                  <c:v>1199.98678164786</c:v>
                </c:pt>
                <c:pt idx="271">
                  <c:v>1200.08561791098</c:v>
                </c:pt>
                <c:pt idx="272">
                  <c:v>1199.80631759958</c:v>
                </c:pt>
                <c:pt idx="273">
                  <c:v>1199.46480007594</c:v>
                </c:pt>
                <c:pt idx="274">
                  <c:v>1199.68525130302</c:v>
                </c:pt>
                <c:pt idx="275">
                  <c:v>1200.1513399233</c:v>
                </c:pt>
                <c:pt idx="276">
                  <c:v>1199.18073626148</c:v>
                </c:pt>
                <c:pt idx="277">
                  <c:v>1199.11555702648</c:v>
                </c:pt>
                <c:pt idx="278">
                  <c:v>1198.78019160579</c:v>
                </c:pt>
                <c:pt idx="279">
                  <c:v>1198.90524569608</c:v>
                </c:pt>
                <c:pt idx="280">
                  <c:v>1198.92248179826</c:v>
                </c:pt>
                <c:pt idx="281">
                  <c:v>1198.55956275585</c:v>
                </c:pt>
                <c:pt idx="282">
                  <c:v>1198.18313017242</c:v>
                </c:pt>
                <c:pt idx="283">
                  <c:v>1197.74442185722</c:v>
                </c:pt>
                <c:pt idx="284">
                  <c:v>1198.19466302907</c:v>
                </c:pt>
                <c:pt idx="285">
                  <c:v>1198.18844615224</c:v>
                </c:pt>
                <c:pt idx="286">
                  <c:v>1197.99807402859</c:v>
                </c:pt>
                <c:pt idx="287">
                  <c:v>1197.90140580418</c:v>
                </c:pt>
                <c:pt idx="288">
                  <c:v>1197.65141191251</c:v>
                </c:pt>
                <c:pt idx="289">
                  <c:v>1197.13525577301</c:v>
                </c:pt>
                <c:pt idx="290">
                  <c:v>1196.98981275354</c:v>
                </c:pt>
                <c:pt idx="291">
                  <c:v>1196.95051888833</c:v>
                </c:pt>
                <c:pt idx="292">
                  <c:v>1196.53166147579</c:v>
                </c:pt>
                <c:pt idx="293">
                  <c:v>1196.80300775664</c:v>
                </c:pt>
                <c:pt idx="294">
                  <c:v>1197.52382490989</c:v>
                </c:pt>
                <c:pt idx="295">
                  <c:v>1197.61120283124</c:v>
                </c:pt>
                <c:pt idx="296">
                  <c:v>1197.48602433136</c:v>
                </c:pt>
                <c:pt idx="297">
                  <c:v>1197.16254843823</c:v>
                </c:pt>
                <c:pt idx="298">
                  <c:v>1197.00997840593</c:v>
                </c:pt>
                <c:pt idx="299">
                  <c:v>1197.09071576388</c:v>
                </c:pt>
                <c:pt idx="300">
                  <c:v>1197.1150100839</c:v>
                </c:pt>
                <c:pt idx="301">
                  <c:v>1197.49876809636</c:v>
                </c:pt>
                <c:pt idx="302">
                  <c:v>1196.97948528073</c:v>
                </c:pt>
                <c:pt idx="303">
                  <c:v>1196.64780559594</c:v>
                </c:pt>
                <c:pt idx="304">
                  <c:v>1196.72088467912</c:v>
                </c:pt>
                <c:pt idx="305">
                  <c:v>1196.85109393743</c:v>
                </c:pt>
                <c:pt idx="306">
                  <c:v>1196.80101702045</c:v>
                </c:pt>
                <c:pt idx="307">
                  <c:v>1196.86523223355</c:v>
                </c:pt>
                <c:pt idx="308">
                  <c:v>1197.06402773884</c:v>
                </c:pt>
                <c:pt idx="309">
                  <c:v>1196.53734753506</c:v>
                </c:pt>
                <c:pt idx="310">
                  <c:v>1196.82185273834</c:v>
                </c:pt>
                <c:pt idx="311">
                  <c:v>1196.57370809896</c:v>
                </c:pt>
                <c:pt idx="312">
                  <c:v>1195.7658784426</c:v>
                </c:pt>
                <c:pt idx="313">
                  <c:v>1195.80960820563</c:v>
                </c:pt>
                <c:pt idx="314">
                  <c:v>1195.76840401732</c:v>
                </c:pt>
                <c:pt idx="315">
                  <c:v>1195.65263989786</c:v>
                </c:pt>
                <c:pt idx="316">
                  <c:v>1195.36836688507</c:v>
                </c:pt>
                <c:pt idx="317">
                  <c:v>1195.96868172653</c:v>
                </c:pt>
                <c:pt idx="318">
                  <c:v>1195.663585979</c:v>
                </c:pt>
                <c:pt idx="319">
                  <c:v>1195.69098992634</c:v>
                </c:pt>
                <c:pt idx="320">
                  <c:v>1196.15668306943</c:v>
                </c:pt>
                <c:pt idx="321">
                  <c:v>1196.37933680854</c:v>
                </c:pt>
                <c:pt idx="322">
                  <c:v>1196.00862969547</c:v>
                </c:pt>
                <c:pt idx="323">
                  <c:v>1196.35418316829</c:v>
                </c:pt>
                <c:pt idx="324">
                  <c:v>1196.05277103129</c:v>
                </c:pt>
                <c:pt idx="325">
                  <c:v>1196.10821605823</c:v>
                </c:pt>
                <c:pt idx="326">
                  <c:v>1196.13836613391</c:v>
                </c:pt>
                <c:pt idx="327">
                  <c:v>1196.45689800417</c:v>
                </c:pt>
                <c:pt idx="328">
                  <c:v>1195.80811860653</c:v>
                </c:pt>
                <c:pt idx="329">
                  <c:v>1196.24887693453</c:v>
                </c:pt>
                <c:pt idx="330">
                  <c:v>1196.4962546967</c:v>
                </c:pt>
                <c:pt idx="331">
                  <c:v>1196.47532003469</c:v>
                </c:pt>
                <c:pt idx="332">
                  <c:v>1196.46461253494</c:v>
                </c:pt>
                <c:pt idx="333">
                  <c:v>1196.40203242697</c:v>
                </c:pt>
                <c:pt idx="334">
                  <c:v>1196.26195207691</c:v>
                </c:pt>
                <c:pt idx="335">
                  <c:v>1196.33272442854</c:v>
                </c:pt>
                <c:pt idx="336">
                  <c:v>1196.55950909969</c:v>
                </c:pt>
                <c:pt idx="337">
                  <c:v>1196.48017121723</c:v>
                </c:pt>
                <c:pt idx="338">
                  <c:v>1196.20672478379</c:v>
                </c:pt>
                <c:pt idx="339">
                  <c:v>1196.29006452974</c:v>
                </c:pt>
                <c:pt idx="340">
                  <c:v>1196.34345436689</c:v>
                </c:pt>
                <c:pt idx="341">
                  <c:v>1196.25023276421</c:v>
                </c:pt>
                <c:pt idx="342">
                  <c:v>1196.3394930692</c:v>
                </c:pt>
                <c:pt idx="343">
                  <c:v>1196.37196381534</c:v>
                </c:pt>
                <c:pt idx="344">
                  <c:v>1196.44444517061</c:v>
                </c:pt>
                <c:pt idx="345">
                  <c:v>1196.32963060718</c:v>
                </c:pt>
                <c:pt idx="346">
                  <c:v>1196.37512229164</c:v>
                </c:pt>
                <c:pt idx="347">
                  <c:v>1196.47514420001</c:v>
                </c:pt>
                <c:pt idx="348">
                  <c:v>1196.02793768815</c:v>
                </c:pt>
                <c:pt idx="349">
                  <c:v>1196.5477398831</c:v>
                </c:pt>
                <c:pt idx="350">
                  <c:v>1196.09323472617</c:v>
                </c:pt>
                <c:pt idx="351">
                  <c:v>1196.11489856222</c:v>
                </c:pt>
                <c:pt idx="352">
                  <c:v>1196.10643289402</c:v>
                </c:pt>
                <c:pt idx="353">
                  <c:v>1196.09261025777</c:v>
                </c:pt>
                <c:pt idx="354">
                  <c:v>1196.04491629656</c:v>
                </c:pt>
                <c:pt idx="355">
                  <c:v>1195.96635494528</c:v>
                </c:pt>
                <c:pt idx="356">
                  <c:v>1195.73377012709</c:v>
                </c:pt>
                <c:pt idx="357">
                  <c:v>1195.89519972664</c:v>
                </c:pt>
                <c:pt idx="358">
                  <c:v>1196.14167189858</c:v>
                </c:pt>
                <c:pt idx="359">
                  <c:v>1196.20020669585</c:v>
                </c:pt>
                <c:pt idx="360">
                  <c:v>1196.01174730238</c:v>
                </c:pt>
                <c:pt idx="361">
                  <c:v>1196.01720854954</c:v>
                </c:pt>
                <c:pt idx="362">
                  <c:v>1195.93403005089</c:v>
                </c:pt>
                <c:pt idx="363">
                  <c:v>1195.91087514851</c:v>
                </c:pt>
                <c:pt idx="364">
                  <c:v>1196.07806744491</c:v>
                </c:pt>
                <c:pt idx="365">
                  <c:v>1196.31372566342</c:v>
                </c:pt>
                <c:pt idx="366">
                  <c:v>1195.83267816735</c:v>
                </c:pt>
                <c:pt idx="367">
                  <c:v>1195.84453437442</c:v>
                </c:pt>
                <c:pt idx="368">
                  <c:v>1195.96800625401</c:v>
                </c:pt>
                <c:pt idx="369">
                  <c:v>1195.89131016332</c:v>
                </c:pt>
                <c:pt idx="370">
                  <c:v>1195.79181888834</c:v>
                </c:pt>
                <c:pt idx="371">
                  <c:v>1195.61503204507</c:v>
                </c:pt>
                <c:pt idx="372">
                  <c:v>1195.81329113947</c:v>
                </c:pt>
                <c:pt idx="373">
                  <c:v>1195.80088566076</c:v>
                </c:pt>
                <c:pt idx="374">
                  <c:v>1195.76438934072</c:v>
                </c:pt>
                <c:pt idx="375">
                  <c:v>1195.6494076874</c:v>
                </c:pt>
                <c:pt idx="376">
                  <c:v>1195.81511294412</c:v>
                </c:pt>
                <c:pt idx="377">
                  <c:v>1195.59350214528</c:v>
                </c:pt>
                <c:pt idx="378">
                  <c:v>1195.51555959394</c:v>
                </c:pt>
                <c:pt idx="379">
                  <c:v>1195.64053298091</c:v>
                </c:pt>
                <c:pt idx="380">
                  <c:v>1195.58613704599</c:v>
                </c:pt>
                <c:pt idx="381">
                  <c:v>1195.5124993002</c:v>
                </c:pt>
                <c:pt idx="382">
                  <c:v>1195.65491275356</c:v>
                </c:pt>
                <c:pt idx="383">
                  <c:v>1195.52704971684</c:v>
                </c:pt>
                <c:pt idx="384">
                  <c:v>1195.7400144194</c:v>
                </c:pt>
                <c:pt idx="385">
                  <c:v>1195.59138574287</c:v>
                </c:pt>
                <c:pt idx="386">
                  <c:v>1195.56092975853</c:v>
                </c:pt>
                <c:pt idx="387">
                  <c:v>1195.56992072095</c:v>
                </c:pt>
                <c:pt idx="388">
                  <c:v>1195.73580095878</c:v>
                </c:pt>
                <c:pt idx="389">
                  <c:v>1195.61827327175</c:v>
                </c:pt>
                <c:pt idx="390">
                  <c:v>1195.53300352223</c:v>
                </c:pt>
                <c:pt idx="391">
                  <c:v>1195.51666050525</c:v>
                </c:pt>
                <c:pt idx="392">
                  <c:v>1195.46392708952</c:v>
                </c:pt>
                <c:pt idx="393">
                  <c:v>1195.4796124393</c:v>
                </c:pt>
                <c:pt idx="394">
                  <c:v>1195.41236691996</c:v>
                </c:pt>
                <c:pt idx="395">
                  <c:v>1195.47479768428</c:v>
                </c:pt>
                <c:pt idx="396">
                  <c:v>1195.50091990733</c:v>
                </c:pt>
                <c:pt idx="397">
                  <c:v>1195.44104777852</c:v>
                </c:pt>
                <c:pt idx="398">
                  <c:v>1195.36583478536</c:v>
                </c:pt>
                <c:pt idx="399">
                  <c:v>1195.40153785567</c:v>
                </c:pt>
                <c:pt idx="400">
                  <c:v>1195.43298389557</c:v>
                </c:pt>
                <c:pt idx="401">
                  <c:v>1195.38880789648</c:v>
                </c:pt>
                <c:pt idx="402">
                  <c:v>1195.34860786671</c:v>
                </c:pt>
                <c:pt idx="403">
                  <c:v>1195.3876095275</c:v>
                </c:pt>
                <c:pt idx="404">
                  <c:v>1195.50572001368</c:v>
                </c:pt>
                <c:pt idx="405">
                  <c:v>1195.4415003006</c:v>
                </c:pt>
                <c:pt idx="406">
                  <c:v>1195.57767144488</c:v>
                </c:pt>
                <c:pt idx="407">
                  <c:v>1195.58950316806</c:v>
                </c:pt>
                <c:pt idx="408">
                  <c:v>1195.49919036235</c:v>
                </c:pt>
                <c:pt idx="409">
                  <c:v>1195.68335771727</c:v>
                </c:pt>
                <c:pt idx="410">
                  <c:v>1195.59146829109</c:v>
                </c:pt>
                <c:pt idx="411">
                  <c:v>1195.67558158969</c:v>
                </c:pt>
                <c:pt idx="412">
                  <c:v>1195.74415958126</c:v>
                </c:pt>
                <c:pt idx="413">
                  <c:v>1195.69386783817</c:v>
                </c:pt>
                <c:pt idx="414">
                  <c:v>1195.64258991941</c:v>
                </c:pt>
                <c:pt idx="415">
                  <c:v>1195.69276300027</c:v>
                </c:pt>
                <c:pt idx="416">
                  <c:v>1195.64465989104</c:v>
                </c:pt>
                <c:pt idx="417">
                  <c:v>1195.62209386362</c:v>
                </c:pt>
                <c:pt idx="418">
                  <c:v>1195.74745243896</c:v>
                </c:pt>
                <c:pt idx="419">
                  <c:v>1195.75174340189</c:v>
                </c:pt>
                <c:pt idx="420">
                  <c:v>1195.71011977375</c:v>
                </c:pt>
                <c:pt idx="421">
                  <c:v>1195.74428744633</c:v>
                </c:pt>
                <c:pt idx="422">
                  <c:v>1195.67079200237</c:v>
                </c:pt>
                <c:pt idx="423">
                  <c:v>1195.57217613131</c:v>
                </c:pt>
                <c:pt idx="424">
                  <c:v>1195.63404941162</c:v>
                </c:pt>
                <c:pt idx="425">
                  <c:v>1195.58755667824</c:v>
                </c:pt>
                <c:pt idx="426">
                  <c:v>1195.68004112713</c:v>
                </c:pt>
                <c:pt idx="427">
                  <c:v>1195.66752834678</c:v>
                </c:pt>
                <c:pt idx="428">
                  <c:v>1195.5703445637</c:v>
                </c:pt>
                <c:pt idx="429">
                  <c:v>1195.66122496802</c:v>
                </c:pt>
                <c:pt idx="430">
                  <c:v>1195.58987759785</c:v>
                </c:pt>
                <c:pt idx="431">
                  <c:v>1195.56752252425</c:v>
                </c:pt>
                <c:pt idx="432">
                  <c:v>1195.54654486975</c:v>
                </c:pt>
                <c:pt idx="433">
                  <c:v>1195.58577606343</c:v>
                </c:pt>
                <c:pt idx="434">
                  <c:v>1195.60684083204</c:v>
                </c:pt>
                <c:pt idx="435">
                  <c:v>1195.587838598</c:v>
                </c:pt>
                <c:pt idx="436">
                  <c:v>1195.59327181842</c:v>
                </c:pt>
                <c:pt idx="437">
                  <c:v>1195.61779396022</c:v>
                </c:pt>
                <c:pt idx="438">
                  <c:v>1195.53879616469</c:v>
                </c:pt>
                <c:pt idx="439">
                  <c:v>1195.52025479019</c:v>
                </c:pt>
                <c:pt idx="440">
                  <c:v>1195.5136161082</c:v>
                </c:pt>
                <c:pt idx="441">
                  <c:v>1195.54868534735</c:v>
                </c:pt>
                <c:pt idx="442">
                  <c:v>1195.53568928072</c:v>
                </c:pt>
                <c:pt idx="443">
                  <c:v>1195.49178204576</c:v>
                </c:pt>
                <c:pt idx="444">
                  <c:v>1195.52964415096</c:v>
                </c:pt>
                <c:pt idx="445">
                  <c:v>1195.45137420725</c:v>
                </c:pt>
                <c:pt idx="446">
                  <c:v>1195.50991603697</c:v>
                </c:pt>
                <c:pt idx="447">
                  <c:v>1195.43891618283</c:v>
                </c:pt>
                <c:pt idx="448">
                  <c:v>1195.39253389088</c:v>
                </c:pt>
                <c:pt idx="449">
                  <c:v>1195.41993557285</c:v>
                </c:pt>
                <c:pt idx="450">
                  <c:v>1195.45353769851</c:v>
                </c:pt>
                <c:pt idx="451">
                  <c:v>1195.45786256707</c:v>
                </c:pt>
                <c:pt idx="452">
                  <c:v>1195.48775798414</c:v>
                </c:pt>
                <c:pt idx="453">
                  <c:v>1195.4270510633</c:v>
                </c:pt>
                <c:pt idx="454">
                  <c:v>1195.43019223201</c:v>
                </c:pt>
                <c:pt idx="455">
                  <c:v>1195.42557158099</c:v>
                </c:pt>
                <c:pt idx="456">
                  <c:v>1195.45850655686</c:v>
                </c:pt>
                <c:pt idx="457">
                  <c:v>1195.40733202329</c:v>
                </c:pt>
                <c:pt idx="458">
                  <c:v>1195.41541151963</c:v>
                </c:pt>
                <c:pt idx="459">
                  <c:v>1195.42774426913</c:v>
                </c:pt>
                <c:pt idx="460">
                  <c:v>1195.43541338497</c:v>
                </c:pt>
                <c:pt idx="461">
                  <c:v>1195.45813165229</c:v>
                </c:pt>
                <c:pt idx="462">
                  <c:v>1195.41045705823</c:v>
                </c:pt>
                <c:pt idx="463">
                  <c:v>1195.38879046958</c:v>
                </c:pt>
                <c:pt idx="464">
                  <c:v>1195.40638648457</c:v>
                </c:pt>
                <c:pt idx="465">
                  <c:v>1195.43052151588</c:v>
                </c:pt>
                <c:pt idx="466">
                  <c:v>1195.39100106069</c:v>
                </c:pt>
                <c:pt idx="467">
                  <c:v>1195.500165042</c:v>
                </c:pt>
                <c:pt idx="468">
                  <c:v>1195.37849232016</c:v>
                </c:pt>
                <c:pt idx="469">
                  <c:v>1195.38680175736</c:v>
                </c:pt>
                <c:pt idx="470">
                  <c:v>1195.38150732347</c:v>
                </c:pt>
                <c:pt idx="471">
                  <c:v>1195.32849745834</c:v>
                </c:pt>
                <c:pt idx="472">
                  <c:v>1195.36310349547</c:v>
                </c:pt>
                <c:pt idx="473">
                  <c:v>1195.34906642942</c:v>
                </c:pt>
                <c:pt idx="474">
                  <c:v>1195.3805611109</c:v>
                </c:pt>
                <c:pt idx="475">
                  <c:v>1195.35671489074</c:v>
                </c:pt>
                <c:pt idx="476">
                  <c:v>1195.39246989117</c:v>
                </c:pt>
                <c:pt idx="477">
                  <c:v>1195.35353220803</c:v>
                </c:pt>
                <c:pt idx="478">
                  <c:v>1195.36597493008</c:v>
                </c:pt>
                <c:pt idx="479">
                  <c:v>1195.35647996326</c:v>
                </c:pt>
                <c:pt idx="480">
                  <c:v>1195.38392840759</c:v>
                </c:pt>
                <c:pt idx="481">
                  <c:v>1195.39447677739</c:v>
                </c:pt>
                <c:pt idx="482">
                  <c:v>1195.37899877762</c:v>
                </c:pt>
                <c:pt idx="483">
                  <c:v>1195.36487293028</c:v>
                </c:pt>
                <c:pt idx="484">
                  <c:v>1195.38295747469</c:v>
                </c:pt>
                <c:pt idx="485">
                  <c:v>1195.38797286116</c:v>
                </c:pt>
                <c:pt idx="486">
                  <c:v>1195.35757797788</c:v>
                </c:pt>
                <c:pt idx="487">
                  <c:v>1195.39934782606</c:v>
                </c:pt>
                <c:pt idx="488">
                  <c:v>1195.3666605158</c:v>
                </c:pt>
                <c:pt idx="489">
                  <c:v>1195.41467819875</c:v>
                </c:pt>
                <c:pt idx="490">
                  <c:v>1195.40825681959</c:v>
                </c:pt>
                <c:pt idx="491">
                  <c:v>1195.43816011154</c:v>
                </c:pt>
                <c:pt idx="492">
                  <c:v>1195.39467627831</c:v>
                </c:pt>
                <c:pt idx="493">
                  <c:v>1195.41229317248</c:v>
                </c:pt>
                <c:pt idx="494">
                  <c:v>1195.41165469936</c:v>
                </c:pt>
                <c:pt idx="495">
                  <c:v>1195.43435919339</c:v>
                </c:pt>
                <c:pt idx="496">
                  <c:v>1195.40986336669</c:v>
                </c:pt>
                <c:pt idx="497">
                  <c:v>1195.42043482991</c:v>
                </c:pt>
                <c:pt idx="498">
                  <c:v>1195.41122973616</c:v>
                </c:pt>
                <c:pt idx="499">
                  <c:v>1195.40775810819</c:v>
                </c:pt>
                <c:pt idx="500">
                  <c:v>1195.41886550839</c:v>
                </c:pt>
                <c:pt idx="501">
                  <c:v>1195.42162542582</c:v>
                </c:pt>
                <c:pt idx="502">
                  <c:v>1195.43384223764</c:v>
                </c:pt>
                <c:pt idx="503">
                  <c:v>1195.41247769759</c:v>
                </c:pt>
                <c:pt idx="504">
                  <c:v>1195.42569932031</c:v>
                </c:pt>
                <c:pt idx="505">
                  <c:v>1195.42352904752</c:v>
                </c:pt>
                <c:pt idx="506">
                  <c:v>1195.44341488719</c:v>
                </c:pt>
                <c:pt idx="507">
                  <c:v>1195.43750427036</c:v>
                </c:pt>
                <c:pt idx="508">
                  <c:v>1195.45126454277</c:v>
                </c:pt>
                <c:pt idx="509">
                  <c:v>1195.43756429142</c:v>
                </c:pt>
                <c:pt idx="510">
                  <c:v>1195.43038972864</c:v>
                </c:pt>
                <c:pt idx="511">
                  <c:v>1195.44090661229</c:v>
                </c:pt>
                <c:pt idx="512">
                  <c:v>1195.43991112708</c:v>
                </c:pt>
                <c:pt idx="513">
                  <c:v>1195.44851283718</c:v>
                </c:pt>
                <c:pt idx="514">
                  <c:v>1195.43845164167</c:v>
                </c:pt>
                <c:pt idx="515">
                  <c:v>1195.42537753558</c:v>
                </c:pt>
                <c:pt idx="516">
                  <c:v>1195.42359106064</c:v>
                </c:pt>
                <c:pt idx="517">
                  <c:v>1195.41364671245</c:v>
                </c:pt>
                <c:pt idx="518">
                  <c:v>1195.43104165426</c:v>
                </c:pt>
                <c:pt idx="519">
                  <c:v>1195.44126693347</c:v>
                </c:pt>
                <c:pt idx="520">
                  <c:v>1195.43224564597</c:v>
                </c:pt>
                <c:pt idx="521">
                  <c:v>1195.42402507006</c:v>
                </c:pt>
                <c:pt idx="522">
                  <c:v>1195.42866033752</c:v>
                </c:pt>
                <c:pt idx="523">
                  <c:v>1195.41920827919</c:v>
                </c:pt>
                <c:pt idx="524">
                  <c:v>1195.41676695859</c:v>
                </c:pt>
                <c:pt idx="525">
                  <c:v>1195.41601203788</c:v>
                </c:pt>
                <c:pt idx="526">
                  <c:v>1195.41790257318</c:v>
                </c:pt>
                <c:pt idx="527">
                  <c:v>1195.39728775891</c:v>
                </c:pt>
                <c:pt idx="528">
                  <c:v>1195.42110752374</c:v>
                </c:pt>
                <c:pt idx="529">
                  <c:v>1195.4265363415</c:v>
                </c:pt>
                <c:pt idx="530">
                  <c:v>1195.41046468508</c:v>
                </c:pt>
                <c:pt idx="531">
                  <c:v>1195.4175290449</c:v>
                </c:pt>
                <c:pt idx="532">
                  <c:v>1195.41905930513</c:v>
                </c:pt>
                <c:pt idx="533">
                  <c:v>1195.42019080617</c:v>
                </c:pt>
                <c:pt idx="534">
                  <c:v>1195.41516288873</c:v>
                </c:pt>
                <c:pt idx="535">
                  <c:v>1195.41555030687</c:v>
                </c:pt>
                <c:pt idx="536">
                  <c:v>1195.42030585738</c:v>
                </c:pt>
                <c:pt idx="537">
                  <c:v>1195.41543382364</c:v>
                </c:pt>
                <c:pt idx="538">
                  <c:v>1195.41508036732</c:v>
                </c:pt>
                <c:pt idx="539">
                  <c:v>1195.41198973487</c:v>
                </c:pt>
                <c:pt idx="540">
                  <c:v>1195.41302832157</c:v>
                </c:pt>
                <c:pt idx="541">
                  <c:v>1195.41675151676</c:v>
                </c:pt>
                <c:pt idx="542">
                  <c:v>1195.41257232024</c:v>
                </c:pt>
                <c:pt idx="543">
                  <c:v>1195.41462808504</c:v>
                </c:pt>
                <c:pt idx="544">
                  <c:v>1195.42011207185</c:v>
                </c:pt>
                <c:pt idx="545">
                  <c:v>1195.4116147097</c:v>
                </c:pt>
                <c:pt idx="546">
                  <c:v>1195.41292422868</c:v>
                </c:pt>
                <c:pt idx="547">
                  <c:v>1195.41582959035</c:v>
                </c:pt>
                <c:pt idx="548">
                  <c:v>1195.41203876894</c:v>
                </c:pt>
                <c:pt idx="549">
                  <c:v>1195.41031835527</c:v>
                </c:pt>
                <c:pt idx="550">
                  <c:v>1195.41069583443</c:v>
                </c:pt>
                <c:pt idx="551">
                  <c:v>1195.41489624433</c:v>
                </c:pt>
                <c:pt idx="552">
                  <c:v>1195.41463700309</c:v>
                </c:pt>
                <c:pt idx="553">
                  <c:v>1195.41018245683</c:v>
                </c:pt>
                <c:pt idx="554">
                  <c:v>1195.40956971449</c:v>
                </c:pt>
                <c:pt idx="555">
                  <c:v>1195.40840162288</c:v>
                </c:pt>
                <c:pt idx="556">
                  <c:v>1195.40489819428</c:v>
                </c:pt>
                <c:pt idx="557">
                  <c:v>1195.40784958277</c:v>
                </c:pt>
                <c:pt idx="558">
                  <c:v>1195.40506587046</c:v>
                </c:pt>
                <c:pt idx="559">
                  <c:v>1195.41531924873</c:v>
                </c:pt>
                <c:pt idx="560">
                  <c:v>1195.41562348407</c:v>
                </c:pt>
                <c:pt idx="561">
                  <c:v>1195.41538714781</c:v>
                </c:pt>
                <c:pt idx="562">
                  <c:v>1195.40939712394</c:v>
                </c:pt>
                <c:pt idx="563">
                  <c:v>1195.41393556203</c:v>
                </c:pt>
                <c:pt idx="564">
                  <c:v>1195.41419255443</c:v>
                </c:pt>
                <c:pt idx="565">
                  <c:v>1195.4109024233</c:v>
                </c:pt>
                <c:pt idx="566">
                  <c:v>1195.41325699146</c:v>
                </c:pt>
                <c:pt idx="567">
                  <c:v>1195.41506787026</c:v>
                </c:pt>
                <c:pt idx="568">
                  <c:v>1195.41863935991</c:v>
                </c:pt>
                <c:pt idx="569">
                  <c:v>1195.41116664339</c:v>
                </c:pt>
                <c:pt idx="570">
                  <c:v>1195.41519273711</c:v>
                </c:pt>
                <c:pt idx="571">
                  <c:v>1195.41187148128</c:v>
                </c:pt>
                <c:pt idx="572">
                  <c:v>1195.41491280679</c:v>
                </c:pt>
                <c:pt idx="573">
                  <c:v>1195.40717380489</c:v>
                </c:pt>
                <c:pt idx="574">
                  <c:v>1195.41284919029</c:v>
                </c:pt>
                <c:pt idx="575">
                  <c:v>1195.41332865153</c:v>
                </c:pt>
                <c:pt idx="576">
                  <c:v>1195.41104140841</c:v>
                </c:pt>
                <c:pt idx="577">
                  <c:v>1195.40826134151</c:v>
                </c:pt>
                <c:pt idx="578">
                  <c:v>1195.41156956229</c:v>
                </c:pt>
                <c:pt idx="579">
                  <c:v>1195.41423972773</c:v>
                </c:pt>
                <c:pt idx="580">
                  <c:v>1195.39645863284</c:v>
                </c:pt>
                <c:pt idx="581">
                  <c:v>1195.41011766751</c:v>
                </c:pt>
                <c:pt idx="582">
                  <c:v>1195.40854470517</c:v>
                </c:pt>
                <c:pt idx="583">
                  <c:v>1195.4079777186</c:v>
                </c:pt>
                <c:pt idx="584">
                  <c:v>1195.4094013228</c:v>
                </c:pt>
                <c:pt idx="585">
                  <c:v>1195.40753511486</c:v>
                </c:pt>
                <c:pt idx="586">
                  <c:v>1195.41020209829</c:v>
                </c:pt>
                <c:pt idx="587">
                  <c:v>1195.41429004975</c:v>
                </c:pt>
                <c:pt idx="588">
                  <c:v>1195.40817112603</c:v>
                </c:pt>
                <c:pt idx="589">
                  <c:v>1195.4107393054</c:v>
                </c:pt>
                <c:pt idx="590">
                  <c:v>1195.41211854859</c:v>
                </c:pt>
                <c:pt idx="591">
                  <c:v>1195.41213323012</c:v>
                </c:pt>
                <c:pt idx="592">
                  <c:v>1195.41609527329</c:v>
                </c:pt>
                <c:pt idx="593">
                  <c:v>1195.41453094286</c:v>
                </c:pt>
                <c:pt idx="594">
                  <c:v>1195.4023538293</c:v>
                </c:pt>
                <c:pt idx="595">
                  <c:v>1195.40281996877</c:v>
                </c:pt>
                <c:pt idx="596">
                  <c:v>1195.40096799712</c:v>
                </c:pt>
                <c:pt idx="597">
                  <c:v>1195.39447127542</c:v>
                </c:pt>
                <c:pt idx="598">
                  <c:v>1195.39118854719</c:v>
                </c:pt>
                <c:pt idx="599">
                  <c:v>1195.39297239072</c:v>
                </c:pt>
                <c:pt idx="600">
                  <c:v>1195.3917841472</c:v>
                </c:pt>
                <c:pt idx="601">
                  <c:v>1195.3936461025</c:v>
                </c:pt>
                <c:pt idx="602">
                  <c:v>1195.38503708087</c:v>
                </c:pt>
                <c:pt idx="603">
                  <c:v>1195.39400227611</c:v>
                </c:pt>
                <c:pt idx="604">
                  <c:v>1195.39439539464</c:v>
                </c:pt>
                <c:pt idx="605">
                  <c:v>1195.39656890827</c:v>
                </c:pt>
                <c:pt idx="606">
                  <c:v>1195.39611352639</c:v>
                </c:pt>
                <c:pt idx="607">
                  <c:v>1195.39338544924</c:v>
                </c:pt>
                <c:pt idx="608">
                  <c:v>1195.39448646866</c:v>
                </c:pt>
                <c:pt idx="609">
                  <c:v>1195.39597672174</c:v>
                </c:pt>
                <c:pt idx="610">
                  <c:v>1195.39413235283</c:v>
                </c:pt>
                <c:pt idx="611">
                  <c:v>1195.39238790434</c:v>
                </c:pt>
                <c:pt idx="612">
                  <c:v>1195.39043087306</c:v>
                </c:pt>
                <c:pt idx="613">
                  <c:v>1195.38824278147</c:v>
                </c:pt>
                <c:pt idx="614">
                  <c:v>1195.38719202634</c:v>
                </c:pt>
                <c:pt idx="615">
                  <c:v>1195.38782848905</c:v>
                </c:pt>
                <c:pt idx="616">
                  <c:v>1195.38876994772</c:v>
                </c:pt>
                <c:pt idx="617">
                  <c:v>1195.39113327109</c:v>
                </c:pt>
                <c:pt idx="618">
                  <c:v>1195.39071969796</c:v>
                </c:pt>
                <c:pt idx="619">
                  <c:v>1195.39181923661</c:v>
                </c:pt>
                <c:pt idx="620">
                  <c:v>1195.38888509853</c:v>
                </c:pt>
                <c:pt idx="621">
                  <c:v>1195.39325019335</c:v>
                </c:pt>
                <c:pt idx="622">
                  <c:v>1195.38832869945</c:v>
                </c:pt>
                <c:pt idx="623">
                  <c:v>1195.39330985185</c:v>
                </c:pt>
                <c:pt idx="624">
                  <c:v>1195.39704616583</c:v>
                </c:pt>
                <c:pt idx="625">
                  <c:v>1195.39594220197</c:v>
                </c:pt>
                <c:pt idx="626">
                  <c:v>1195.39843746583</c:v>
                </c:pt>
                <c:pt idx="627">
                  <c:v>1195.39678967422</c:v>
                </c:pt>
                <c:pt idx="628">
                  <c:v>1195.39809975889</c:v>
                </c:pt>
                <c:pt idx="629">
                  <c:v>1195.39577599788</c:v>
                </c:pt>
                <c:pt idx="630">
                  <c:v>1195.39423695079</c:v>
                </c:pt>
                <c:pt idx="631">
                  <c:v>1195.39935201719</c:v>
                </c:pt>
                <c:pt idx="632">
                  <c:v>1195.39993897793</c:v>
                </c:pt>
                <c:pt idx="633">
                  <c:v>1195.39895788859</c:v>
                </c:pt>
                <c:pt idx="634">
                  <c:v>1195.40424974841</c:v>
                </c:pt>
                <c:pt idx="635">
                  <c:v>1195.39931095397</c:v>
                </c:pt>
                <c:pt idx="636">
                  <c:v>1195.39782092969</c:v>
                </c:pt>
                <c:pt idx="637">
                  <c:v>1195.40192540416</c:v>
                </c:pt>
                <c:pt idx="638">
                  <c:v>1195.39942522892</c:v>
                </c:pt>
                <c:pt idx="639">
                  <c:v>1195.39801100169</c:v>
                </c:pt>
                <c:pt idx="640">
                  <c:v>1195.39923898182</c:v>
                </c:pt>
                <c:pt idx="641">
                  <c:v>1195.39699673163</c:v>
                </c:pt>
                <c:pt idx="642">
                  <c:v>1195.39816159209</c:v>
                </c:pt>
                <c:pt idx="643">
                  <c:v>1195.39636784583</c:v>
                </c:pt>
                <c:pt idx="644">
                  <c:v>1195.3956364854</c:v>
                </c:pt>
                <c:pt idx="645">
                  <c:v>1195.39636339138</c:v>
                </c:pt>
                <c:pt idx="646">
                  <c:v>1195.39594643954</c:v>
                </c:pt>
                <c:pt idx="647">
                  <c:v>1195.39764955926</c:v>
                </c:pt>
                <c:pt idx="648">
                  <c:v>1195.39810063944</c:v>
                </c:pt>
                <c:pt idx="649">
                  <c:v>1195.39643019502</c:v>
                </c:pt>
                <c:pt idx="650">
                  <c:v>1195.39457970081</c:v>
                </c:pt>
                <c:pt idx="651">
                  <c:v>1195.39679606853</c:v>
                </c:pt>
                <c:pt idx="652">
                  <c:v>1195.39379289674</c:v>
                </c:pt>
                <c:pt idx="653">
                  <c:v>1195.3926552</c:v>
                </c:pt>
                <c:pt idx="654">
                  <c:v>1195.39449442192</c:v>
                </c:pt>
                <c:pt idx="655">
                  <c:v>1195.39400115907</c:v>
                </c:pt>
                <c:pt idx="656">
                  <c:v>1195.39360512002</c:v>
                </c:pt>
                <c:pt idx="657">
                  <c:v>1195.3941772499</c:v>
                </c:pt>
                <c:pt idx="658">
                  <c:v>1195.39326355802</c:v>
                </c:pt>
                <c:pt idx="659">
                  <c:v>1195.39393762897</c:v>
                </c:pt>
                <c:pt idx="660">
                  <c:v>1195.39480637241</c:v>
                </c:pt>
                <c:pt idx="661">
                  <c:v>1195.39285316824</c:v>
                </c:pt>
                <c:pt idx="662">
                  <c:v>1195.39468400282</c:v>
                </c:pt>
                <c:pt idx="663">
                  <c:v>1195.39498786856</c:v>
                </c:pt>
                <c:pt idx="664">
                  <c:v>1195.39302986547</c:v>
                </c:pt>
                <c:pt idx="665">
                  <c:v>1195.39420435916</c:v>
                </c:pt>
                <c:pt idx="666">
                  <c:v>1195.39421289831</c:v>
                </c:pt>
                <c:pt idx="667">
                  <c:v>1195.39597537033</c:v>
                </c:pt>
                <c:pt idx="668">
                  <c:v>1195.39330994934</c:v>
                </c:pt>
                <c:pt idx="669">
                  <c:v>1195.39500065994</c:v>
                </c:pt>
                <c:pt idx="670">
                  <c:v>1195.39505374742</c:v>
                </c:pt>
                <c:pt idx="671">
                  <c:v>1195.39622129881</c:v>
                </c:pt>
                <c:pt idx="672">
                  <c:v>1195.39485147104</c:v>
                </c:pt>
                <c:pt idx="673">
                  <c:v>1195.39525685048</c:v>
                </c:pt>
                <c:pt idx="674">
                  <c:v>1195.39562549692</c:v>
                </c:pt>
                <c:pt idx="675">
                  <c:v>1195.39410417112</c:v>
                </c:pt>
                <c:pt idx="676">
                  <c:v>1195.39533148394</c:v>
                </c:pt>
                <c:pt idx="677">
                  <c:v>1195.39520475359</c:v>
                </c:pt>
                <c:pt idx="678">
                  <c:v>1195.39511715669</c:v>
                </c:pt>
                <c:pt idx="679">
                  <c:v>1195.39588040018</c:v>
                </c:pt>
                <c:pt idx="680">
                  <c:v>1195.39491965987</c:v>
                </c:pt>
                <c:pt idx="681">
                  <c:v>1195.3939508442</c:v>
                </c:pt>
                <c:pt idx="682">
                  <c:v>1195.39394686448</c:v>
                </c:pt>
                <c:pt idx="683">
                  <c:v>1195.39345436128</c:v>
                </c:pt>
                <c:pt idx="684">
                  <c:v>1195.394024408</c:v>
                </c:pt>
                <c:pt idx="685">
                  <c:v>1195.39385896512</c:v>
                </c:pt>
                <c:pt idx="686">
                  <c:v>1195.39400417052</c:v>
                </c:pt>
                <c:pt idx="687">
                  <c:v>1195.39360042205</c:v>
                </c:pt>
                <c:pt idx="688">
                  <c:v>1195.39328669016</c:v>
                </c:pt>
                <c:pt idx="689">
                  <c:v>1195.39396248982</c:v>
                </c:pt>
                <c:pt idx="690">
                  <c:v>1195.3941963095</c:v>
                </c:pt>
                <c:pt idx="691">
                  <c:v>1195.3922178937</c:v>
                </c:pt>
                <c:pt idx="692">
                  <c:v>1195.39243986369</c:v>
                </c:pt>
                <c:pt idx="693">
                  <c:v>1195.39173749249</c:v>
                </c:pt>
                <c:pt idx="694">
                  <c:v>1195.39197476315</c:v>
                </c:pt>
                <c:pt idx="695">
                  <c:v>1195.3919284437</c:v>
                </c:pt>
                <c:pt idx="696">
                  <c:v>1195.39190124476</c:v>
                </c:pt>
                <c:pt idx="697">
                  <c:v>1195.39148610993</c:v>
                </c:pt>
                <c:pt idx="698">
                  <c:v>1195.39156722302</c:v>
                </c:pt>
                <c:pt idx="699">
                  <c:v>1195.39212398423</c:v>
                </c:pt>
                <c:pt idx="700">
                  <c:v>1195.39187146699</c:v>
                </c:pt>
                <c:pt idx="701">
                  <c:v>1195.39239479335</c:v>
                </c:pt>
                <c:pt idx="702">
                  <c:v>1195.3914927658</c:v>
                </c:pt>
                <c:pt idx="703">
                  <c:v>1195.39111735683</c:v>
                </c:pt>
                <c:pt idx="704">
                  <c:v>1195.39112407804</c:v>
                </c:pt>
                <c:pt idx="705">
                  <c:v>1195.39047079513</c:v>
                </c:pt>
                <c:pt idx="706">
                  <c:v>1195.39126297336</c:v>
                </c:pt>
                <c:pt idx="707">
                  <c:v>1195.39123416364</c:v>
                </c:pt>
                <c:pt idx="708">
                  <c:v>1195.39096689117</c:v>
                </c:pt>
                <c:pt idx="709">
                  <c:v>1195.39271476411</c:v>
                </c:pt>
                <c:pt idx="710">
                  <c:v>1195.39096298226</c:v>
                </c:pt>
                <c:pt idx="711">
                  <c:v>1195.3903387437</c:v>
                </c:pt>
                <c:pt idx="712">
                  <c:v>1195.39055196175</c:v>
                </c:pt>
                <c:pt idx="713">
                  <c:v>1195.39073098985</c:v>
                </c:pt>
                <c:pt idx="714">
                  <c:v>1195.39037677373</c:v>
                </c:pt>
                <c:pt idx="715">
                  <c:v>1195.39035610732</c:v>
                </c:pt>
                <c:pt idx="716">
                  <c:v>1195.39068036025</c:v>
                </c:pt>
                <c:pt idx="717">
                  <c:v>1195.39087754825</c:v>
                </c:pt>
                <c:pt idx="718">
                  <c:v>1195.39067848674</c:v>
                </c:pt>
                <c:pt idx="719">
                  <c:v>1195.39005469161</c:v>
                </c:pt>
                <c:pt idx="720">
                  <c:v>1195.39006507279</c:v>
                </c:pt>
                <c:pt idx="721">
                  <c:v>1195.38982195823</c:v>
                </c:pt>
                <c:pt idx="722">
                  <c:v>1195.39100171637</c:v>
                </c:pt>
                <c:pt idx="723">
                  <c:v>1195.39087867482</c:v>
                </c:pt>
                <c:pt idx="724">
                  <c:v>1195.39064878093</c:v>
                </c:pt>
                <c:pt idx="725">
                  <c:v>1195.39045709786</c:v>
                </c:pt>
                <c:pt idx="726">
                  <c:v>1195.39153894987</c:v>
                </c:pt>
                <c:pt idx="727">
                  <c:v>1195.39225087266</c:v>
                </c:pt>
                <c:pt idx="728">
                  <c:v>1195.39173577107</c:v>
                </c:pt>
                <c:pt idx="729">
                  <c:v>1195.39244240178</c:v>
                </c:pt>
                <c:pt idx="730">
                  <c:v>1195.39150263317</c:v>
                </c:pt>
                <c:pt idx="731">
                  <c:v>1195.39156029025</c:v>
                </c:pt>
                <c:pt idx="732">
                  <c:v>1195.39192481678</c:v>
                </c:pt>
                <c:pt idx="733">
                  <c:v>1195.39189222605</c:v>
                </c:pt>
                <c:pt idx="734">
                  <c:v>1195.39217306312</c:v>
                </c:pt>
                <c:pt idx="735">
                  <c:v>1195.39194990856</c:v>
                </c:pt>
                <c:pt idx="736">
                  <c:v>1195.3917395612</c:v>
                </c:pt>
                <c:pt idx="737">
                  <c:v>1195.39168680066</c:v>
                </c:pt>
                <c:pt idx="738">
                  <c:v>1195.39145669258</c:v>
                </c:pt>
                <c:pt idx="739">
                  <c:v>1195.39142407367</c:v>
                </c:pt>
                <c:pt idx="740">
                  <c:v>1195.39180136701</c:v>
                </c:pt>
                <c:pt idx="741">
                  <c:v>1195.39114308865</c:v>
                </c:pt>
                <c:pt idx="742">
                  <c:v>1195.39139096016</c:v>
                </c:pt>
                <c:pt idx="743">
                  <c:v>1195.39126716522</c:v>
                </c:pt>
                <c:pt idx="744">
                  <c:v>1195.39147095919</c:v>
                </c:pt>
                <c:pt idx="745">
                  <c:v>1195.39154076853</c:v>
                </c:pt>
                <c:pt idx="746">
                  <c:v>1195.39033999355</c:v>
                </c:pt>
                <c:pt idx="747">
                  <c:v>1195.3914232014</c:v>
                </c:pt>
                <c:pt idx="748">
                  <c:v>1195.39153379977</c:v>
                </c:pt>
                <c:pt idx="749">
                  <c:v>1195.3913146969</c:v>
                </c:pt>
                <c:pt idx="750">
                  <c:v>1195.39150982342</c:v>
                </c:pt>
                <c:pt idx="751">
                  <c:v>1195.39158120351</c:v>
                </c:pt>
                <c:pt idx="752">
                  <c:v>1195.39110407006</c:v>
                </c:pt>
                <c:pt idx="753">
                  <c:v>1195.39129941843</c:v>
                </c:pt>
                <c:pt idx="754">
                  <c:v>1195.39144261465</c:v>
                </c:pt>
                <c:pt idx="755">
                  <c:v>1195.39137005451</c:v>
                </c:pt>
                <c:pt idx="756">
                  <c:v>1195.39137973473</c:v>
                </c:pt>
                <c:pt idx="757">
                  <c:v>1195.39143293729</c:v>
                </c:pt>
                <c:pt idx="758">
                  <c:v>1195.3915673303</c:v>
                </c:pt>
                <c:pt idx="759">
                  <c:v>1195.39167332472</c:v>
                </c:pt>
                <c:pt idx="760">
                  <c:v>1195.39170063971</c:v>
                </c:pt>
                <c:pt idx="761">
                  <c:v>1195.3916743507</c:v>
                </c:pt>
                <c:pt idx="762">
                  <c:v>1195.39163257216</c:v>
                </c:pt>
                <c:pt idx="763">
                  <c:v>1195.39141130019</c:v>
                </c:pt>
                <c:pt idx="764">
                  <c:v>1195.39113879942</c:v>
                </c:pt>
                <c:pt idx="765">
                  <c:v>1195.39120128335</c:v>
                </c:pt>
                <c:pt idx="766">
                  <c:v>1195.3911272217</c:v>
                </c:pt>
                <c:pt idx="767">
                  <c:v>1195.39115058903</c:v>
                </c:pt>
                <c:pt idx="768">
                  <c:v>1195.39117802578</c:v>
                </c:pt>
                <c:pt idx="769">
                  <c:v>1195.39117376269</c:v>
                </c:pt>
                <c:pt idx="770">
                  <c:v>1195.39115835237</c:v>
                </c:pt>
                <c:pt idx="771">
                  <c:v>1195.39092688859</c:v>
                </c:pt>
                <c:pt idx="772">
                  <c:v>1195.39092909857</c:v>
                </c:pt>
                <c:pt idx="773">
                  <c:v>1195.3906094356</c:v>
                </c:pt>
                <c:pt idx="774">
                  <c:v>1195.39098647567</c:v>
                </c:pt>
                <c:pt idx="775">
                  <c:v>1195.39082358587</c:v>
                </c:pt>
                <c:pt idx="776">
                  <c:v>1195.39080243223</c:v>
                </c:pt>
                <c:pt idx="777">
                  <c:v>1195.39082255659</c:v>
                </c:pt>
                <c:pt idx="778">
                  <c:v>1195.39089023386</c:v>
                </c:pt>
                <c:pt idx="779">
                  <c:v>1195.39071067984</c:v>
                </c:pt>
                <c:pt idx="780">
                  <c:v>1195.39090901238</c:v>
                </c:pt>
                <c:pt idx="781">
                  <c:v>1195.3910687056</c:v>
                </c:pt>
                <c:pt idx="782">
                  <c:v>1195.39127784599</c:v>
                </c:pt>
                <c:pt idx="783">
                  <c:v>1195.39110038353</c:v>
                </c:pt>
                <c:pt idx="784">
                  <c:v>1195.39110626832</c:v>
                </c:pt>
                <c:pt idx="785">
                  <c:v>1195.39107149628</c:v>
                </c:pt>
                <c:pt idx="786">
                  <c:v>1195.39106958054</c:v>
                </c:pt>
                <c:pt idx="787">
                  <c:v>1195.39107016133</c:v>
                </c:pt>
                <c:pt idx="788">
                  <c:v>1195.39106400285</c:v>
                </c:pt>
                <c:pt idx="789">
                  <c:v>1195.39112302699</c:v>
                </c:pt>
                <c:pt idx="790">
                  <c:v>1195.39115065807</c:v>
                </c:pt>
                <c:pt idx="791">
                  <c:v>1195.39118227469</c:v>
                </c:pt>
                <c:pt idx="792">
                  <c:v>1195.39103988924</c:v>
                </c:pt>
                <c:pt idx="793">
                  <c:v>1195.39086982803</c:v>
                </c:pt>
                <c:pt idx="794">
                  <c:v>1195.39082138642</c:v>
                </c:pt>
                <c:pt idx="795">
                  <c:v>1195.39093773832</c:v>
                </c:pt>
                <c:pt idx="796">
                  <c:v>1195.39079328722</c:v>
                </c:pt>
                <c:pt idx="797">
                  <c:v>1195.39078732078</c:v>
                </c:pt>
                <c:pt idx="798">
                  <c:v>1195.39072348591</c:v>
                </c:pt>
                <c:pt idx="799">
                  <c:v>1195.39069137663</c:v>
                </c:pt>
                <c:pt idx="800">
                  <c:v>1195.39082024233</c:v>
                </c:pt>
                <c:pt idx="801">
                  <c:v>1195.39077184085</c:v>
                </c:pt>
                <c:pt idx="802">
                  <c:v>1195.39078183609</c:v>
                </c:pt>
                <c:pt idx="803">
                  <c:v>1195.39070455024</c:v>
                </c:pt>
                <c:pt idx="804">
                  <c:v>1195.39076003541</c:v>
                </c:pt>
                <c:pt idx="805">
                  <c:v>1195.39072382507</c:v>
                </c:pt>
                <c:pt idx="806">
                  <c:v>1195.39074842108</c:v>
                </c:pt>
                <c:pt idx="807">
                  <c:v>1195.39076019649</c:v>
                </c:pt>
                <c:pt idx="808">
                  <c:v>1195.39081025388</c:v>
                </c:pt>
                <c:pt idx="809">
                  <c:v>1195.39080432567</c:v>
                </c:pt>
                <c:pt idx="810">
                  <c:v>1195.3907316023</c:v>
                </c:pt>
                <c:pt idx="811">
                  <c:v>1195.39078905147</c:v>
                </c:pt>
                <c:pt idx="812">
                  <c:v>1195.39077773626</c:v>
                </c:pt>
                <c:pt idx="813">
                  <c:v>1195.39078236823</c:v>
                </c:pt>
                <c:pt idx="814">
                  <c:v>1195.39088633167</c:v>
                </c:pt>
                <c:pt idx="815">
                  <c:v>1195.39087211824</c:v>
                </c:pt>
                <c:pt idx="816">
                  <c:v>1195.39080258004</c:v>
                </c:pt>
                <c:pt idx="817">
                  <c:v>1195.39086986343</c:v>
                </c:pt>
                <c:pt idx="818">
                  <c:v>1195.39056969712</c:v>
                </c:pt>
                <c:pt idx="819">
                  <c:v>1195.39080950253</c:v>
                </c:pt>
                <c:pt idx="820">
                  <c:v>1195.39074332993</c:v>
                </c:pt>
                <c:pt idx="821">
                  <c:v>1195.39082871674</c:v>
                </c:pt>
                <c:pt idx="822">
                  <c:v>1195.39070777975</c:v>
                </c:pt>
                <c:pt idx="823">
                  <c:v>1195.39071260028</c:v>
                </c:pt>
                <c:pt idx="824">
                  <c:v>1195.39076047401</c:v>
                </c:pt>
                <c:pt idx="825">
                  <c:v>1195.39077808348</c:v>
                </c:pt>
                <c:pt idx="826">
                  <c:v>1195.39077199831</c:v>
                </c:pt>
                <c:pt idx="827">
                  <c:v>1195.39075800799</c:v>
                </c:pt>
                <c:pt idx="828">
                  <c:v>1195.39071209252</c:v>
                </c:pt>
                <c:pt idx="829">
                  <c:v>1195.39075064895</c:v>
                </c:pt>
                <c:pt idx="830">
                  <c:v>1195.3907515281</c:v>
                </c:pt>
                <c:pt idx="831">
                  <c:v>1195.39070280241</c:v>
                </c:pt>
                <c:pt idx="832">
                  <c:v>1195.3906405096</c:v>
                </c:pt>
                <c:pt idx="833">
                  <c:v>1195.39059250379</c:v>
                </c:pt>
                <c:pt idx="834">
                  <c:v>1195.39052617942</c:v>
                </c:pt>
                <c:pt idx="835">
                  <c:v>1195.39043139954</c:v>
                </c:pt>
                <c:pt idx="836">
                  <c:v>1195.39037105426</c:v>
                </c:pt>
                <c:pt idx="837">
                  <c:v>1195.39038040028</c:v>
                </c:pt>
                <c:pt idx="838">
                  <c:v>1195.39033391011</c:v>
                </c:pt>
                <c:pt idx="839">
                  <c:v>1195.39030747889</c:v>
                </c:pt>
                <c:pt idx="840">
                  <c:v>1195.39039386388</c:v>
                </c:pt>
                <c:pt idx="841">
                  <c:v>1195.39040067047</c:v>
                </c:pt>
                <c:pt idx="842">
                  <c:v>1195.39042789896</c:v>
                </c:pt>
                <c:pt idx="843">
                  <c:v>1195.3904543806</c:v>
                </c:pt>
                <c:pt idx="844">
                  <c:v>1195.390439096</c:v>
                </c:pt>
                <c:pt idx="845">
                  <c:v>1195.39041902246</c:v>
                </c:pt>
                <c:pt idx="846">
                  <c:v>1195.39044804513</c:v>
                </c:pt>
                <c:pt idx="847">
                  <c:v>1195.39041688339</c:v>
                </c:pt>
                <c:pt idx="848">
                  <c:v>1195.39040559629</c:v>
                </c:pt>
                <c:pt idx="849">
                  <c:v>1195.39040974166</c:v>
                </c:pt>
                <c:pt idx="850">
                  <c:v>1195.3905223041</c:v>
                </c:pt>
                <c:pt idx="851">
                  <c:v>1195.3904501597</c:v>
                </c:pt>
                <c:pt idx="852">
                  <c:v>1195.39057104791</c:v>
                </c:pt>
                <c:pt idx="853">
                  <c:v>1195.39061689589</c:v>
                </c:pt>
                <c:pt idx="854">
                  <c:v>1195.39048835722</c:v>
                </c:pt>
                <c:pt idx="855">
                  <c:v>1195.39045042731</c:v>
                </c:pt>
                <c:pt idx="856">
                  <c:v>1195.39059928089</c:v>
                </c:pt>
                <c:pt idx="857">
                  <c:v>1195.39053443912</c:v>
                </c:pt>
                <c:pt idx="858">
                  <c:v>1195.39057673352</c:v>
                </c:pt>
                <c:pt idx="859">
                  <c:v>1195.39063004896</c:v>
                </c:pt>
                <c:pt idx="860">
                  <c:v>1195.39061053705</c:v>
                </c:pt>
                <c:pt idx="861">
                  <c:v>1195.39063932821</c:v>
                </c:pt>
                <c:pt idx="862">
                  <c:v>1195.39058656438</c:v>
                </c:pt>
                <c:pt idx="863">
                  <c:v>1195.39060758692</c:v>
                </c:pt>
                <c:pt idx="864">
                  <c:v>1195.39053662372</c:v>
                </c:pt>
                <c:pt idx="865">
                  <c:v>1195.3906076652</c:v>
                </c:pt>
                <c:pt idx="866">
                  <c:v>1195.39059625529</c:v>
                </c:pt>
                <c:pt idx="867">
                  <c:v>1195.3905906511</c:v>
                </c:pt>
                <c:pt idx="868">
                  <c:v>1195.39060742212</c:v>
                </c:pt>
                <c:pt idx="869">
                  <c:v>1195.39056817052</c:v>
                </c:pt>
                <c:pt idx="870">
                  <c:v>1195.39059691032</c:v>
                </c:pt>
                <c:pt idx="871">
                  <c:v>1195.39068116456</c:v>
                </c:pt>
                <c:pt idx="872">
                  <c:v>1195.39056998156</c:v>
                </c:pt>
                <c:pt idx="873">
                  <c:v>1195.39057370916</c:v>
                </c:pt>
                <c:pt idx="874">
                  <c:v>1195.39056645467</c:v>
                </c:pt>
                <c:pt idx="875">
                  <c:v>1195.39051620059</c:v>
                </c:pt>
                <c:pt idx="876">
                  <c:v>1195.39047198995</c:v>
                </c:pt>
                <c:pt idx="877">
                  <c:v>1195.39046183804</c:v>
                </c:pt>
                <c:pt idx="878">
                  <c:v>1195.3904625441</c:v>
                </c:pt>
                <c:pt idx="879">
                  <c:v>1195.39042989827</c:v>
                </c:pt>
                <c:pt idx="880">
                  <c:v>1195.39045534011</c:v>
                </c:pt>
                <c:pt idx="881">
                  <c:v>1195.39047222396</c:v>
                </c:pt>
                <c:pt idx="882">
                  <c:v>1195.39050834206</c:v>
                </c:pt>
                <c:pt idx="883">
                  <c:v>1195.39052535537</c:v>
                </c:pt>
                <c:pt idx="884">
                  <c:v>1195.39046808073</c:v>
                </c:pt>
                <c:pt idx="885">
                  <c:v>1195.39046363868</c:v>
                </c:pt>
                <c:pt idx="886">
                  <c:v>1195.39045902544</c:v>
                </c:pt>
                <c:pt idx="887">
                  <c:v>1195.3904475048</c:v>
                </c:pt>
                <c:pt idx="888">
                  <c:v>1195.39046932829</c:v>
                </c:pt>
                <c:pt idx="889">
                  <c:v>1195.39042449684</c:v>
                </c:pt>
                <c:pt idx="890">
                  <c:v>1195.39045613064</c:v>
                </c:pt>
                <c:pt idx="891">
                  <c:v>1195.39037732975</c:v>
                </c:pt>
                <c:pt idx="892">
                  <c:v>1195.39037575316</c:v>
                </c:pt>
                <c:pt idx="893">
                  <c:v>1195.39041407253</c:v>
                </c:pt>
                <c:pt idx="894">
                  <c:v>1195.3904274437</c:v>
                </c:pt>
                <c:pt idx="895">
                  <c:v>1195.39043408331</c:v>
                </c:pt>
                <c:pt idx="896">
                  <c:v>1195.39041893896</c:v>
                </c:pt>
                <c:pt idx="897">
                  <c:v>1195.39038942962</c:v>
                </c:pt>
                <c:pt idx="898">
                  <c:v>1195.39041632035</c:v>
                </c:pt>
                <c:pt idx="899">
                  <c:v>1195.39039176784</c:v>
                </c:pt>
                <c:pt idx="900">
                  <c:v>1195.39041900549</c:v>
                </c:pt>
                <c:pt idx="901">
                  <c:v>1195.39038494667</c:v>
                </c:pt>
                <c:pt idx="902">
                  <c:v>1195.3903584932</c:v>
                </c:pt>
                <c:pt idx="903">
                  <c:v>1195.39046101183</c:v>
                </c:pt>
                <c:pt idx="904">
                  <c:v>1195.3903895177</c:v>
                </c:pt>
                <c:pt idx="905">
                  <c:v>1195.39036958403</c:v>
                </c:pt>
                <c:pt idx="906">
                  <c:v>1195.39035934748</c:v>
                </c:pt>
                <c:pt idx="907">
                  <c:v>1195.39037366884</c:v>
                </c:pt>
                <c:pt idx="908">
                  <c:v>1195.39036336741</c:v>
                </c:pt>
                <c:pt idx="909">
                  <c:v>1195.39039071746</c:v>
                </c:pt>
                <c:pt idx="910">
                  <c:v>1195.39034621617</c:v>
                </c:pt>
                <c:pt idx="911">
                  <c:v>1195.39033452346</c:v>
                </c:pt>
                <c:pt idx="912">
                  <c:v>1195.39032913356</c:v>
                </c:pt>
                <c:pt idx="913">
                  <c:v>1195.39034445246</c:v>
                </c:pt>
                <c:pt idx="914">
                  <c:v>1195.39035364891</c:v>
                </c:pt>
                <c:pt idx="915">
                  <c:v>1195.39032427888</c:v>
                </c:pt>
                <c:pt idx="916">
                  <c:v>1195.39033445747</c:v>
                </c:pt>
                <c:pt idx="917">
                  <c:v>1195.3903537808</c:v>
                </c:pt>
                <c:pt idx="918">
                  <c:v>1195.39035255177</c:v>
                </c:pt>
                <c:pt idx="919">
                  <c:v>1195.39042229876</c:v>
                </c:pt>
                <c:pt idx="920">
                  <c:v>1195.39040702041</c:v>
                </c:pt>
                <c:pt idx="921">
                  <c:v>1195.3904580666</c:v>
                </c:pt>
                <c:pt idx="922">
                  <c:v>1195.3904048041</c:v>
                </c:pt>
                <c:pt idx="923">
                  <c:v>1195.39037519033</c:v>
                </c:pt>
                <c:pt idx="924">
                  <c:v>1195.39040632512</c:v>
                </c:pt>
                <c:pt idx="925">
                  <c:v>1195.39040142518</c:v>
                </c:pt>
                <c:pt idx="926">
                  <c:v>1195.39039941162</c:v>
                </c:pt>
                <c:pt idx="927">
                  <c:v>1195.3903934051</c:v>
                </c:pt>
                <c:pt idx="928">
                  <c:v>1195.39041243591</c:v>
                </c:pt>
                <c:pt idx="929">
                  <c:v>1195.3904000823</c:v>
                </c:pt>
                <c:pt idx="930">
                  <c:v>1195.39043256676</c:v>
                </c:pt>
                <c:pt idx="931">
                  <c:v>1195.3903744411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Trans!$E$2:$E$933</c:f>
              <c:numCache>
                <c:formatCode>General</c:formatCode>
                <c:ptCount val="932"/>
                <c:pt idx="0">
                  <c:v>542.250000000003</c:v>
                </c:pt>
                <c:pt idx="1">
                  <c:v>5422.5</c:v>
                </c:pt>
                <c:pt idx="2">
                  <c:v>5358.990234375</c:v>
                </c:pt>
                <c:pt idx="3">
                  <c:v>5295.48046875001</c:v>
                </c:pt>
                <c:pt idx="4">
                  <c:v>5231.970703125</c:v>
                </c:pt>
                <c:pt idx="5">
                  <c:v>5168.46093750001</c:v>
                </c:pt>
                <c:pt idx="6">
                  <c:v>5104.951171875</c:v>
                </c:pt>
                <c:pt idx="7">
                  <c:v>5041.44140625</c:v>
                </c:pt>
                <c:pt idx="8">
                  <c:v>4977.931640625</c:v>
                </c:pt>
                <c:pt idx="9">
                  <c:v>4914.421875</c:v>
                </c:pt>
                <c:pt idx="10">
                  <c:v>4850.912109375</c:v>
                </c:pt>
                <c:pt idx="11">
                  <c:v>4787.40234375</c:v>
                </c:pt>
                <c:pt idx="12">
                  <c:v>4723.892578125</c:v>
                </c:pt>
                <c:pt idx="13">
                  <c:v>4660.3828125</c:v>
                </c:pt>
                <c:pt idx="14">
                  <c:v>4598.490234375</c:v>
                </c:pt>
                <c:pt idx="15">
                  <c:v>4536.59765625</c:v>
                </c:pt>
                <c:pt idx="16">
                  <c:v>4474.705078125</c:v>
                </c:pt>
                <c:pt idx="17">
                  <c:v>4412.8125</c:v>
                </c:pt>
                <c:pt idx="18">
                  <c:v>2711.25</c:v>
                </c:pt>
                <c:pt idx="19">
                  <c:v>2133.02725293516</c:v>
                </c:pt>
                <c:pt idx="20">
                  <c:v>1966.47810170269</c:v>
                </c:pt>
                <c:pt idx="21">
                  <c:v>1842.825507391</c:v>
                </c:pt>
                <c:pt idx="22">
                  <c:v>1833.80053245366</c:v>
                </c:pt>
                <c:pt idx="23">
                  <c:v>1739.98210989047</c:v>
                </c:pt>
                <c:pt idx="24">
                  <c:v>1730.61528268525</c:v>
                </c:pt>
                <c:pt idx="25">
                  <c:v>1656.91386226774</c:v>
                </c:pt>
                <c:pt idx="26">
                  <c:v>1647.27396944145</c:v>
                </c:pt>
                <c:pt idx="27">
                  <c:v>1586.8976160477</c:v>
                </c:pt>
                <c:pt idx="28">
                  <c:v>1577.12628370284</c:v>
                </c:pt>
                <c:pt idx="29">
                  <c:v>1527.63560674979</c:v>
                </c:pt>
                <c:pt idx="30">
                  <c:v>1517.79243376997</c:v>
                </c:pt>
                <c:pt idx="31">
                  <c:v>1476.72625872531</c:v>
                </c:pt>
                <c:pt idx="32">
                  <c:v>1466.86687240362</c:v>
                </c:pt>
                <c:pt idx="33">
                  <c:v>1432.52422169362</c:v>
                </c:pt>
                <c:pt idx="34">
                  <c:v>1422.68668175383</c:v>
                </c:pt>
                <c:pt idx="35">
                  <c:v>1393.77476380225</c:v>
                </c:pt>
                <c:pt idx="36">
                  <c:v>1370.99797643739</c:v>
                </c:pt>
                <c:pt idx="37">
                  <c:v>1259.45145104191</c:v>
                </c:pt>
                <c:pt idx="38">
                  <c:v>1199.01746897368</c:v>
                </c:pt>
                <c:pt idx="39">
                  <c:v>1145.24610144265</c:v>
                </c:pt>
                <c:pt idx="40">
                  <c:v>1121.28952989087</c:v>
                </c:pt>
                <c:pt idx="41">
                  <c:v>1117.72041124207</c:v>
                </c:pt>
                <c:pt idx="42">
                  <c:v>1079.1101139708</c:v>
                </c:pt>
                <c:pt idx="43">
                  <c:v>1041.04638174205</c:v>
                </c:pt>
                <c:pt idx="44">
                  <c:v>1005.51834571318</c:v>
                </c:pt>
                <c:pt idx="45">
                  <c:v>1011.50608860168</c:v>
                </c:pt>
                <c:pt idx="46">
                  <c:v>975.787915951956</c:v>
                </c:pt>
                <c:pt idx="47">
                  <c:v>981.24440412925</c:v>
                </c:pt>
                <c:pt idx="48">
                  <c:v>972.126018651739</c:v>
                </c:pt>
                <c:pt idx="49">
                  <c:v>962.502937055802</c:v>
                </c:pt>
                <c:pt idx="50">
                  <c:v>959.266515968273</c:v>
                </c:pt>
                <c:pt idx="51">
                  <c:v>935.245891404884</c:v>
                </c:pt>
                <c:pt idx="52">
                  <c:v>914.792180708787</c:v>
                </c:pt>
                <c:pt idx="53">
                  <c:v>919.674891152602</c:v>
                </c:pt>
                <c:pt idx="54">
                  <c:v>899.198087031615</c:v>
                </c:pt>
                <c:pt idx="55">
                  <c:v>893.809467259246</c:v>
                </c:pt>
                <c:pt idx="56">
                  <c:v>847.644105579601</c:v>
                </c:pt>
                <c:pt idx="57">
                  <c:v>814.017914650011</c:v>
                </c:pt>
                <c:pt idx="58">
                  <c:v>800.621713984567</c:v>
                </c:pt>
                <c:pt idx="59">
                  <c:v>785.595752692664</c:v>
                </c:pt>
                <c:pt idx="60">
                  <c:v>785.661936421161</c:v>
                </c:pt>
                <c:pt idx="61">
                  <c:v>751.86376401805</c:v>
                </c:pt>
                <c:pt idx="62">
                  <c:v>735.996717666264</c:v>
                </c:pt>
                <c:pt idx="63">
                  <c:v>722.327439326541</c:v>
                </c:pt>
                <c:pt idx="64">
                  <c:v>722.732515475482</c:v>
                </c:pt>
                <c:pt idx="65">
                  <c:v>701.843850895225</c:v>
                </c:pt>
                <c:pt idx="66">
                  <c:v>694.55844725976</c:v>
                </c:pt>
                <c:pt idx="67">
                  <c:v>694.166243601143</c:v>
                </c:pt>
                <c:pt idx="68">
                  <c:v>686.591113918696</c:v>
                </c:pt>
                <c:pt idx="69">
                  <c:v>687.460329451707</c:v>
                </c:pt>
                <c:pt idx="70">
                  <c:v>668.362153340067</c:v>
                </c:pt>
                <c:pt idx="71">
                  <c:v>653.480774222832</c:v>
                </c:pt>
                <c:pt idx="72">
                  <c:v>649.732326086945</c:v>
                </c:pt>
                <c:pt idx="73">
                  <c:v>648.486376353455</c:v>
                </c:pt>
                <c:pt idx="74">
                  <c:v>624.177823012532</c:v>
                </c:pt>
                <c:pt idx="75">
                  <c:v>605.775266877097</c:v>
                </c:pt>
                <c:pt idx="76">
                  <c:v>596.442905492127</c:v>
                </c:pt>
                <c:pt idx="77">
                  <c:v>590.652167728758</c:v>
                </c:pt>
                <c:pt idx="78">
                  <c:v>591.238280789703</c:v>
                </c:pt>
                <c:pt idx="79">
                  <c:v>571.80557743214</c:v>
                </c:pt>
                <c:pt idx="80">
                  <c:v>555.820642760316</c:v>
                </c:pt>
                <c:pt idx="81">
                  <c:v>548.111560434879</c:v>
                </c:pt>
                <c:pt idx="82">
                  <c:v>541.291552603266</c:v>
                </c:pt>
                <c:pt idx="83">
                  <c:v>528.058523329698</c:v>
                </c:pt>
                <c:pt idx="84">
                  <c:v>523.975451874588</c:v>
                </c:pt>
                <c:pt idx="85">
                  <c:v>524.697608090521</c:v>
                </c:pt>
                <c:pt idx="86">
                  <c:v>519.546585171219</c:v>
                </c:pt>
                <c:pt idx="87">
                  <c:v>519.816191129904</c:v>
                </c:pt>
                <c:pt idx="88">
                  <c:v>508.254424651523</c:v>
                </c:pt>
                <c:pt idx="89">
                  <c:v>499.859127214819</c:v>
                </c:pt>
                <c:pt idx="90">
                  <c:v>496.59157166161</c:v>
                </c:pt>
                <c:pt idx="91">
                  <c:v>496.740443547828</c:v>
                </c:pt>
                <c:pt idx="92">
                  <c:v>483.164000285505</c:v>
                </c:pt>
                <c:pt idx="93">
                  <c:v>472.245300686187</c:v>
                </c:pt>
                <c:pt idx="94">
                  <c:v>467.797480856885</c:v>
                </c:pt>
                <c:pt idx="95">
                  <c:v>468.071797778884</c:v>
                </c:pt>
                <c:pt idx="96">
                  <c:v>463.005361907231</c:v>
                </c:pt>
                <c:pt idx="97">
                  <c:v>461.852081773332</c:v>
                </c:pt>
                <c:pt idx="98">
                  <c:v>449.527029855521</c:v>
                </c:pt>
                <c:pt idx="99">
                  <c:v>442.558585725602</c:v>
                </c:pt>
                <c:pt idx="100">
                  <c:v>434.818596673919</c:v>
                </c:pt>
                <c:pt idx="101">
                  <c:v>428.612980366405</c:v>
                </c:pt>
                <c:pt idx="102">
                  <c:v>420.21567254451</c:v>
                </c:pt>
                <c:pt idx="103">
                  <c:v>415.837762992528</c:v>
                </c:pt>
                <c:pt idx="104">
                  <c:v>413.773085444138</c:v>
                </c:pt>
                <c:pt idx="105">
                  <c:v>414.277592082238</c:v>
                </c:pt>
                <c:pt idx="106">
                  <c:v>405.787641996715</c:v>
                </c:pt>
                <c:pt idx="107">
                  <c:v>399.470278368195</c:v>
                </c:pt>
                <c:pt idx="108">
                  <c:v>392.872956358118</c:v>
                </c:pt>
                <c:pt idx="109">
                  <c:v>386.544571598554</c:v>
                </c:pt>
                <c:pt idx="110">
                  <c:v>380.318457360136</c:v>
                </c:pt>
                <c:pt idx="111">
                  <c:v>374.437609469467</c:v>
                </c:pt>
                <c:pt idx="112">
                  <c:v>371.710012032227</c:v>
                </c:pt>
                <c:pt idx="113">
                  <c:v>371.695089748838</c:v>
                </c:pt>
                <c:pt idx="114">
                  <c:v>370.060731903352</c:v>
                </c:pt>
                <c:pt idx="115">
                  <c:v>370.561960766151</c:v>
                </c:pt>
                <c:pt idx="116">
                  <c:v>362.784947334195</c:v>
                </c:pt>
                <c:pt idx="117">
                  <c:v>358.668438182106</c:v>
                </c:pt>
                <c:pt idx="118">
                  <c:v>353.482254173348</c:v>
                </c:pt>
                <c:pt idx="119">
                  <c:v>348.696304325268</c:v>
                </c:pt>
                <c:pt idx="120">
                  <c:v>344.653941358396</c:v>
                </c:pt>
                <c:pt idx="121">
                  <c:v>339.130702843548</c:v>
                </c:pt>
                <c:pt idx="122">
                  <c:v>335.118179179824</c:v>
                </c:pt>
                <c:pt idx="123">
                  <c:v>332.648538880408</c:v>
                </c:pt>
                <c:pt idx="124">
                  <c:v>327.633894932005</c:v>
                </c:pt>
                <c:pt idx="125">
                  <c:v>323.40377911711</c:v>
                </c:pt>
                <c:pt idx="126">
                  <c:v>318.710476729878</c:v>
                </c:pt>
                <c:pt idx="127">
                  <c:v>315.032639095076</c:v>
                </c:pt>
                <c:pt idx="128">
                  <c:v>310.721055755045</c:v>
                </c:pt>
                <c:pt idx="129">
                  <c:v>306.815325246845</c:v>
                </c:pt>
                <c:pt idx="130">
                  <c:v>305.617046788855</c:v>
                </c:pt>
                <c:pt idx="131">
                  <c:v>305.849001887549</c:v>
                </c:pt>
                <c:pt idx="132">
                  <c:v>302.228355223532</c:v>
                </c:pt>
                <c:pt idx="133">
                  <c:v>297.693422836699</c:v>
                </c:pt>
                <c:pt idx="134">
                  <c:v>294.202181713155</c:v>
                </c:pt>
                <c:pt idx="135">
                  <c:v>292.261707025357</c:v>
                </c:pt>
                <c:pt idx="136">
                  <c:v>289.151955222437</c:v>
                </c:pt>
                <c:pt idx="137">
                  <c:v>285.563067459801</c:v>
                </c:pt>
                <c:pt idx="138">
                  <c:v>282.586386244893</c:v>
                </c:pt>
                <c:pt idx="139">
                  <c:v>278.750737269867</c:v>
                </c:pt>
                <c:pt idx="140">
                  <c:v>277.185140025019</c:v>
                </c:pt>
                <c:pt idx="141">
                  <c:v>275.321645679985</c:v>
                </c:pt>
                <c:pt idx="142">
                  <c:v>271.761062911662</c:v>
                </c:pt>
                <c:pt idx="143">
                  <c:v>268.749624765633</c:v>
                </c:pt>
                <c:pt idx="144">
                  <c:v>265.683308293806</c:v>
                </c:pt>
                <c:pt idx="145">
                  <c:v>262.638762141081</c:v>
                </c:pt>
                <c:pt idx="146">
                  <c:v>259.871936660777</c:v>
                </c:pt>
                <c:pt idx="147">
                  <c:v>257.354859940707</c:v>
                </c:pt>
                <c:pt idx="148">
                  <c:v>256.161750621967</c:v>
                </c:pt>
                <c:pt idx="149">
                  <c:v>256.113622578337</c:v>
                </c:pt>
                <c:pt idx="150">
                  <c:v>252.95100809763</c:v>
                </c:pt>
                <c:pt idx="151">
                  <c:v>250.744729547743</c:v>
                </c:pt>
                <c:pt idx="152">
                  <c:v>247.918475352852</c:v>
                </c:pt>
                <c:pt idx="153">
                  <c:v>245.848328946352</c:v>
                </c:pt>
                <c:pt idx="154">
                  <c:v>243.292892042544</c:v>
                </c:pt>
                <c:pt idx="155">
                  <c:v>241.012207303946</c:v>
                </c:pt>
                <c:pt idx="156">
                  <c:v>239.138723668181</c:v>
                </c:pt>
                <c:pt idx="157">
                  <c:v>236.521648363508</c:v>
                </c:pt>
                <c:pt idx="158">
                  <c:v>234.411014206602</c:v>
                </c:pt>
                <c:pt idx="159">
                  <c:v>233.225060332225</c:v>
                </c:pt>
                <c:pt idx="160">
                  <c:v>230.816848869212</c:v>
                </c:pt>
                <c:pt idx="161">
                  <c:v>228.742464134743</c:v>
                </c:pt>
                <c:pt idx="162">
                  <c:v>226.368844072174</c:v>
                </c:pt>
                <c:pt idx="163">
                  <c:v>224.542877761895</c:v>
                </c:pt>
                <c:pt idx="164">
                  <c:v>222.324539074372</c:v>
                </c:pt>
                <c:pt idx="165">
                  <c:v>220.270176664705</c:v>
                </c:pt>
                <c:pt idx="166">
                  <c:v>219.8495828295</c:v>
                </c:pt>
                <c:pt idx="167">
                  <c:v>219.925201087745</c:v>
                </c:pt>
                <c:pt idx="168">
                  <c:v>218.222378221968</c:v>
                </c:pt>
                <c:pt idx="169">
                  <c:v>215.669055386096</c:v>
                </c:pt>
                <c:pt idx="170">
                  <c:v>213.760500136091</c:v>
                </c:pt>
                <c:pt idx="171">
                  <c:v>212.708054744555</c:v>
                </c:pt>
                <c:pt idx="172">
                  <c:v>211.073915979347</c:v>
                </c:pt>
                <c:pt idx="173">
                  <c:v>209.115628045991</c:v>
                </c:pt>
                <c:pt idx="174">
                  <c:v>207.476620355224</c:v>
                </c:pt>
                <c:pt idx="175">
                  <c:v>205.421244017299</c:v>
                </c:pt>
                <c:pt idx="176">
                  <c:v>204.708597990948</c:v>
                </c:pt>
                <c:pt idx="177">
                  <c:v>203.704299426001</c:v>
                </c:pt>
                <c:pt idx="178">
                  <c:v>201.827832674925</c:v>
                </c:pt>
                <c:pt idx="179">
                  <c:v>200.22015764721</c:v>
                </c:pt>
                <c:pt idx="180">
                  <c:v>198.624781759833</c:v>
                </c:pt>
                <c:pt idx="181">
                  <c:v>196.925066028393</c:v>
                </c:pt>
                <c:pt idx="182">
                  <c:v>195.463861680254</c:v>
                </c:pt>
                <c:pt idx="183">
                  <c:v>194.139633430037</c:v>
                </c:pt>
                <c:pt idx="184">
                  <c:v>193.325495256979</c:v>
                </c:pt>
                <c:pt idx="185">
                  <c:v>193.402696097533</c:v>
                </c:pt>
                <c:pt idx="186">
                  <c:v>191.465741326408</c:v>
                </c:pt>
                <c:pt idx="187">
                  <c:v>190.408767904025</c:v>
                </c:pt>
                <c:pt idx="188">
                  <c:v>188.817263089653</c:v>
                </c:pt>
                <c:pt idx="189">
                  <c:v>187.566590187037</c:v>
                </c:pt>
                <c:pt idx="190">
                  <c:v>186.085958359636</c:v>
                </c:pt>
                <c:pt idx="191">
                  <c:v>184.867072279955</c:v>
                </c:pt>
                <c:pt idx="192">
                  <c:v>183.897510950665</c:v>
                </c:pt>
                <c:pt idx="193">
                  <c:v>182.477921435295</c:v>
                </c:pt>
                <c:pt idx="194">
                  <c:v>181.118649491647</c:v>
                </c:pt>
                <c:pt idx="195">
                  <c:v>180.510882513838</c:v>
                </c:pt>
                <c:pt idx="196">
                  <c:v>179.225042373974</c:v>
                </c:pt>
                <c:pt idx="197">
                  <c:v>178.111888933429</c:v>
                </c:pt>
                <c:pt idx="198">
                  <c:v>176.760496701506</c:v>
                </c:pt>
                <c:pt idx="199">
                  <c:v>175.830676850305</c:v>
                </c:pt>
                <c:pt idx="200">
                  <c:v>174.554700192733</c:v>
                </c:pt>
                <c:pt idx="201">
                  <c:v>173.346267153062</c:v>
                </c:pt>
                <c:pt idx="202">
                  <c:v>172.920892405017</c:v>
                </c:pt>
                <c:pt idx="203">
                  <c:v>172.958706058512</c:v>
                </c:pt>
                <c:pt idx="204">
                  <c:v>172.302039289538</c:v>
                </c:pt>
                <c:pt idx="205">
                  <c:v>170.697590373237</c:v>
                </c:pt>
                <c:pt idx="206">
                  <c:v>169.665667617606</c:v>
                </c:pt>
                <c:pt idx="207">
                  <c:v>169.19376937401</c:v>
                </c:pt>
                <c:pt idx="208">
                  <c:v>168.390258056961</c:v>
                </c:pt>
                <c:pt idx="209">
                  <c:v>167.272810379094</c:v>
                </c:pt>
                <c:pt idx="210">
                  <c:v>166.318200520416</c:v>
                </c:pt>
                <c:pt idx="211">
                  <c:v>165.146270336398</c:v>
                </c:pt>
                <c:pt idx="212">
                  <c:v>164.982467733189</c:v>
                </c:pt>
                <c:pt idx="213">
                  <c:v>164.418310030944</c:v>
                </c:pt>
                <c:pt idx="214">
                  <c:v>163.392879859368</c:v>
                </c:pt>
                <c:pt idx="215">
                  <c:v>162.507278956715</c:v>
                </c:pt>
                <c:pt idx="216">
                  <c:v>161.695299332604</c:v>
                </c:pt>
                <c:pt idx="217">
                  <c:v>160.672251319356</c:v>
                </c:pt>
                <c:pt idx="218">
                  <c:v>159.928884625424</c:v>
                </c:pt>
                <c:pt idx="219">
                  <c:v>159.282582085718</c:v>
                </c:pt>
                <c:pt idx="220">
                  <c:v>158.557294236712</c:v>
                </c:pt>
                <c:pt idx="221">
                  <c:v>158.338731756238</c:v>
                </c:pt>
                <c:pt idx="222">
                  <c:v>157.921825894925</c:v>
                </c:pt>
                <c:pt idx="223">
                  <c:v>157.547580163571</c:v>
                </c:pt>
                <c:pt idx="224">
                  <c:v>156.718766714894</c:v>
                </c:pt>
                <c:pt idx="225">
                  <c:v>155.947478823087</c:v>
                </c:pt>
                <c:pt idx="226">
                  <c:v>155.102035413761</c:v>
                </c:pt>
                <c:pt idx="227">
                  <c:v>154.562404485998</c:v>
                </c:pt>
                <c:pt idx="228">
                  <c:v>154.180571720602</c:v>
                </c:pt>
                <c:pt idx="229">
                  <c:v>153.531997975388</c:v>
                </c:pt>
                <c:pt idx="230">
                  <c:v>152.56761739144</c:v>
                </c:pt>
                <c:pt idx="231">
                  <c:v>152.326326428346</c:v>
                </c:pt>
                <c:pt idx="232">
                  <c:v>152.319891735487</c:v>
                </c:pt>
                <c:pt idx="233">
                  <c:v>151.66392745289</c:v>
                </c:pt>
                <c:pt idx="234">
                  <c:v>150.940800277592</c:v>
                </c:pt>
                <c:pt idx="235">
                  <c:v>150.614169947837</c:v>
                </c:pt>
                <c:pt idx="236">
                  <c:v>149.933793292234</c:v>
                </c:pt>
                <c:pt idx="237">
                  <c:v>149.251381007341</c:v>
                </c:pt>
                <c:pt idx="238">
                  <c:v>149.244866703128</c:v>
                </c:pt>
                <c:pt idx="239">
                  <c:v>149.039487383507</c:v>
                </c:pt>
                <c:pt idx="240">
                  <c:v>148.600077209978</c:v>
                </c:pt>
                <c:pt idx="241">
                  <c:v>148.315026646922</c:v>
                </c:pt>
                <c:pt idx="242">
                  <c:v>147.867562570238</c:v>
                </c:pt>
                <c:pt idx="243">
                  <c:v>147.82530389594</c:v>
                </c:pt>
                <c:pt idx="244">
                  <c:v>147.611555554869</c:v>
                </c:pt>
                <c:pt idx="245">
                  <c:v>147.058773613673</c:v>
                </c:pt>
                <c:pt idx="246">
                  <c:v>146.547154466822</c:v>
                </c:pt>
                <c:pt idx="247">
                  <c:v>145.970544131573</c:v>
                </c:pt>
                <c:pt idx="248">
                  <c:v>146.271721728392</c:v>
                </c:pt>
                <c:pt idx="249">
                  <c:v>146.003034687456</c:v>
                </c:pt>
                <c:pt idx="250">
                  <c:v>146.024478063128</c:v>
                </c:pt>
                <c:pt idx="251">
                  <c:v>145.479246470653</c:v>
                </c:pt>
                <c:pt idx="252">
                  <c:v>145.223868284357</c:v>
                </c:pt>
                <c:pt idx="253">
                  <c:v>144.645158018245</c:v>
                </c:pt>
                <c:pt idx="254">
                  <c:v>144.403941566953</c:v>
                </c:pt>
                <c:pt idx="255">
                  <c:v>144.249509125336</c:v>
                </c:pt>
                <c:pt idx="256">
                  <c:v>143.774651100613</c:v>
                </c:pt>
                <c:pt idx="257">
                  <c:v>143.707988043074</c:v>
                </c:pt>
                <c:pt idx="258">
                  <c:v>143.220461423689</c:v>
                </c:pt>
                <c:pt idx="259">
                  <c:v>143.5046877676</c:v>
                </c:pt>
                <c:pt idx="260">
                  <c:v>143.196801989595</c:v>
                </c:pt>
                <c:pt idx="261">
                  <c:v>142.729440202896</c:v>
                </c:pt>
                <c:pt idx="262">
                  <c:v>142.27477386847</c:v>
                </c:pt>
                <c:pt idx="263">
                  <c:v>142.179135493514</c:v>
                </c:pt>
                <c:pt idx="264">
                  <c:v>142.193423781497</c:v>
                </c:pt>
                <c:pt idx="265">
                  <c:v>142.092723580757</c:v>
                </c:pt>
                <c:pt idx="266">
                  <c:v>141.369093761213</c:v>
                </c:pt>
                <c:pt idx="267">
                  <c:v>141.359033527413</c:v>
                </c:pt>
                <c:pt idx="268">
                  <c:v>141.335623716615</c:v>
                </c:pt>
                <c:pt idx="269">
                  <c:v>141.183908163914</c:v>
                </c:pt>
                <c:pt idx="270">
                  <c:v>140.864081647855</c:v>
                </c:pt>
                <c:pt idx="271">
                  <c:v>140.96291791098</c:v>
                </c:pt>
                <c:pt idx="272">
                  <c:v>140.683617599582</c:v>
                </c:pt>
                <c:pt idx="273">
                  <c:v>140.342100075953</c:v>
                </c:pt>
                <c:pt idx="274">
                  <c:v>140.562551303019</c:v>
                </c:pt>
                <c:pt idx="275">
                  <c:v>141.028639923302</c:v>
                </c:pt>
                <c:pt idx="276">
                  <c:v>140.058036261489</c:v>
                </c:pt>
                <c:pt idx="277">
                  <c:v>139.99285702648</c:v>
                </c:pt>
                <c:pt idx="278">
                  <c:v>139.657491605783</c:v>
                </c:pt>
                <c:pt idx="279">
                  <c:v>139.782545696078</c:v>
                </c:pt>
                <c:pt idx="280">
                  <c:v>139.799781798268</c:v>
                </c:pt>
                <c:pt idx="281">
                  <c:v>139.436862755847</c:v>
                </c:pt>
                <c:pt idx="282">
                  <c:v>139.060430172425</c:v>
                </c:pt>
                <c:pt idx="283">
                  <c:v>138.621721857213</c:v>
                </c:pt>
                <c:pt idx="284">
                  <c:v>139.071963029078</c:v>
                </c:pt>
                <c:pt idx="285">
                  <c:v>139.065746152248</c:v>
                </c:pt>
                <c:pt idx="286">
                  <c:v>138.875374028601</c:v>
                </c:pt>
                <c:pt idx="287">
                  <c:v>138.778705804181</c:v>
                </c:pt>
                <c:pt idx="288">
                  <c:v>138.528711912504</c:v>
                </c:pt>
                <c:pt idx="289">
                  <c:v>138.012555773005</c:v>
                </c:pt>
                <c:pt idx="290">
                  <c:v>137.867112753534</c:v>
                </c:pt>
                <c:pt idx="291">
                  <c:v>137.82781888833</c:v>
                </c:pt>
                <c:pt idx="292">
                  <c:v>137.408961475798</c:v>
                </c:pt>
                <c:pt idx="293">
                  <c:v>137.68030775663</c:v>
                </c:pt>
                <c:pt idx="294">
                  <c:v>138.401124909897</c:v>
                </c:pt>
                <c:pt idx="295">
                  <c:v>138.488502831242</c:v>
                </c:pt>
                <c:pt idx="296">
                  <c:v>138.363324331365</c:v>
                </c:pt>
                <c:pt idx="297">
                  <c:v>138.039848438228</c:v>
                </c:pt>
                <c:pt idx="298">
                  <c:v>137.887278405925</c:v>
                </c:pt>
                <c:pt idx="299">
                  <c:v>137.968015763869</c:v>
                </c:pt>
                <c:pt idx="300">
                  <c:v>137.992310083897</c:v>
                </c:pt>
                <c:pt idx="301">
                  <c:v>138.376068096357</c:v>
                </c:pt>
                <c:pt idx="302">
                  <c:v>137.856785280726</c:v>
                </c:pt>
                <c:pt idx="303">
                  <c:v>137.525105595951</c:v>
                </c:pt>
                <c:pt idx="304">
                  <c:v>137.598184679113</c:v>
                </c:pt>
                <c:pt idx="305">
                  <c:v>137.728393937422</c:v>
                </c:pt>
                <c:pt idx="306">
                  <c:v>137.678317020447</c:v>
                </c:pt>
                <c:pt idx="307">
                  <c:v>137.742532233551</c:v>
                </c:pt>
                <c:pt idx="308">
                  <c:v>137.941327738838</c:v>
                </c:pt>
                <c:pt idx="309">
                  <c:v>137.41464753505</c:v>
                </c:pt>
                <c:pt idx="310">
                  <c:v>137.699152738331</c:v>
                </c:pt>
                <c:pt idx="311">
                  <c:v>137.45100809895</c:v>
                </c:pt>
                <c:pt idx="312">
                  <c:v>136.643178442599</c:v>
                </c:pt>
                <c:pt idx="313">
                  <c:v>136.686908205631</c:v>
                </c:pt>
                <c:pt idx="314">
                  <c:v>136.64570401731</c:v>
                </c:pt>
                <c:pt idx="315">
                  <c:v>136.529939897865</c:v>
                </c:pt>
                <c:pt idx="316">
                  <c:v>136.245666885073</c:v>
                </c:pt>
                <c:pt idx="317">
                  <c:v>136.845981726533</c:v>
                </c:pt>
                <c:pt idx="318">
                  <c:v>136.540885978998</c:v>
                </c:pt>
                <c:pt idx="319">
                  <c:v>136.568289926337</c:v>
                </c:pt>
                <c:pt idx="320">
                  <c:v>137.033983069425</c:v>
                </c:pt>
                <c:pt idx="321">
                  <c:v>137.256636808549</c:v>
                </c:pt>
                <c:pt idx="322">
                  <c:v>136.885929695466</c:v>
                </c:pt>
                <c:pt idx="323">
                  <c:v>137.231483168288</c:v>
                </c:pt>
                <c:pt idx="324">
                  <c:v>136.930071031289</c:v>
                </c:pt>
                <c:pt idx="325">
                  <c:v>136.985516058223</c:v>
                </c:pt>
                <c:pt idx="326">
                  <c:v>137.015666133908</c:v>
                </c:pt>
                <c:pt idx="327">
                  <c:v>137.334198004171</c:v>
                </c:pt>
                <c:pt idx="328">
                  <c:v>136.685418606535</c:v>
                </c:pt>
                <c:pt idx="329">
                  <c:v>137.126176934532</c:v>
                </c:pt>
                <c:pt idx="330">
                  <c:v>137.3735546967</c:v>
                </c:pt>
                <c:pt idx="331">
                  <c:v>137.352620034685</c:v>
                </c:pt>
                <c:pt idx="332">
                  <c:v>137.341912534935</c:v>
                </c:pt>
                <c:pt idx="333">
                  <c:v>137.279332426973</c:v>
                </c:pt>
                <c:pt idx="334">
                  <c:v>137.139252076912</c:v>
                </c:pt>
                <c:pt idx="335">
                  <c:v>137.21002442855</c:v>
                </c:pt>
                <c:pt idx="336">
                  <c:v>137.436809099691</c:v>
                </c:pt>
                <c:pt idx="337">
                  <c:v>137.357471217229</c:v>
                </c:pt>
                <c:pt idx="338">
                  <c:v>137.084024783782</c:v>
                </c:pt>
                <c:pt idx="339">
                  <c:v>137.167364529737</c:v>
                </c:pt>
                <c:pt idx="340">
                  <c:v>137.220754366889</c:v>
                </c:pt>
                <c:pt idx="341">
                  <c:v>137.127532764217</c:v>
                </c:pt>
                <c:pt idx="342">
                  <c:v>137.216793069209</c:v>
                </c:pt>
                <c:pt idx="343">
                  <c:v>137.249263815328</c:v>
                </c:pt>
                <c:pt idx="344">
                  <c:v>137.321745170613</c:v>
                </c:pt>
                <c:pt idx="345">
                  <c:v>137.206930607185</c:v>
                </c:pt>
                <c:pt idx="346">
                  <c:v>137.252422291624</c:v>
                </c:pt>
                <c:pt idx="347">
                  <c:v>137.352444200001</c:v>
                </c:pt>
                <c:pt idx="348">
                  <c:v>136.905237688143</c:v>
                </c:pt>
                <c:pt idx="349">
                  <c:v>137.425039883099</c:v>
                </c:pt>
                <c:pt idx="350">
                  <c:v>136.970534726166</c:v>
                </c:pt>
                <c:pt idx="351">
                  <c:v>136.992198562224</c:v>
                </c:pt>
                <c:pt idx="352">
                  <c:v>136.983732894018</c:v>
                </c:pt>
                <c:pt idx="353">
                  <c:v>136.969910257775</c:v>
                </c:pt>
                <c:pt idx="354">
                  <c:v>136.922216296555</c:v>
                </c:pt>
                <c:pt idx="355">
                  <c:v>136.84365494528</c:v>
                </c:pt>
                <c:pt idx="356">
                  <c:v>136.611070127088</c:v>
                </c:pt>
                <c:pt idx="357">
                  <c:v>136.772499726627</c:v>
                </c:pt>
                <c:pt idx="358">
                  <c:v>137.018971898572</c:v>
                </c:pt>
                <c:pt idx="359">
                  <c:v>137.077506695843</c:v>
                </c:pt>
                <c:pt idx="360">
                  <c:v>136.889047302377</c:v>
                </c:pt>
                <c:pt idx="361">
                  <c:v>136.894508549525</c:v>
                </c:pt>
                <c:pt idx="362">
                  <c:v>136.811330050897</c:v>
                </c:pt>
                <c:pt idx="363">
                  <c:v>136.788175148499</c:v>
                </c:pt>
                <c:pt idx="364">
                  <c:v>136.955367444895</c:v>
                </c:pt>
                <c:pt idx="365">
                  <c:v>137.191025663416</c:v>
                </c:pt>
                <c:pt idx="366">
                  <c:v>136.709978167359</c:v>
                </c:pt>
                <c:pt idx="367">
                  <c:v>136.721834374415</c:v>
                </c:pt>
                <c:pt idx="368">
                  <c:v>136.845306254001</c:v>
                </c:pt>
                <c:pt idx="369">
                  <c:v>136.768610163326</c:v>
                </c:pt>
                <c:pt idx="370">
                  <c:v>136.669118888347</c:v>
                </c:pt>
                <c:pt idx="371">
                  <c:v>136.492332045074</c:v>
                </c:pt>
                <c:pt idx="372">
                  <c:v>136.690591139471</c:v>
                </c:pt>
                <c:pt idx="373">
                  <c:v>136.678185660756</c:v>
                </c:pt>
                <c:pt idx="374">
                  <c:v>136.641689340726</c:v>
                </c:pt>
                <c:pt idx="375">
                  <c:v>136.526707687389</c:v>
                </c:pt>
                <c:pt idx="376">
                  <c:v>136.692412944105</c:v>
                </c:pt>
                <c:pt idx="377">
                  <c:v>136.470802145281</c:v>
                </c:pt>
                <c:pt idx="378">
                  <c:v>136.392859593935</c:v>
                </c:pt>
                <c:pt idx="379">
                  <c:v>136.517832980913</c:v>
                </c:pt>
                <c:pt idx="380">
                  <c:v>136.463437045984</c:v>
                </c:pt>
                <c:pt idx="381">
                  <c:v>136.389799300215</c:v>
                </c:pt>
                <c:pt idx="382">
                  <c:v>136.532212753568</c:v>
                </c:pt>
                <c:pt idx="383">
                  <c:v>136.404349716831</c:v>
                </c:pt>
                <c:pt idx="384">
                  <c:v>136.6173144194</c:v>
                </c:pt>
                <c:pt idx="385">
                  <c:v>136.468685742868</c:v>
                </c:pt>
                <c:pt idx="386">
                  <c:v>136.438229758532</c:v>
                </c:pt>
                <c:pt idx="387">
                  <c:v>136.447220720947</c:v>
                </c:pt>
                <c:pt idx="388">
                  <c:v>136.613100958774</c:v>
                </c:pt>
                <c:pt idx="389">
                  <c:v>136.495573271747</c:v>
                </c:pt>
                <c:pt idx="390">
                  <c:v>136.410303522234</c:v>
                </c:pt>
                <c:pt idx="391">
                  <c:v>136.393960505252</c:v>
                </c:pt>
                <c:pt idx="392">
                  <c:v>136.341227089513</c:v>
                </c:pt>
                <c:pt idx="393">
                  <c:v>136.356912439301</c:v>
                </c:pt>
                <c:pt idx="394">
                  <c:v>136.289666919958</c:v>
                </c:pt>
                <c:pt idx="395">
                  <c:v>136.35209768427</c:v>
                </c:pt>
                <c:pt idx="396">
                  <c:v>136.378219907332</c:v>
                </c:pt>
                <c:pt idx="397">
                  <c:v>136.318347778512</c:v>
                </c:pt>
                <c:pt idx="398">
                  <c:v>136.243134785363</c:v>
                </c:pt>
                <c:pt idx="399">
                  <c:v>136.278837855677</c:v>
                </c:pt>
                <c:pt idx="400">
                  <c:v>136.310283895567</c:v>
                </c:pt>
                <c:pt idx="401">
                  <c:v>136.266107896482</c:v>
                </c:pt>
                <c:pt idx="402">
                  <c:v>136.225907866695</c:v>
                </c:pt>
                <c:pt idx="403">
                  <c:v>136.264909527495</c:v>
                </c:pt>
                <c:pt idx="404">
                  <c:v>136.383020013686</c:v>
                </c:pt>
                <c:pt idx="405">
                  <c:v>136.318800300595</c:v>
                </c:pt>
                <c:pt idx="406">
                  <c:v>136.454971444881</c:v>
                </c:pt>
                <c:pt idx="407">
                  <c:v>136.466803168064</c:v>
                </c:pt>
                <c:pt idx="408">
                  <c:v>136.376490362356</c:v>
                </c:pt>
                <c:pt idx="409">
                  <c:v>136.560657717273</c:v>
                </c:pt>
                <c:pt idx="410">
                  <c:v>136.468768291094</c:v>
                </c:pt>
                <c:pt idx="411">
                  <c:v>136.552881589703</c:v>
                </c:pt>
                <c:pt idx="412">
                  <c:v>136.621459581266</c:v>
                </c:pt>
                <c:pt idx="413">
                  <c:v>136.571167838165</c:v>
                </c:pt>
                <c:pt idx="414">
                  <c:v>136.519889919414</c:v>
                </c:pt>
                <c:pt idx="415">
                  <c:v>136.570063000274</c:v>
                </c:pt>
                <c:pt idx="416">
                  <c:v>136.52195989103</c:v>
                </c:pt>
                <c:pt idx="417">
                  <c:v>136.499393863616</c:v>
                </c:pt>
                <c:pt idx="418">
                  <c:v>136.624752438951</c:v>
                </c:pt>
                <c:pt idx="419">
                  <c:v>136.629043401897</c:v>
                </c:pt>
                <c:pt idx="420">
                  <c:v>136.587419773753</c:v>
                </c:pt>
                <c:pt idx="421">
                  <c:v>136.621587446324</c:v>
                </c:pt>
                <c:pt idx="422">
                  <c:v>136.548092002358</c:v>
                </c:pt>
                <c:pt idx="423">
                  <c:v>136.449476131309</c:v>
                </c:pt>
                <c:pt idx="424">
                  <c:v>136.511349411628</c:v>
                </c:pt>
                <c:pt idx="425">
                  <c:v>136.464856678242</c:v>
                </c:pt>
                <c:pt idx="426">
                  <c:v>136.557341127133</c:v>
                </c:pt>
                <c:pt idx="427">
                  <c:v>136.544828346773</c:v>
                </c:pt>
                <c:pt idx="428">
                  <c:v>136.447644563701</c:v>
                </c:pt>
                <c:pt idx="429">
                  <c:v>136.538524968025</c:v>
                </c:pt>
                <c:pt idx="430">
                  <c:v>136.467177597851</c:v>
                </c:pt>
                <c:pt idx="431">
                  <c:v>136.44482252425</c:v>
                </c:pt>
                <c:pt idx="432">
                  <c:v>136.423844869755</c:v>
                </c:pt>
                <c:pt idx="433">
                  <c:v>136.463076063433</c:v>
                </c:pt>
                <c:pt idx="434">
                  <c:v>136.48414083204</c:v>
                </c:pt>
                <c:pt idx="435">
                  <c:v>136.465138597994</c:v>
                </c:pt>
                <c:pt idx="436">
                  <c:v>136.470571818419</c:v>
                </c:pt>
                <c:pt idx="437">
                  <c:v>136.495093960217</c:v>
                </c:pt>
                <c:pt idx="438">
                  <c:v>136.416096164687</c:v>
                </c:pt>
                <c:pt idx="439">
                  <c:v>136.397554790194</c:v>
                </c:pt>
                <c:pt idx="440">
                  <c:v>136.390916108202</c:v>
                </c:pt>
                <c:pt idx="441">
                  <c:v>136.425985347355</c:v>
                </c:pt>
                <c:pt idx="442">
                  <c:v>136.412989280714</c:v>
                </c:pt>
                <c:pt idx="443">
                  <c:v>136.36908204575</c:v>
                </c:pt>
                <c:pt idx="444">
                  <c:v>136.406944150961</c:v>
                </c:pt>
                <c:pt idx="445">
                  <c:v>136.32867420724</c:v>
                </c:pt>
                <c:pt idx="446">
                  <c:v>136.387216036965</c:v>
                </c:pt>
                <c:pt idx="447">
                  <c:v>136.316216182837</c:v>
                </c:pt>
                <c:pt idx="448">
                  <c:v>136.269833890882</c:v>
                </c:pt>
                <c:pt idx="449">
                  <c:v>136.297235572846</c:v>
                </c:pt>
                <c:pt idx="450">
                  <c:v>136.330837698507</c:v>
                </c:pt>
                <c:pt idx="451">
                  <c:v>136.335162567071</c:v>
                </c:pt>
                <c:pt idx="452">
                  <c:v>136.365057984146</c:v>
                </c:pt>
                <c:pt idx="453">
                  <c:v>136.304351063306</c:v>
                </c:pt>
                <c:pt idx="454">
                  <c:v>136.307492232014</c:v>
                </c:pt>
                <c:pt idx="455">
                  <c:v>136.302871580989</c:v>
                </c:pt>
                <c:pt idx="456">
                  <c:v>136.335806556867</c:v>
                </c:pt>
                <c:pt idx="457">
                  <c:v>136.284632023291</c:v>
                </c:pt>
                <c:pt idx="458">
                  <c:v>136.292711519625</c:v>
                </c:pt>
                <c:pt idx="459">
                  <c:v>136.305044269118</c:v>
                </c:pt>
                <c:pt idx="460">
                  <c:v>136.312713384967</c:v>
                </c:pt>
                <c:pt idx="461">
                  <c:v>136.33543165228</c:v>
                </c:pt>
                <c:pt idx="462">
                  <c:v>136.287757058227</c:v>
                </c:pt>
                <c:pt idx="463">
                  <c:v>136.266090469569</c:v>
                </c:pt>
                <c:pt idx="464">
                  <c:v>136.283686484576</c:v>
                </c:pt>
                <c:pt idx="465">
                  <c:v>136.30782151589</c:v>
                </c:pt>
                <c:pt idx="466">
                  <c:v>136.268301060694</c:v>
                </c:pt>
                <c:pt idx="467">
                  <c:v>136.377465042002</c:v>
                </c:pt>
                <c:pt idx="468">
                  <c:v>136.255792320159</c:v>
                </c:pt>
                <c:pt idx="469">
                  <c:v>136.264101757354</c:v>
                </c:pt>
                <c:pt idx="470">
                  <c:v>136.258807323468</c:v>
                </c:pt>
                <c:pt idx="471">
                  <c:v>136.205797458335</c:v>
                </c:pt>
                <c:pt idx="472">
                  <c:v>136.240403495481</c:v>
                </c:pt>
                <c:pt idx="473">
                  <c:v>136.226366429412</c:v>
                </c:pt>
                <c:pt idx="474">
                  <c:v>136.257861110894</c:v>
                </c:pt>
                <c:pt idx="475">
                  <c:v>136.234014890744</c:v>
                </c:pt>
                <c:pt idx="476">
                  <c:v>136.269769891167</c:v>
                </c:pt>
                <c:pt idx="477">
                  <c:v>136.230832208037</c:v>
                </c:pt>
                <c:pt idx="478">
                  <c:v>136.243274930073</c:v>
                </c:pt>
                <c:pt idx="479">
                  <c:v>136.23377996326</c:v>
                </c:pt>
                <c:pt idx="480">
                  <c:v>136.261228407592</c:v>
                </c:pt>
                <c:pt idx="481">
                  <c:v>136.271776777387</c:v>
                </c:pt>
                <c:pt idx="482">
                  <c:v>136.256298777624</c:v>
                </c:pt>
                <c:pt idx="483">
                  <c:v>136.242172930281</c:v>
                </c:pt>
                <c:pt idx="484">
                  <c:v>136.260257474704</c:v>
                </c:pt>
                <c:pt idx="485">
                  <c:v>136.265272861173</c:v>
                </c:pt>
                <c:pt idx="486">
                  <c:v>136.234877977885</c:v>
                </c:pt>
                <c:pt idx="487">
                  <c:v>136.276647826058</c:v>
                </c:pt>
                <c:pt idx="488">
                  <c:v>136.243960515803</c:v>
                </c:pt>
                <c:pt idx="489">
                  <c:v>136.291978198746</c:v>
                </c:pt>
                <c:pt idx="490">
                  <c:v>136.2855568196</c:v>
                </c:pt>
                <c:pt idx="491">
                  <c:v>136.315460111533</c:v>
                </c:pt>
                <c:pt idx="492">
                  <c:v>136.271976278304</c:v>
                </c:pt>
                <c:pt idx="493">
                  <c:v>136.289593172482</c:v>
                </c:pt>
                <c:pt idx="494">
                  <c:v>136.28895469936</c:v>
                </c:pt>
                <c:pt idx="495">
                  <c:v>136.311659193386</c:v>
                </c:pt>
                <c:pt idx="496">
                  <c:v>136.287163366683</c:v>
                </c:pt>
                <c:pt idx="497">
                  <c:v>136.297734829909</c:v>
                </c:pt>
                <c:pt idx="498">
                  <c:v>136.288529736167</c:v>
                </c:pt>
                <c:pt idx="499">
                  <c:v>136.285058108184</c:v>
                </c:pt>
                <c:pt idx="500">
                  <c:v>136.296165508378</c:v>
                </c:pt>
                <c:pt idx="501">
                  <c:v>136.298925425803</c:v>
                </c:pt>
                <c:pt idx="502">
                  <c:v>136.311142237654</c:v>
                </c:pt>
                <c:pt idx="503">
                  <c:v>136.289777697578</c:v>
                </c:pt>
                <c:pt idx="504">
                  <c:v>136.302999320304</c:v>
                </c:pt>
                <c:pt idx="505">
                  <c:v>136.300829047527</c:v>
                </c:pt>
                <c:pt idx="506">
                  <c:v>136.320714887194</c:v>
                </c:pt>
                <c:pt idx="507">
                  <c:v>136.31480427036</c:v>
                </c:pt>
                <c:pt idx="508">
                  <c:v>136.328564542784</c:v>
                </c:pt>
                <c:pt idx="509">
                  <c:v>136.314864291414</c:v>
                </c:pt>
                <c:pt idx="510">
                  <c:v>136.307689728634</c:v>
                </c:pt>
                <c:pt idx="511">
                  <c:v>136.318206612292</c:v>
                </c:pt>
                <c:pt idx="512">
                  <c:v>136.31721112707</c:v>
                </c:pt>
                <c:pt idx="513">
                  <c:v>136.325812837173</c:v>
                </c:pt>
                <c:pt idx="514">
                  <c:v>136.315751641662</c:v>
                </c:pt>
                <c:pt idx="515">
                  <c:v>136.30267753558</c:v>
                </c:pt>
                <c:pt idx="516">
                  <c:v>136.300891060649</c:v>
                </c:pt>
                <c:pt idx="517">
                  <c:v>136.290946712445</c:v>
                </c:pt>
                <c:pt idx="518">
                  <c:v>136.308341654261</c:v>
                </c:pt>
                <c:pt idx="519">
                  <c:v>136.318566933462</c:v>
                </c:pt>
                <c:pt idx="520">
                  <c:v>136.309545645979</c:v>
                </c:pt>
                <c:pt idx="521">
                  <c:v>136.301325070062</c:v>
                </c:pt>
                <c:pt idx="522">
                  <c:v>136.305960337528</c:v>
                </c:pt>
                <c:pt idx="523">
                  <c:v>136.296508279202</c:v>
                </c:pt>
                <c:pt idx="524">
                  <c:v>136.294066958576</c:v>
                </c:pt>
                <c:pt idx="525">
                  <c:v>136.293312037888</c:v>
                </c:pt>
                <c:pt idx="526">
                  <c:v>136.29520257318</c:v>
                </c:pt>
                <c:pt idx="527">
                  <c:v>136.274587758912</c:v>
                </c:pt>
                <c:pt idx="528">
                  <c:v>136.298407523742</c:v>
                </c:pt>
                <c:pt idx="529">
                  <c:v>136.303836341498</c:v>
                </c:pt>
                <c:pt idx="530">
                  <c:v>136.287764685084</c:v>
                </c:pt>
                <c:pt idx="531">
                  <c:v>136.294829044899</c:v>
                </c:pt>
                <c:pt idx="532">
                  <c:v>136.296359305129</c:v>
                </c:pt>
                <c:pt idx="533">
                  <c:v>136.297490806174</c:v>
                </c:pt>
                <c:pt idx="534">
                  <c:v>136.29246288872</c:v>
                </c:pt>
                <c:pt idx="535">
                  <c:v>136.29285030687</c:v>
                </c:pt>
                <c:pt idx="536">
                  <c:v>136.297605857373</c:v>
                </c:pt>
                <c:pt idx="537">
                  <c:v>136.292733823639</c:v>
                </c:pt>
                <c:pt idx="538">
                  <c:v>136.292380367317</c:v>
                </c:pt>
                <c:pt idx="539">
                  <c:v>136.289289734871</c:v>
                </c:pt>
                <c:pt idx="540">
                  <c:v>136.290328321568</c:v>
                </c:pt>
                <c:pt idx="541">
                  <c:v>136.294051516762</c:v>
                </c:pt>
                <c:pt idx="542">
                  <c:v>136.289872320235</c:v>
                </c:pt>
                <c:pt idx="543">
                  <c:v>136.291928085051</c:v>
                </c:pt>
                <c:pt idx="544">
                  <c:v>136.297412071845</c:v>
                </c:pt>
                <c:pt idx="545">
                  <c:v>136.288914709704</c:v>
                </c:pt>
                <c:pt idx="546">
                  <c:v>136.290224228684</c:v>
                </c:pt>
                <c:pt idx="547">
                  <c:v>136.293129590342</c:v>
                </c:pt>
                <c:pt idx="548">
                  <c:v>136.289338768938</c:v>
                </c:pt>
                <c:pt idx="549">
                  <c:v>136.287618355265</c:v>
                </c:pt>
                <c:pt idx="550">
                  <c:v>136.287995834415</c:v>
                </c:pt>
                <c:pt idx="551">
                  <c:v>136.292196244327</c:v>
                </c:pt>
                <c:pt idx="552">
                  <c:v>136.291937003086</c:v>
                </c:pt>
                <c:pt idx="553">
                  <c:v>136.287482456833</c:v>
                </c:pt>
                <c:pt idx="554">
                  <c:v>136.2868697145</c:v>
                </c:pt>
                <c:pt idx="555">
                  <c:v>136.285701622882</c:v>
                </c:pt>
                <c:pt idx="556">
                  <c:v>136.282198194276</c:v>
                </c:pt>
                <c:pt idx="557">
                  <c:v>136.285149582769</c:v>
                </c:pt>
                <c:pt idx="558">
                  <c:v>136.282365870456</c:v>
                </c:pt>
                <c:pt idx="559">
                  <c:v>136.292619248727</c:v>
                </c:pt>
                <c:pt idx="560">
                  <c:v>136.292923484075</c:v>
                </c:pt>
                <c:pt idx="561">
                  <c:v>136.292687147804</c:v>
                </c:pt>
                <c:pt idx="562">
                  <c:v>136.286697123931</c:v>
                </c:pt>
                <c:pt idx="563">
                  <c:v>136.291235562025</c:v>
                </c:pt>
                <c:pt idx="564">
                  <c:v>136.29149255443</c:v>
                </c:pt>
                <c:pt idx="565">
                  <c:v>136.28820242331</c:v>
                </c:pt>
                <c:pt idx="566">
                  <c:v>136.290556991455</c:v>
                </c:pt>
                <c:pt idx="567">
                  <c:v>136.292367870251</c:v>
                </c:pt>
                <c:pt idx="568">
                  <c:v>136.295939359906</c:v>
                </c:pt>
                <c:pt idx="569">
                  <c:v>136.288466643395</c:v>
                </c:pt>
                <c:pt idx="570">
                  <c:v>136.292492737119</c:v>
                </c:pt>
                <c:pt idx="571">
                  <c:v>136.289171481279</c:v>
                </c:pt>
                <c:pt idx="572">
                  <c:v>136.292212806781</c:v>
                </c:pt>
                <c:pt idx="573">
                  <c:v>136.284473804891</c:v>
                </c:pt>
                <c:pt idx="574">
                  <c:v>136.290149190293</c:v>
                </c:pt>
                <c:pt idx="575">
                  <c:v>136.290628651534</c:v>
                </c:pt>
                <c:pt idx="576">
                  <c:v>136.288341408407</c:v>
                </c:pt>
                <c:pt idx="577">
                  <c:v>136.285561341498</c:v>
                </c:pt>
                <c:pt idx="578">
                  <c:v>136.288869562297</c:v>
                </c:pt>
                <c:pt idx="579">
                  <c:v>136.291539727739</c:v>
                </c:pt>
                <c:pt idx="580">
                  <c:v>136.273758632833</c:v>
                </c:pt>
                <c:pt idx="581">
                  <c:v>136.287417667501</c:v>
                </c:pt>
                <c:pt idx="582">
                  <c:v>136.285844705182</c:v>
                </c:pt>
                <c:pt idx="583">
                  <c:v>136.285277718602</c:v>
                </c:pt>
                <c:pt idx="584">
                  <c:v>136.286701322796</c:v>
                </c:pt>
                <c:pt idx="585">
                  <c:v>136.28483511485</c:v>
                </c:pt>
                <c:pt idx="586">
                  <c:v>136.287502098291</c:v>
                </c:pt>
                <c:pt idx="587">
                  <c:v>136.291590049754</c:v>
                </c:pt>
                <c:pt idx="588">
                  <c:v>136.285471126023</c:v>
                </c:pt>
                <c:pt idx="589">
                  <c:v>136.288039305395</c:v>
                </c:pt>
                <c:pt idx="590">
                  <c:v>136.289418548591</c:v>
                </c:pt>
                <c:pt idx="591">
                  <c:v>136.289433230113</c:v>
                </c:pt>
                <c:pt idx="592">
                  <c:v>136.29339527328</c:v>
                </c:pt>
                <c:pt idx="593">
                  <c:v>136.291830942862</c:v>
                </c:pt>
                <c:pt idx="594">
                  <c:v>136.279653829297</c:v>
                </c:pt>
                <c:pt idx="595">
                  <c:v>136.280119968778</c:v>
                </c:pt>
                <c:pt idx="596">
                  <c:v>136.278267997125</c:v>
                </c:pt>
                <c:pt idx="597">
                  <c:v>136.271771275413</c:v>
                </c:pt>
                <c:pt idx="598">
                  <c:v>136.268488547181</c:v>
                </c:pt>
                <c:pt idx="599">
                  <c:v>136.270272390716</c:v>
                </c:pt>
                <c:pt idx="600">
                  <c:v>136.26908414721</c:v>
                </c:pt>
                <c:pt idx="601">
                  <c:v>136.270946102499</c:v>
                </c:pt>
                <c:pt idx="602">
                  <c:v>136.262337080862</c:v>
                </c:pt>
                <c:pt idx="603">
                  <c:v>136.271302276104</c:v>
                </c:pt>
                <c:pt idx="604">
                  <c:v>136.271695394649</c:v>
                </c:pt>
                <c:pt idx="605">
                  <c:v>136.27386890827</c:v>
                </c:pt>
                <c:pt idx="606">
                  <c:v>136.273413526389</c:v>
                </c:pt>
                <c:pt idx="607">
                  <c:v>136.270685449245</c:v>
                </c:pt>
                <c:pt idx="608">
                  <c:v>136.271786468668</c:v>
                </c:pt>
                <c:pt idx="609">
                  <c:v>136.273276721732</c:v>
                </c:pt>
                <c:pt idx="610">
                  <c:v>136.271432352841</c:v>
                </c:pt>
                <c:pt idx="611">
                  <c:v>136.26968790434</c:v>
                </c:pt>
                <c:pt idx="612">
                  <c:v>136.267730873055</c:v>
                </c:pt>
                <c:pt idx="613">
                  <c:v>136.265542781474</c:v>
                </c:pt>
                <c:pt idx="614">
                  <c:v>136.264492026335</c:v>
                </c:pt>
                <c:pt idx="615">
                  <c:v>136.265128489039</c:v>
                </c:pt>
                <c:pt idx="616">
                  <c:v>136.266069947719</c:v>
                </c:pt>
                <c:pt idx="617">
                  <c:v>136.26843327109</c:v>
                </c:pt>
                <c:pt idx="618">
                  <c:v>136.268019697964</c:v>
                </c:pt>
                <c:pt idx="619">
                  <c:v>136.26911923662</c:v>
                </c:pt>
                <c:pt idx="620">
                  <c:v>136.266185098523</c:v>
                </c:pt>
                <c:pt idx="621">
                  <c:v>136.27055019335</c:v>
                </c:pt>
                <c:pt idx="622">
                  <c:v>136.265628699447</c:v>
                </c:pt>
                <c:pt idx="623">
                  <c:v>136.270609851848</c:v>
                </c:pt>
                <c:pt idx="624">
                  <c:v>136.274346165832</c:v>
                </c:pt>
                <c:pt idx="625">
                  <c:v>136.273242201979</c:v>
                </c:pt>
                <c:pt idx="626">
                  <c:v>136.275737465823</c:v>
                </c:pt>
                <c:pt idx="627">
                  <c:v>136.274089674216</c:v>
                </c:pt>
                <c:pt idx="628">
                  <c:v>136.275399758892</c:v>
                </c:pt>
                <c:pt idx="629">
                  <c:v>136.273075997868</c:v>
                </c:pt>
                <c:pt idx="630">
                  <c:v>136.271536950791</c:v>
                </c:pt>
                <c:pt idx="631">
                  <c:v>136.276652017181</c:v>
                </c:pt>
                <c:pt idx="632">
                  <c:v>136.277238977925</c:v>
                </c:pt>
                <c:pt idx="633">
                  <c:v>136.276257888592</c:v>
                </c:pt>
                <c:pt idx="634">
                  <c:v>136.281549748404</c:v>
                </c:pt>
                <c:pt idx="635">
                  <c:v>136.276610953976</c:v>
                </c:pt>
                <c:pt idx="636">
                  <c:v>136.275120929681</c:v>
                </c:pt>
                <c:pt idx="637">
                  <c:v>136.279225404157</c:v>
                </c:pt>
                <c:pt idx="638">
                  <c:v>136.276725228918</c:v>
                </c:pt>
                <c:pt idx="639">
                  <c:v>136.275311001678</c:v>
                </c:pt>
                <c:pt idx="640">
                  <c:v>136.276538981828</c:v>
                </c:pt>
                <c:pt idx="641">
                  <c:v>136.274296731633</c:v>
                </c:pt>
                <c:pt idx="642">
                  <c:v>136.275461592094</c:v>
                </c:pt>
                <c:pt idx="643">
                  <c:v>136.273667845829</c:v>
                </c:pt>
                <c:pt idx="644">
                  <c:v>136.272936485397</c:v>
                </c:pt>
                <c:pt idx="645">
                  <c:v>136.273663391375</c:v>
                </c:pt>
                <c:pt idx="646">
                  <c:v>136.273246439533</c:v>
                </c:pt>
                <c:pt idx="647">
                  <c:v>136.274949559261</c:v>
                </c:pt>
                <c:pt idx="648">
                  <c:v>136.275400639436</c:v>
                </c:pt>
                <c:pt idx="649">
                  <c:v>136.273730195029</c:v>
                </c:pt>
                <c:pt idx="650">
                  <c:v>136.271879700807</c:v>
                </c:pt>
                <c:pt idx="651">
                  <c:v>136.274096068532</c:v>
                </c:pt>
                <c:pt idx="652">
                  <c:v>136.271092896739</c:v>
                </c:pt>
                <c:pt idx="653">
                  <c:v>136.269955199992</c:v>
                </c:pt>
                <c:pt idx="654">
                  <c:v>136.271794421933</c:v>
                </c:pt>
                <c:pt idx="655">
                  <c:v>136.271301159063</c:v>
                </c:pt>
                <c:pt idx="656">
                  <c:v>136.270905120015</c:v>
                </c:pt>
                <c:pt idx="657">
                  <c:v>136.271477249893</c:v>
                </c:pt>
                <c:pt idx="658">
                  <c:v>136.270563558015</c:v>
                </c:pt>
                <c:pt idx="659">
                  <c:v>136.271237628959</c:v>
                </c:pt>
                <c:pt idx="660">
                  <c:v>136.272106372408</c:v>
                </c:pt>
                <c:pt idx="661">
                  <c:v>136.270153168233</c:v>
                </c:pt>
                <c:pt idx="662">
                  <c:v>136.271984002815</c:v>
                </c:pt>
                <c:pt idx="663">
                  <c:v>136.272287868567</c:v>
                </c:pt>
                <c:pt idx="664">
                  <c:v>136.270329865473</c:v>
                </c:pt>
                <c:pt idx="665">
                  <c:v>136.271504359164</c:v>
                </c:pt>
                <c:pt idx="666">
                  <c:v>136.271512898305</c:v>
                </c:pt>
                <c:pt idx="667">
                  <c:v>136.273275370327</c:v>
                </c:pt>
                <c:pt idx="668">
                  <c:v>136.270609949337</c:v>
                </c:pt>
                <c:pt idx="669">
                  <c:v>136.272300659941</c:v>
                </c:pt>
                <c:pt idx="670">
                  <c:v>136.272353747428</c:v>
                </c:pt>
                <c:pt idx="671">
                  <c:v>136.273521298812</c:v>
                </c:pt>
                <c:pt idx="672">
                  <c:v>136.27215147104</c:v>
                </c:pt>
                <c:pt idx="673">
                  <c:v>136.272556850476</c:v>
                </c:pt>
                <c:pt idx="674">
                  <c:v>136.272925496906</c:v>
                </c:pt>
                <c:pt idx="675">
                  <c:v>136.271404171128</c:v>
                </c:pt>
                <c:pt idx="676">
                  <c:v>136.272631483931</c:v>
                </c:pt>
                <c:pt idx="677">
                  <c:v>136.272504753584</c:v>
                </c:pt>
                <c:pt idx="678">
                  <c:v>136.272417156687</c:v>
                </c:pt>
                <c:pt idx="679">
                  <c:v>136.273180400179</c:v>
                </c:pt>
                <c:pt idx="680">
                  <c:v>136.272219659875</c:v>
                </c:pt>
                <c:pt idx="681">
                  <c:v>136.271250844197</c:v>
                </c:pt>
                <c:pt idx="682">
                  <c:v>136.271246864475</c:v>
                </c:pt>
                <c:pt idx="683">
                  <c:v>136.270754361275</c:v>
                </c:pt>
                <c:pt idx="684">
                  <c:v>136.271324408001</c:v>
                </c:pt>
                <c:pt idx="685">
                  <c:v>136.271158965119</c:v>
                </c:pt>
                <c:pt idx="686">
                  <c:v>136.271304170522</c:v>
                </c:pt>
                <c:pt idx="687">
                  <c:v>136.270900422053</c:v>
                </c:pt>
                <c:pt idx="688">
                  <c:v>136.270586690156</c:v>
                </c:pt>
                <c:pt idx="689">
                  <c:v>136.271262489818</c:v>
                </c:pt>
                <c:pt idx="690">
                  <c:v>136.271496309506</c:v>
                </c:pt>
                <c:pt idx="691">
                  <c:v>136.269517893691</c:v>
                </c:pt>
                <c:pt idx="692">
                  <c:v>136.269739863678</c:v>
                </c:pt>
                <c:pt idx="693">
                  <c:v>136.269037492493</c:v>
                </c:pt>
                <c:pt idx="694">
                  <c:v>136.269274763146</c:v>
                </c:pt>
                <c:pt idx="695">
                  <c:v>136.269228443697</c:v>
                </c:pt>
                <c:pt idx="696">
                  <c:v>136.269201244758</c:v>
                </c:pt>
                <c:pt idx="697">
                  <c:v>136.268786109931</c:v>
                </c:pt>
                <c:pt idx="698">
                  <c:v>136.268867223027</c:v>
                </c:pt>
                <c:pt idx="699">
                  <c:v>136.269423984238</c:v>
                </c:pt>
                <c:pt idx="700">
                  <c:v>136.269171466995</c:v>
                </c:pt>
                <c:pt idx="701">
                  <c:v>136.269694793345</c:v>
                </c:pt>
                <c:pt idx="702">
                  <c:v>136.268792765802</c:v>
                </c:pt>
                <c:pt idx="703">
                  <c:v>136.268417356819</c:v>
                </c:pt>
                <c:pt idx="704">
                  <c:v>136.268424078049</c:v>
                </c:pt>
                <c:pt idx="705">
                  <c:v>136.267770795123</c:v>
                </c:pt>
                <c:pt idx="706">
                  <c:v>136.268562973365</c:v>
                </c:pt>
                <c:pt idx="707">
                  <c:v>136.268534163646</c:v>
                </c:pt>
                <c:pt idx="708">
                  <c:v>136.268266891178</c:v>
                </c:pt>
                <c:pt idx="709">
                  <c:v>136.270014764114</c:v>
                </c:pt>
                <c:pt idx="710">
                  <c:v>136.268262982257</c:v>
                </c:pt>
                <c:pt idx="711">
                  <c:v>136.267638743702</c:v>
                </c:pt>
                <c:pt idx="712">
                  <c:v>136.267851961754</c:v>
                </c:pt>
                <c:pt idx="713">
                  <c:v>136.268030989845</c:v>
                </c:pt>
                <c:pt idx="714">
                  <c:v>136.267676773738</c:v>
                </c:pt>
                <c:pt idx="715">
                  <c:v>136.267656107322</c:v>
                </c:pt>
                <c:pt idx="716">
                  <c:v>136.267980360242</c:v>
                </c:pt>
                <c:pt idx="717">
                  <c:v>136.268177548247</c:v>
                </c:pt>
                <c:pt idx="718">
                  <c:v>136.267978486739</c:v>
                </c:pt>
                <c:pt idx="719">
                  <c:v>136.267354691618</c:v>
                </c:pt>
                <c:pt idx="720">
                  <c:v>136.267365072791</c:v>
                </c:pt>
                <c:pt idx="721">
                  <c:v>136.267121958232</c:v>
                </c:pt>
                <c:pt idx="722">
                  <c:v>136.268301716369</c:v>
                </c:pt>
                <c:pt idx="723">
                  <c:v>136.268178674811</c:v>
                </c:pt>
                <c:pt idx="724">
                  <c:v>136.26794878092</c:v>
                </c:pt>
                <c:pt idx="725">
                  <c:v>136.267757097859</c:v>
                </c:pt>
                <c:pt idx="726">
                  <c:v>136.268838949862</c:v>
                </c:pt>
                <c:pt idx="727">
                  <c:v>136.269550872663</c:v>
                </c:pt>
                <c:pt idx="728">
                  <c:v>136.269035771068</c:v>
                </c:pt>
                <c:pt idx="729">
                  <c:v>136.269742401769</c:v>
                </c:pt>
                <c:pt idx="730">
                  <c:v>136.268802633169</c:v>
                </c:pt>
                <c:pt idx="731">
                  <c:v>136.268860290244</c:v>
                </c:pt>
                <c:pt idx="732">
                  <c:v>136.269224816776</c:v>
                </c:pt>
                <c:pt idx="733">
                  <c:v>136.269192226047</c:v>
                </c:pt>
                <c:pt idx="734">
                  <c:v>136.269473063124</c:v>
                </c:pt>
                <c:pt idx="735">
                  <c:v>136.269249908563</c:v>
                </c:pt>
                <c:pt idx="736">
                  <c:v>136.269039561197</c:v>
                </c:pt>
                <c:pt idx="737">
                  <c:v>136.268986800657</c:v>
                </c:pt>
                <c:pt idx="738">
                  <c:v>136.268756692582</c:v>
                </c:pt>
                <c:pt idx="739">
                  <c:v>136.268724073668</c:v>
                </c:pt>
                <c:pt idx="740">
                  <c:v>136.269101367002</c:v>
                </c:pt>
                <c:pt idx="741">
                  <c:v>136.268443088662</c:v>
                </c:pt>
                <c:pt idx="742">
                  <c:v>136.268690960165</c:v>
                </c:pt>
                <c:pt idx="743">
                  <c:v>136.268567165212</c:v>
                </c:pt>
                <c:pt idx="744">
                  <c:v>136.268770959189</c:v>
                </c:pt>
                <c:pt idx="745">
                  <c:v>136.26884076853</c:v>
                </c:pt>
                <c:pt idx="746">
                  <c:v>136.267639993544</c:v>
                </c:pt>
                <c:pt idx="747">
                  <c:v>136.268723201391</c:v>
                </c:pt>
                <c:pt idx="748">
                  <c:v>136.268833799776</c:v>
                </c:pt>
                <c:pt idx="749">
                  <c:v>136.268614696889</c:v>
                </c:pt>
                <c:pt idx="750">
                  <c:v>136.268809823409</c:v>
                </c:pt>
                <c:pt idx="751">
                  <c:v>136.268881203502</c:v>
                </c:pt>
                <c:pt idx="752">
                  <c:v>136.268404070057</c:v>
                </c:pt>
                <c:pt idx="753">
                  <c:v>136.268599418421</c:v>
                </c:pt>
                <c:pt idx="754">
                  <c:v>136.268742614644</c:v>
                </c:pt>
                <c:pt idx="755">
                  <c:v>136.268670054505</c:v>
                </c:pt>
                <c:pt idx="756">
                  <c:v>136.268679734725</c:v>
                </c:pt>
                <c:pt idx="757">
                  <c:v>136.268732937299</c:v>
                </c:pt>
                <c:pt idx="758">
                  <c:v>136.268867330297</c:v>
                </c:pt>
                <c:pt idx="759">
                  <c:v>136.268973324726</c:v>
                </c:pt>
                <c:pt idx="760">
                  <c:v>136.2690006397</c:v>
                </c:pt>
                <c:pt idx="761">
                  <c:v>136.268974350706</c:v>
                </c:pt>
                <c:pt idx="762">
                  <c:v>136.268932572168</c:v>
                </c:pt>
                <c:pt idx="763">
                  <c:v>136.268711300185</c:v>
                </c:pt>
                <c:pt idx="764">
                  <c:v>136.268438799421</c:v>
                </c:pt>
                <c:pt idx="765">
                  <c:v>136.268501283365</c:v>
                </c:pt>
                <c:pt idx="766">
                  <c:v>136.268427221701</c:v>
                </c:pt>
                <c:pt idx="767">
                  <c:v>136.268450589048</c:v>
                </c:pt>
                <c:pt idx="768">
                  <c:v>136.268478025787</c:v>
                </c:pt>
                <c:pt idx="769">
                  <c:v>136.268473762683</c:v>
                </c:pt>
                <c:pt idx="770">
                  <c:v>136.268458352367</c:v>
                </c:pt>
                <c:pt idx="771">
                  <c:v>136.268226888602</c:v>
                </c:pt>
                <c:pt idx="772">
                  <c:v>136.268229098567</c:v>
                </c:pt>
                <c:pt idx="773">
                  <c:v>136.267909435589</c:v>
                </c:pt>
                <c:pt idx="774">
                  <c:v>136.268286475666</c:v>
                </c:pt>
                <c:pt idx="775">
                  <c:v>136.268123585878</c:v>
                </c:pt>
                <c:pt idx="776">
                  <c:v>136.268102432228</c:v>
                </c:pt>
                <c:pt idx="777">
                  <c:v>136.268122556596</c:v>
                </c:pt>
                <c:pt idx="778">
                  <c:v>136.268190233848</c:v>
                </c:pt>
                <c:pt idx="779">
                  <c:v>136.26801067984</c:v>
                </c:pt>
                <c:pt idx="780">
                  <c:v>136.268209012388</c:v>
                </c:pt>
                <c:pt idx="781">
                  <c:v>136.268368705601</c:v>
                </c:pt>
                <c:pt idx="782">
                  <c:v>136.268577845994</c:v>
                </c:pt>
                <c:pt idx="783">
                  <c:v>136.268400383532</c:v>
                </c:pt>
                <c:pt idx="784">
                  <c:v>136.268406268313</c:v>
                </c:pt>
                <c:pt idx="785">
                  <c:v>136.268371496285</c:v>
                </c:pt>
                <c:pt idx="786">
                  <c:v>136.268369580538</c:v>
                </c:pt>
                <c:pt idx="787">
                  <c:v>136.268370161329</c:v>
                </c:pt>
                <c:pt idx="788">
                  <c:v>136.268364002859</c:v>
                </c:pt>
                <c:pt idx="789">
                  <c:v>136.268423026994</c:v>
                </c:pt>
                <c:pt idx="790">
                  <c:v>136.268450658074</c:v>
                </c:pt>
                <c:pt idx="791">
                  <c:v>136.268482274703</c:v>
                </c:pt>
                <c:pt idx="792">
                  <c:v>136.268339889239</c:v>
                </c:pt>
                <c:pt idx="793">
                  <c:v>136.268169828027</c:v>
                </c:pt>
                <c:pt idx="794">
                  <c:v>136.268121386418</c:v>
                </c:pt>
                <c:pt idx="795">
                  <c:v>136.268237738314</c:v>
                </c:pt>
                <c:pt idx="796">
                  <c:v>136.268093287217</c:v>
                </c:pt>
                <c:pt idx="797">
                  <c:v>136.268087320763</c:v>
                </c:pt>
                <c:pt idx="798">
                  <c:v>136.268023485914</c:v>
                </c:pt>
                <c:pt idx="799">
                  <c:v>136.267991376635</c:v>
                </c:pt>
                <c:pt idx="800">
                  <c:v>136.268120242327</c:v>
                </c:pt>
                <c:pt idx="801">
                  <c:v>136.268071840848</c:v>
                </c:pt>
                <c:pt idx="802">
                  <c:v>136.268081836084</c:v>
                </c:pt>
                <c:pt idx="803">
                  <c:v>136.268004550237</c:v>
                </c:pt>
                <c:pt idx="804">
                  <c:v>136.268060035405</c:v>
                </c:pt>
                <c:pt idx="805">
                  <c:v>136.268023825064</c:v>
                </c:pt>
                <c:pt idx="806">
                  <c:v>136.268048421069</c:v>
                </c:pt>
                <c:pt idx="807">
                  <c:v>136.268060196499</c:v>
                </c:pt>
                <c:pt idx="808">
                  <c:v>136.268110253887</c:v>
                </c:pt>
                <c:pt idx="809">
                  <c:v>136.26810432566</c:v>
                </c:pt>
                <c:pt idx="810">
                  <c:v>136.268031602299</c:v>
                </c:pt>
                <c:pt idx="811">
                  <c:v>136.268089051468</c:v>
                </c:pt>
                <c:pt idx="812">
                  <c:v>136.268077736261</c:v>
                </c:pt>
                <c:pt idx="813">
                  <c:v>136.268082368237</c:v>
                </c:pt>
                <c:pt idx="814">
                  <c:v>136.268186331671</c:v>
                </c:pt>
                <c:pt idx="815">
                  <c:v>136.268172118241</c:v>
                </c:pt>
                <c:pt idx="816">
                  <c:v>136.268102580034</c:v>
                </c:pt>
                <c:pt idx="817">
                  <c:v>136.268169863415</c:v>
                </c:pt>
                <c:pt idx="818">
                  <c:v>136.267869697118</c:v>
                </c:pt>
                <c:pt idx="819">
                  <c:v>136.268109502527</c:v>
                </c:pt>
                <c:pt idx="820">
                  <c:v>136.268043329934</c:v>
                </c:pt>
                <c:pt idx="821">
                  <c:v>136.268128716736</c:v>
                </c:pt>
                <c:pt idx="822">
                  <c:v>136.26800777974</c:v>
                </c:pt>
                <c:pt idx="823">
                  <c:v>136.268012600274</c:v>
                </c:pt>
                <c:pt idx="824">
                  <c:v>136.26806047401</c:v>
                </c:pt>
                <c:pt idx="825">
                  <c:v>136.268078083476</c:v>
                </c:pt>
                <c:pt idx="826">
                  <c:v>136.26807199831</c:v>
                </c:pt>
                <c:pt idx="827">
                  <c:v>136.268058007997</c:v>
                </c:pt>
                <c:pt idx="828">
                  <c:v>136.268012092513</c:v>
                </c:pt>
                <c:pt idx="829">
                  <c:v>136.26805064894</c:v>
                </c:pt>
                <c:pt idx="830">
                  <c:v>136.268051528095</c:v>
                </c:pt>
                <c:pt idx="831">
                  <c:v>136.268002802408</c:v>
                </c:pt>
                <c:pt idx="832">
                  <c:v>136.26794050961</c:v>
                </c:pt>
                <c:pt idx="833">
                  <c:v>136.26789250379</c:v>
                </c:pt>
                <c:pt idx="834">
                  <c:v>136.26782617941</c:v>
                </c:pt>
                <c:pt idx="835">
                  <c:v>136.267731399543</c:v>
                </c:pt>
                <c:pt idx="836">
                  <c:v>136.267671054268</c:v>
                </c:pt>
                <c:pt idx="837">
                  <c:v>136.267680400282</c:v>
                </c:pt>
                <c:pt idx="838">
                  <c:v>136.267633910111</c:v>
                </c:pt>
                <c:pt idx="839">
                  <c:v>136.267607478884</c:v>
                </c:pt>
                <c:pt idx="840">
                  <c:v>136.267693863881</c:v>
                </c:pt>
                <c:pt idx="841">
                  <c:v>136.267700670462</c:v>
                </c:pt>
                <c:pt idx="842">
                  <c:v>136.267727898956</c:v>
                </c:pt>
                <c:pt idx="843">
                  <c:v>136.267754380601</c:v>
                </c:pt>
                <c:pt idx="844">
                  <c:v>136.267739096009</c:v>
                </c:pt>
                <c:pt idx="845">
                  <c:v>136.267719022461</c:v>
                </c:pt>
                <c:pt idx="846">
                  <c:v>136.267748045117</c:v>
                </c:pt>
                <c:pt idx="847">
                  <c:v>136.267716883392</c:v>
                </c:pt>
                <c:pt idx="848">
                  <c:v>136.267705596283</c:v>
                </c:pt>
                <c:pt idx="849">
                  <c:v>136.267709741662</c:v>
                </c:pt>
                <c:pt idx="850">
                  <c:v>136.267822304093</c:v>
                </c:pt>
                <c:pt idx="851">
                  <c:v>136.267750159697</c:v>
                </c:pt>
                <c:pt idx="852">
                  <c:v>136.267871047901</c:v>
                </c:pt>
                <c:pt idx="853">
                  <c:v>136.26791689589</c:v>
                </c:pt>
                <c:pt idx="854">
                  <c:v>136.267788357214</c:v>
                </c:pt>
                <c:pt idx="855">
                  <c:v>136.26775042731</c:v>
                </c:pt>
                <c:pt idx="856">
                  <c:v>136.26789928089</c:v>
                </c:pt>
                <c:pt idx="857">
                  <c:v>136.267834439109</c:v>
                </c:pt>
                <c:pt idx="858">
                  <c:v>136.267876733531</c:v>
                </c:pt>
                <c:pt idx="859">
                  <c:v>136.267930048954</c:v>
                </c:pt>
                <c:pt idx="860">
                  <c:v>136.267910537055</c:v>
                </c:pt>
                <c:pt idx="861">
                  <c:v>136.267939328201</c:v>
                </c:pt>
                <c:pt idx="862">
                  <c:v>136.267886564381</c:v>
                </c:pt>
                <c:pt idx="863">
                  <c:v>136.267907586924</c:v>
                </c:pt>
                <c:pt idx="864">
                  <c:v>136.267836623722</c:v>
                </c:pt>
                <c:pt idx="865">
                  <c:v>136.267907665198</c:v>
                </c:pt>
                <c:pt idx="866">
                  <c:v>136.267896255279</c:v>
                </c:pt>
                <c:pt idx="867">
                  <c:v>136.267890651113</c:v>
                </c:pt>
                <c:pt idx="868">
                  <c:v>136.267907422111</c:v>
                </c:pt>
                <c:pt idx="869">
                  <c:v>136.267868170526</c:v>
                </c:pt>
                <c:pt idx="870">
                  <c:v>136.267896910322</c:v>
                </c:pt>
                <c:pt idx="871">
                  <c:v>136.267981164559</c:v>
                </c:pt>
                <c:pt idx="872">
                  <c:v>136.267869981552</c:v>
                </c:pt>
                <c:pt idx="873">
                  <c:v>136.267873709148</c:v>
                </c:pt>
                <c:pt idx="874">
                  <c:v>136.267866454671</c:v>
                </c:pt>
                <c:pt idx="875">
                  <c:v>136.267816200586</c:v>
                </c:pt>
                <c:pt idx="876">
                  <c:v>136.267771989955</c:v>
                </c:pt>
                <c:pt idx="877">
                  <c:v>136.267761838036</c:v>
                </c:pt>
                <c:pt idx="878">
                  <c:v>136.267762544099</c:v>
                </c:pt>
                <c:pt idx="879">
                  <c:v>136.267729898267</c:v>
                </c:pt>
                <c:pt idx="880">
                  <c:v>136.267755340102</c:v>
                </c:pt>
                <c:pt idx="881">
                  <c:v>136.267772223963</c:v>
                </c:pt>
                <c:pt idx="882">
                  <c:v>136.267808342058</c:v>
                </c:pt>
                <c:pt idx="883">
                  <c:v>136.267825355386</c:v>
                </c:pt>
                <c:pt idx="884">
                  <c:v>136.26776808074</c:v>
                </c:pt>
                <c:pt idx="885">
                  <c:v>136.267763638671</c:v>
                </c:pt>
                <c:pt idx="886">
                  <c:v>136.267759025447</c:v>
                </c:pt>
                <c:pt idx="887">
                  <c:v>136.2677475048</c:v>
                </c:pt>
                <c:pt idx="888">
                  <c:v>136.267769328293</c:v>
                </c:pt>
                <c:pt idx="889">
                  <c:v>136.267724496842</c:v>
                </c:pt>
                <c:pt idx="890">
                  <c:v>136.267756130648</c:v>
                </c:pt>
                <c:pt idx="891">
                  <c:v>136.267677329753</c:v>
                </c:pt>
                <c:pt idx="892">
                  <c:v>136.267675753153</c:v>
                </c:pt>
                <c:pt idx="893">
                  <c:v>136.267714072534</c:v>
                </c:pt>
                <c:pt idx="894">
                  <c:v>136.267727443704</c:v>
                </c:pt>
                <c:pt idx="895">
                  <c:v>136.267734083316</c:v>
                </c:pt>
                <c:pt idx="896">
                  <c:v>136.267718938951</c:v>
                </c:pt>
                <c:pt idx="897">
                  <c:v>136.267689429627</c:v>
                </c:pt>
                <c:pt idx="898">
                  <c:v>136.267716320338</c:v>
                </c:pt>
                <c:pt idx="899">
                  <c:v>136.267691767848</c:v>
                </c:pt>
                <c:pt idx="900">
                  <c:v>136.267719005492</c:v>
                </c:pt>
                <c:pt idx="901">
                  <c:v>136.26768494666</c:v>
                </c:pt>
                <c:pt idx="902">
                  <c:v>136.267658493203</c:v>
                </c:pt>
                <c:pt idx="903">
                  <c:v>136.267761011836</c:v>
                </c:pt>
                <c:pt idx="904">
                  <c:v>136.267689517698</c:v>
                </c:pt>
                <c:pt idx="905">
                  <c:v>136.267669584043</c:v>
                </c:pt>
                <c:pt idx="906">
                  <c:v>136.267659347481</c:v>
                </c:pt>
                <c:pt idx="907">
                  <c:v>136.267673668845</c:v>
                </c:pt>
                <c:pt idx="908">
                  <c:v>136.26766336741</c:v>
                </c:pt>
                <c:pt idx="909">
                  <c:v>136.267690717453</c:v>
                </c:pt>
                <c:pt idx="910">
                  <c:v>136.267646216183</c:v>
                </c:pt>
                <c:pt idx="911">
                  <c:v>136.267634523461</c:v>
                </c:pt>
                <c:pt idx="912">
                  <c:v>136.267629133553</c:v>
                </c:pt>
                <c:pt idx="913">
                  <c:v>136.267644452455</c:v>
                </c:pt>
                <c:pt idx="914">
                  <c:v>136.267653648904</c:v>
                </c:pt>
                <c:pt idx="915">
                  <c:v>136.26762427889</c:v>
                </c:pt>
                <c:pt idx="916">
                  <c:v>136.267634457463</c:v>
                </c:pt>
                <c:pt idx="917">
                  <c:v>136.2676537808</c:v>
                </c:pt>
                <c:pt idx="918">
                  <c:v>136.267652551764</c:v>
                </c:pt>
                <c:pt idx="919">
                  <c:v>136.26772229876</c:v>
                </c:pt>
                <c:pt idx="920">
                  <c:v>136.267707020416</c:v>
                </c:pt>
                <c:pt idx="921">
                  <c:v>136.26775806659</c:v>
                </c:pt>
                <c:pt idx="922">
                  <c:v>136.267704804093</c:v>
                </c:pt>
                <c:pt idx="923">
                  <c:v>136.267675190316</c:v>
                </c:pt>
                <c:pt idx="924">
                  <c:v>136.267706325131</c:v>
                </c:pt>
                <c:pt idx="925">
                  <c:v>136.267701425171</c:v>
                </c:pt>
                <c:pt idx="926">
                  <c:v>136.267699411614</c:v>
                </c:pt>
                <c:pt idx="927">
                  <c:v>136.267693405099</c:v>
                </c:pt>
                <c:pt idx="928">
                  <c:v>136.267712435906</c:v>
                </c:pt>
                <c:pt idx="929">
                  <c:v>136.267700082302</c:v>
                </c:pt>
                <c:pt idx="930">
                  <c:v>136.267732566757</c:v>
                </c:pt>
                <c:pt idx="931">
                  <c:v>136.267674441094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7.85002612094886</c:v>
                </c:pt>
                <c:pt idx="2">
                  <c:v>9.13065056418163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7.88300942397805</c:v>
                </c:pt>
                <c:pt idx="2">
                  <c:v>9.01284044223015</c:v>
                </c:pt>
                <c:pt idx="3">
                  <c:v>0.131933212116787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0.0329833030291969</c:v>
                </c:pt>
                <c:pt idx="2">
                  <c:v>7.73221599899738</c:v>
                </c:pt>
                <c:pt idx="3">
                  <c:v>9.26258377629842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7.88372964707944</c:v>
                </c:pt>
                <c:pt idx="2">
                  <c:v>9.16985235983655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7.91685456156297</c:v>
                </c:pt>
                <c:pt idx="2">
                  <c:v>9.05148422322191</c:v>
                </c:pt>
                <c:pt idx="3">
                  <c:v>0.132499657934108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0.0331249144835271</c:v>
                </c:pt>
                <c:pt idx="2">
                  <c:v>7.7653615104648</c:v>
                </c:pt>
                <c:pt idx="3">
                  <c:v>9.30235201777066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7.90729983362951</c:v>
                </c:pt>
                <c:pt idx="2">
                  <c:v>9.19726770009217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7.94052378251031</c:v>
                </c:pt>
                <c:pt idx="2">
                  <c:v>9.07850928533813</c:v>
                </c:pt>
                <c:pt idx="3">
                  <c:v>0.132895795523185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0.0332239488807963</c:v>
                </c:pt>
                <c:pt idx="2">
                  <c:v>7.78854141887547</c:v>
                </c:pt>
                <c:pt idx="3">
                  <c:v>9.33016349561536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13529270.8404269</v>
      </c>
      <c r="C2">
        <v>0</v>
      </c>
      <c r="D2">
        <v>5813967.14317624</v>
      </c>
      <c r="E2">
        <v>2692643.81749736</v>
      </c>
      <c r="F2">
        <v>1256455.48153123</v>
      </c>
      <c r="G2">
        <v>3766204.39822205</v>
      </c>
    </row>
    <row r="3" spans="1:7">
      <c r="A3">
        <v>1</v>
      </c>
      <c r="B3">
        <v>64305678.9074755</v>
      </c>
      <c r="C3">
        <v>749530.635781773</v>
      </c>
      <c r="D3">
        <v>33055080.4756618</v>
      </c>
      <c r="E3">
        <v>2692643.81749736</v>
      </c>
      <c r="F3">
        <v>12564554.8153125</v>
      </c>
      <c r="G3">
        <v>15243869.163222</v>
      </c>
    </row>
    <row r="4" spans="1:7">
      <c r="A4">
        <v>2</v>
      </c>
      <c r="B4">
        <v>63774194.0054862</v>
      </c>
      <c r="C4">
        <v>751469.464400215</v>
      </c>
      <c r="D4">
        <v>32940843.6357182</v>
      </c>
      <c r="E4">
        <v>2692643.81749736</v>
      </c>
      <c r="F4">
        <v>12294734.0020312</v>
      </c>
      <c r="G4">
        <v>15094503.0858392</v>
      </c>
    </row>
    <row r="5" spans="1:7">
      <c r="A5">
        <v>3</v>
      </c>
      <c r="B5">
        <v>63246769.0218731</v>
      </c>
      <c r="C5">
        <v>753407.928297027</v>
      </c>
      <c r="D5">
        <v>32830667.0788724</v>
      </c>
      <c r="E5">
        <v>2692643.81749736</v>
      </c>
      <c r="F5">
        <v>12024913.18875</v>
      </c>
      <c r="G5">
        <v>14945137.0084564</v>
      </c>
    </row>
    <row r="6" spans="1:7">
      <c r="A6">
        <v>4</v>
      </c>
      <c r="B6">
        <v>62722114.1182109</v>
      </c>
      <c r="C6">
        <v>755346.041084417</v>
      </c>
      <c r="D6">
        <v>32723260.9530868</v>
      </c>
      <c r="E6">
        <v>2692643.81749736</v>
      </c>
      <c r="F6">
        <v>11755092.3754687</v>
      </c>
      <c r="G6">
        <v>14795770.9310735</v>
      </c>
    </row>
    <row r="7" spans="1:7">
      <c r="A7">
        <v>5</v>
      </c>
      <c r="B7">
        <v>62201128.5938453</v>
      </c>
      <c r="C7">
        <v>757283.816315438</v>
      </c>
      <c r="D7">
        <v>32619524.5441543</v>
      </c>
      <c r="E7">
        <v>2692643.81749736</v>
      </c>
      <c r="F7">
        <v>11485271.5621875</v>
      </c>
      <c r="G7">
        <v>14646404.8536907</v>
      </c>
    </row>
    <row r="8" spans="1:7">
      <c r="A8">
        <v>6</v>
      </c>
      <c r="B8">
        <v>61683854.3312654</v>
      </c>
      <c r="C8">
        <v>759221.267485776</v>
      </c>
      <c r="D8">
        <v>32519499.7210682</v>
      </c>
      <c r="E8">
        <v>2692643.81749736</v>
      </c>
      <c r="F8">
        <v>11215450.7489063</v>
      </c>
      <c r="G8">
        <v>14497038.7763079</v>
      </c>
    </row>
    <row r="9" spans="1:7">
      <c r="A9">
        <v>7</v>
      </c>
      <c r="B9">
        <v>61168238.5818629</v>
      </c>
      <c r="C9">
        <v>761158.408035526</v>
      </c>
      <c r="D9">
        <v>32421133.7217799</v>
      </c>
      <c r="E9">
        <v>2692643.81749736</v>
      </c>
      <c r="F9">
        <v>10945629.935625</v>
      </c>
      <c r="G9">
        <v>14347672.698925</v>
      </c>
    </row>
    <row r="10" spans="1:7">
      <c r="A10">
        <v>8</v>
      </c>
      <c r="B10">
        <v>60652894.7636815</v>
      </c>
      <c r="C10">
        <v>763095.251350948</v>
      </c>
      <c r="D10">
        <v>32323039.9509473</v>
      </c>
      <c r="E10">
        <v>2692643.81749736</v>
      </c>
      <c r="F10">
        <v>10675809.1223438</v>
      </c>
      <c r="G10">
        <v>14198306.6215422</v>
      </c>
    </row>
    <row r="11" spans="1:7">
      <c r="A11">
        <v>9</v>
      </c>
      <c r="B11">
        <v>60137401.7482907</v>
      </c>
      <c r="C11">
        <v>765031.8107662</v>
      </c>
      <c r="D11">
        <v>32224797.2668053</v>
      </c>
      <c r="E11">
        <v>2692643.81749736</v>
      </c>
      <c r="F11">
        <v>10405988.3090625</v>
      </c>
      <c r="G11">
        <v>14048940.5441594</v>
      </c>
    </row>
    <row r="12" spans="1:7">
      <c r="A12">
        <v>10</v>
      </c>
      <c r="B12">
        <v>59623231.2708119</v>
      </c>
      <c r="C12">
        <v>766968.099565062</v>
      </c>
      <c r="D12">
        <v>32127877.3911916</v>
      </c>
      <c r="E12">
        <v>2692643.81749736</v>
      </c>
      <c r="F12">
        <v>10136167.4957813</v>
      </c>
      <c r="G12">
        <v>13899574.4667766</v>
      </c>
    </row>
    <row r="13" spans="1:7">
      <c r="A13">
        <v>11</v>
      </c>
      <c r="B13">
        <v>59111795.6507902</v>
      </c>
      <c r="C13">
        <v>768904.13098264</v>
      </c>
      <c r="D13">
        <v>32033692.6304165</v>
      </c>
      <c r="E13">
        <v>2692643.81749736</v>
      </c>
      <c r="F13">
        <v>9866346.6825</v>
      </c>
      <c r="G13">
        <v>13750208.3893937</v>
      </c>
    </row>
    <row r="14" spans="1:7">
      <c r="A14">
        <v>12</v>
      </c>
      <c r="B14">
        <v>58601635.7407076</v>
      </c>
      <c r="C14">
        <v>770839.918207052</v>
      </c>
      <c r="D14">
        <v>31940783.8237735</v>
      </c>
      <c r="E14">
        <v>2692643.81749736</v>
      </c>
      <c r="F14">
        <v>9596525.86921876</v>
      </c>
      <c r="G14">
        <v>13600842.3120109</v>
      </c>
    </row>
    <row r="15" spans="1:7">
      <c r="A15">
        <v>13</v>
      </c>
      <c r="B15">
        <v>58091520.2853415</v>
      </c>
      <c r="C15">
        <v>772775.474381103</v>
      </c>
      <c r="D15">
        <v>31847919.7028974</v>
      </c>
      <c r="E15">
        <v>2692643.81749736</v>
      </c>
      <c r="F15">
        <v>9326705.0559375</v>
      </c>
      <c r="G15">
        <v>13451476.2346281</v>
      </c>
    </row>
    <row r="16" spans="1:7">
      <c r="A16">
        <v>14</v>
      </c>
      <c r="B16">
        <v>57557157.9260745</v>
      </c>
      <c r="C16">
        <v>774526.91722803</v>
      </c>
      <c r="D16">
        <v>31736312.037307</v>
      </c>
      <c r="E16">
        <v>2692643.81749736</v>
      </c>
      <c r="F16">
        <v>9047761.59820313</v>
      </c>
      <c r="G16">
        <v>13305913.555839</v>
      </c>
    </row>
    <row r="17" spans="1:7">
      <c r="A17">
        <v>15</v>
      </c>
      <c r="B17">
        <v>57026200.7691178</v>
      </c>
      <c r="C17">
        <v>776278.155180885</v>
      </c>
      <c r="D17">
        <v>31628109.7789209</v>
      </c>
      <c r="E17">
        <v>2692643.81749736</v>
      </c>
      <c r="F17">
        <v>8768818.14046875</v>
      </c>
      <c r="G17">
        <v>13160350.8770499</v>
      </c>
    </row>
    <row r="18" spans="1:7">
      <c r="A18">
        <v>16</v>
      </c>
      <c r="B18">
        <v>56499954.1725836</v>
      </c>
      <c r="C18">
        <v>778029.201256427</v>
      </c>
      <c r="D18">
        <v>31524618.2728346</v>
      </c>
      <c r="E18">
        <v>2692643.81749736</v>
      </c>
      <c r="F18">
        <v>8489874.68273437</v>
      </c>
      <c r="G18">
        <v>13014788.1982609</v>
      </c>
    </row>
    <row r="19" spans="1:7">
      <c r="A19">
        <v>17</v>
      </c>
      <c r="B19">
        <v>55979723.4949341</v>
      </c>
      <c r="C19">
        <v>779780.068432648</v>
      </c>
      <c r="D19">
        <v>31427142.8645323</v>
      </c>
      <c r="E19">
        <v>2692643.81749736</v>
      </c>
      <c r="F19">
        <v>8210931.225</v>
      </c>
      <c r="G19">
        <v>12869225.5194718</v>
      </c>
    </row>
    <row r="20" spans="1:7">
      <c r="A20">
        <v>18</v>
      </c>
      <c r="B20">
        <v>36380892.4480826</v>
      </c>
      <c r="C20">
        <v>589962.027931642</v>
      </c>
      <c r="D20">
        <v>17948620.4567754</v>
      </c>
      <c r="E20">
        <v>2692643.81749736</v>
      </c>
      <c r="F20">
        <v>6282277.40765624</v>
      </c>
      <c r="G20">
        <v>8867388.73822198</v>
      </c>
    </row>
    <row r="21" spans="1:7">
      <c r="A21">
        <v>19</v>
      </c>
      <c r="B21">
        <v>29751535.5700739</v>
      </c>
      <c r="C21">
        <v>530535.424681904</v>
      </c>
      <c r="D21">
        <v>13440006.8430766</v>
      </c>
      <c r="E21">
        <v>2692643.81749736</v>
      </c>
      <c r="F21">
        <v>5580859.69650803</v>
      </c>
      <c r="G21">
        <v>7507489.78831</v>
      </c>
    </row>
    <row r="22" spans="1:7">
      <c r="A22">
        <v>20</v>
      </c>
      <c r="B22">
        <v>27942915.6896914</v>
      </c>
      <c r="C22">
        <v>520748.896641271</v>
      </c>
      <c r="D22">
        <v>12334447.5574688</v>
      </c>
      <c r="E22">
        <v>2692643.81749736</v>
      </c>
      <c r="F22">
        <v>5279285.91659142</v>
      </c>
      <c r="G22">
        <v>7115789.50149259</v>
      </c>
    </row>
    <row r="23" spans="1:7">
      <c r="A23">
        <v>21</v>
      </c>
      <c r="B23">
        <v>26613737.0700924</v>
      </c>
      <c r="C23">
        <v>514758.881696329</v>
      </c>
      <c r="D23">
        <v>11539582.9146259</v>
      </c>
      <c r="E23">
        <v>2692643.81749736</v>
      </c>
      <c r="F23">
        <v>5041775.54523811</v>
      </c>
      <c r="G23">
        <v>6824975.91103477</v>
      </c>
    </row>
    <row r="24" spans="1:7">
      <c r="A24">
        <v>22</v>
      </c>
      <c r="B24">
        <v>26550122.738789</v>
      </c>
      <c r="C24">
        <v>516456.545026566</v>
      </c>
      <c r="D24">
        <v>11544427.620521</v>
      </c>
      <c r="E24">
        <v>2692643.81749736</v>
      </c>
      <c r="F24">
        <v>4992844.32226563</v>
      </c>
      <c r="G24">
        <v>6803750.43347846</v>
      </c>
    </row>
    <row r="25" spans="1:7">
      <c r="A25">
        <v>23</v>
      </c>
      <c r="B25">
        <v>25543229.5379743</v>
      </c>
      <c r="C25">
        <v>512351.863181077</v>
      </c>
      <c r="D25">
        <v>10944242.5391034</v>
      </c>
      <c r="E25">
        <v>2692643.81749736</v>
      </c>
      <c r="F25">
        <v>4810888.68000346</v>
      </c>
      <c r="G25">
        <v>6583102.63818902</v>
      </c>
    </row>
    <row r="26" spans="1:7">
      <c r="A26">
        <v>24</v>
      </c>
      <c r="B26">
        <v>25475896.8895949</v>
      </c>
      <c r="C26">
        <v>513989.463070958</v>
      </c>
      <c r="D26">
        <v>10946105.9478674</v>
      </c>
      <c r="E26">
        <v>2692643.81749736</v>
      </c>
      <c r="F26">
        <v>4762084.48920094</v>
      </c>
      <c r="G26">
        <v>6561073.17195821</v>
      </c>
    </row>
    <row r="27" spans="1:7">
      <c r="A27">
        <v>25</v>
      </c>
      <c r="B27">
        <v>24687022.3963481</v>
      </c>
      <c r="C27">
        <v>511158.900417423</v>
      </c>
      <c r="D27">
        <v>10478594.5699543</v>
      </c>
      <c r="E27">
        <v>2692643.81749736</v>
      </c>
      <c r="F27">
        <v>4616887.35914402</v>
      </c>
      <c r="G27">
        <v>6387737.74933498</v>
      </c>
    </row>
    <row r="28" spans="1:7">
      <c r="A28">
        <v>26</v>
      </c>
      <c r="B28">
        <v>24617362.0435061</v>
      </c>
      <c r="C28">
        <v>512752.057876184</v>
      </c>
      <c r="D28">
        <v>10478441.3437391</v>
      </c>
      <c r="E28">
        <v>2692643.81749736</v>
      </c>
      <c r="F28">
        <v>4568458.75340077</v>
      </c>
      <c r="G28">
        <v>6365066.07099261</v>
      </c>
    </row>
    <row r="29" spans="1:7">
      <c r="A29">
        <v>27</v>
      </c>
      <c r="B29">
        <v>23979114.9257908</v>
      </c>
      <c r="C29">
        <v>510701.836835775</v>
      </c>
      <c r="D29">
        <v>10101415.3480293</v>
      </c>
      <c r="E29">
        <v>2692643.81749736</v>
      </c>
      <c r="F29">
        <v>4451284.58292837</v>
      </c>
      <c r="G29">
        <v>6223069.34049997</v>
      </c>
    </row>
    <row r="30" spans="1:7">
      <c r="A30">
        <v>28</v>
      </c>
      <c r="B30">
        <v>23908131.6975084</v>
      </c>
      <c r="C30">
        <v>512259.095018519</v>
      </c>
      <c r="D30">
        <v>10099952.4540178</v>
      </c>
      <c r="E30">
        <v>2692643.81749736</v>
      </c>
      <c r="F30">
        <v>4403187.79616337</v>
      </c>
      <c r="G30">
        <v>6200088.53481137</v>
      </c>
    </row>
    <row r="31" spans="1:7">
      <c r="A31">
        <v>29</v>
      </c>
      <c r="B31">
        <v>23384582.8630586</v>
      </c>
      <c r="C31">
        <v>510720.021531476</v>
      </c>
      <c r="D31">
        <v>9789829.18060514</v>
      </c>
      <c r="E31">
        <v>2692643.81749736</v>
      </c>
      <c r="F31">
        <v>4307696.45211207</v>
      </c>
      <c r="G31">
        <v>6083693.3913126</v>
      </c>
    </row>
    <row r="32" spans="1:7">
      <c r="A32">
        <v>30</v>
      </c>
      <c r="B32">
        <v>23312894.330041</v>
      </c>
      <c r="C32">
        <v>512247.528975134</v>
      </c>
      <c r="D32">
        <v>9787467.22948069</v>
      </c>
      <c r="E32">
        <v>2692643.81749736</v>
      </c>
      <c r="F32">
        <v>4259992.12757958</v>
      </c>
      <c r="G32">
        <v>6060543.62650827</v>
      </c>
    </row>
    <row r="33" spans="1:7">
      <c r="A33">
        <v>31</v>
      </c>
      <c r="B33">
        <v>22876773.4167896</v>
      </c>
      <c r="C33">
        <v>511041.296738276</v>
      </c>
      <c r="D33">
        <v>9527049.56634558</v>
      </c>
      <c r="E33">
        <v>2692643.81749736</v>
      </c>
      <c r="F33">
        <v>4182077.00414067</v>
      </c>
      <c r="G33">
        <v>5963961.73206775</v>
      </c>
    </row>
    <row r="34" spans="1:7">
      <c r="A34">
        <v>32</v>
      </c>
      <c r="B34">
        <v>22804569.2764187</v>
      </c>
      <c r="C34">
        <v>512543.782001184</v>
      </c>
      <c r="D34">
        <v>9523763.83197021</v>
      </c>
      <c r="E34">
        <v>2692643.81749736</v>
      </c>
      <c r="F34">
        <v>4134844.00919668</v>
      </c>
      <c r="G34">
        <v>5940773.83575322</v>
      </c>
    </row>
    <row r="35" spans="1:7">
      <c r="A35">
        <v>33</v>
      </c>
      <c r="B35">
        <v>22437115.198366</v>
      </c>
      <c r="C35">
        <v>511552.64432158</v>
      </c>
      <c r="D35">
        <v>9301295.06641072</v>
      </c>
      <c r="E35">
        <v>2692643.81749736</v>
      </c>
      <c r="F35">
        <v>4071618.94088193</v>
      </c>
      <c r="G35">
        <v>5860004.72925438</v>
      </c>
    </row>
    <row r="36" spans="1:7">
      <c r="A36">
        <v>34</v>
      </c>
      <c r="B36">
        <v>22364622.6087799</v>
      </c>
      <c r="C36">
        <v>513032.924386852</v>
      </c>
      <c r="D36">
        <v>9297161.60152862</v>
      </c>
      <c r="E36">
        <v>2692643.81749736</v>
      </c>
      <c r="F36">
        <v>4024916.05279554</v>
      </c>
      <c r="G36">
        <v>5836868.21257154</v>
      </c>
    </row>
    <row r="37" spans="1:7">
      <c r="A37">
        <v>35</v>
      </c>
      <c r="B37">
        <v>22052358.6759254</v>
      </c>
      <c r="C37">
        <v>512176.826238893</v>
      </c>
      <c r="D37">
        <v>9104599.39146288</v>
      </c>
      <c r="E37">
        <v>2692643.81749736</v>
      </c>
      <c r="F37">
        <v>3974067.21150831</v>
      </c>
      <c r="G37">
        <v>5768871.42921799</v>
      </c>
    </row>
    <row r="38" spans="1:7">
      <c r="A38">
        <v>36</v>
      </c>
      <c r="B38">
        <v>21731227.961657</v>
      </c>
      <c r="C38">
        <v>506347.557242713</v>
      </c>
      <c r="D38">
        <v>8816335.96581412</v>
      </c>
      <c r="E38">
        <v>2692643.81749736</v>
      </c>
      <c r="F38">
        <v>4000597.00701678</v>
      </c>
      <c r="G38">
        <v>5715303.61408604</v>
      </c>
    </row>
    <row r="39" spans="1:7">
      <c r="A39">
        <v>37</v>
      </c>
      <c r="B39">
        <v>20570254.2995886</v>
      </c>
      <c r="C39">
        <v>506580.808003126</v>
      </c>
      <c r="D39">
        <v>8163868.58383549</v>
      </c>
      <c r="E39">
        <v>2692643.81749736</v>
      </c>
      <c r="F39">
        <v>3754199.28738321</v>
      </c>
      <c r="G39">
        <v>5452961.80286939</v>
      </c>
    </row>
    <row r="40" spans="1:7">
      <c r="A40">
        <v>38</v>
      </c>
      <c r="B40">
        <v>19923108.2924041</v>
      </c>
      <c r="C40">
        <v>507108.89493766</v>
      </c>
      <c r="D40">
        <v>7771264.42139547</v>
      </c>
      <c r="E40">
        <v>2692643.81749736</v>
      </c>
      <c r="F40">
        <v>3641261.62077113</v>
      </c>
      <c r="G40">
        <v>5310829.5378025</v>
      </c>
    </row>
    <row r="41" spans="1:7">
      <c r="A41">
        <v>39</v>
      </c>
      <c r="B41">
        <v>19353590.1391034</v>
      </c>
      <c r="C41">
        <v>508185.760508812</v>
      </c>
      <c r="D41">
        <v>7432737.65044513</v>
      </c>
      <c r="E41">
        <v>2692643.81749736</v>
      </c>
      <c r="F41">
        <v>3535656.10129115</v>
      </c>
      <c r="G41">
        <v>5184366.80936092</v>
      </c>
    </row>
    <row r="42" spans="1:7">
      <c r="A42">
        <v>40</v>
      </c>
      <c r="B42">
        <v>19129671.2175644</v>
      </c>
      <c r="C42">
        <v>511142.392779001</v>
      </c>
      <c r="D42">
        <v>7336767.98739476</v>
      </c>
      <c r="E42">
        <v>2692643.81749736</v>
      </c>
      <c r="F42">
        <v>3461092.71290207</v>
      </c>
      <c r="G42">
        <v>5128024.30699118</v>
      </c>
    </row>
    <row r="43" spans="1:7">
      <c r="A43">
        <v>41</v>
      </c>
      <c r="B43">
        <v>19106798.3408532</v>
      </c>
      <c r="C43">
        <v>512393.681427586</v>
      </c>
      <c r="D43">
        <v>7341450.88425436</v>
      </c>
      <c r="E43">
        <v>2692643.81749736</v>
      </c>
      <c r="F43">
        <v>3440679.71806814</v>
      </c>
      <c r="G43">
        <v>5119630.23960578</v>
      </c>
    </row>
    <row r="44" spans="1:7">
      <c r="A44">
        <v>42</v>
      </c>
      <c r="B44">
        <v>18687214.4403283</v>
      </c>
      <c r="C44">
        <v>512961.043343104</v>
      </c>
      <c r="D44">
        <v>7077018.94964793</v>
      </c>
      <c r="E44">
        <v>2692643.81749736</v>
      </c>
      <c r="F44">
        <v>3375766.40397459</v>
      </c>
      <c r="G44">
        <v>5028824.22586531</v>
      </c>
    </row>
    <row r="45" spans="1:7">
      <c r="A45">
        <v>43</v>
      </c>
      <c r="B45">
        <v>18299941.9252677</v>
      </c>
      <c r="C45">
        <v>514955.437665326</v>
      </c>
      <c r="D45">
        <v>6866320.50114844</v>
      </c>
      <c r="E45">
        <v>2692643.81749736</v>
      </c>
      <c r="F45">
        <v>3286718.51237072</v>
      </c>
      <c r="G45">
        <v>4939303.65658588</v>
      </c>
    </row>
    <row r="46" spans="1:7">
      <c r="A46">
        <v>44</v>
      </c>
      <c r="B46">
        <v>18019094.7192316</v>
      </c>
      <c r="C46">
        <v>523446.168369075</v>
      </c>
      <c r="D46">
        <v>6816290.09577148</v>
      </c>
      <c r="E46">
        <v>2692643.81749736</v>
      </c>
      <c r="F46">
        <v>3130967.94782272</v>
      </c>
      <c r="G46">
        <v>4855746.68977097</v>
      </c>
    </row>
    <row r="47" spans="1:7">
      <c r="A47">
        <v>45</v>
      </c>
      <c r="B47">
        <v>18061970.4845478</v>
      </c>
      <c r="C47">
        <v>522252.755353254</v>
      </c>
      <c r="D47">
        <v>6815750.33088841</v>
      </c>
      <c r="E47">
        <v>2692643.81749736</v>
      </c>
      <c r="F47">
        <v>3161494.55804815</v>
      </c>
      <c r="G47">
        <v>4869829.02276068</v>
      </c>
    </row>
    <row r="48" spans="1:7">
      <c r="A48">
        <v>46</v>
      </c>
      <c r="B48">
        <v>17712618.4626482</v>
      </c>
      <c r="C48">
        <v>525476.907161291</v>
      </c>
      <c r="D48">
        <v>6647607.45274857</v>
      </c>
      <c r="E48">
        <v>2692643.81749736</v>
      </c>
      <c r="F48">
        <v>3061065.4040082</v>
      </c>
      <c r="G48">
        <v>4785824.88123274</v>
      </c>
    </row>
    <row r="49" spans="1:7">
      <c r="A49">
        <v>47</v>
      </c>
      <c r="B49">
        <v>17722966.8136676</v>
      </c>
      <c r="C49">
        <v>524254.345444714</v>
      </c>
      <c r="D49">
        <v>6587590.10923601</v>
      </c>
      <c r="E49">
        <v>2692643.81749736</v>
      </c>
      <c r="F49">
        <v>3119820.76397198</v>
      </c>
      <c r="G49">
        <v>4798657.77751749</v>
      </c>
    </row>
    <row r="50" spans="1:7">
      <c r="A50">
        <v>48</v>
      </c>
      <c r="B50">
        <v>17696898.1831396</v>
      </c>
      <c r="C50">
        <v>527301.828596103</v>
      </c>
      <c r="D50">
        <v>6665066.73756296</v>
      </c>
      <c r="E50">
        <v>2692643.81749736</v>
      </c>
      <c r="F50">
        <v>3034673.18803495</v>
      </c>
      <c r="G50">
        <v>4777212.61144821</v>
      </c>
    </row>
    <row r="51" spans="1:7">
      <c r="A51">
        <v>49</v>
      </c>
      <c r="B51">
        <v>17612032.2457463</v>
      </c>
      <c r="C51">
        <v>529720.586973617</v>
      </c>
      <c r="D51">
        <v>6632565.19256533</v>
      </c>
      <c r="E51">
        <v>2692643.81749736</v>
      </c>
      <c r="F51">
        <v>3002522.17794399</v>
      </c>
      <c r="G51">
        <v>4754580.470766</v>
      </c>
    </row>
    <row r="52" spans="1:7">
      <c r="A52">
        <v>50</v>
      </c>
      <c r="B52">
        <v>17592409.6264833</v>
      </c>
      <c r="C52">
        <v>530901.326227164</v>
      </c>
      <c r="D52">
        <v>6638172.18961311</v>
      </c>
      <c r="E52">
        <v>2692643.81749736</v>
      </c>
      <c r="F52">
        <v>2983723.43167858</v>
      </c>
      <c r="G52">
        <v>4746968.86146711</v>
      </c>
    </row>
    <row r="53" spans="1:7">
      <c r="A53">
        <v>51</v>
      </c>
      <c r="B53">
        <v>17342876.3352079</v>
      </c>
      <c r="C53">
        <v>532778.706781613</v>
      </c>
      <c r="D53">
        <v>6497580.27508459</v>
      </c>
      <c r="E53">
        <v>2692643.81749736</v>
      </c>
      <c r="F53">
        <v>2929397.82046291</v>
      </c>
      <c r="G53">
        <v>4690475.71538145</v>
      </c>
    </row>
    <row r="54" spans="1:7">
      <c r="A54">
        <v>52</v>
      </c>
      <c r="B54">
        <v>17138780.5133189</v>
      </c>
      <c r="C54">
        <v>534989.382883426</v>
      </c>
      <c r="D54">
        <v>6392349.17856386</v>
      </c>
      <c r="E54">
        <v>2692643.81749736</v>
      </c>
      <c r="F54">
        <v>2876426.68303051</v>
      </c>
      <c r="G54">
        <v>4642371.45134378</v>
      </c>
    </row>
    <row r="55" spans="1:7">
      <c r="A55">
        <v>53</v>
      </c>
      <c r="B55">
        <v>17171870.6146543</v>
      </c>
      <c r="C55">
        <v>533919.112364911</v>
      </c>
      <c r="D55">
        <v>6389471.88373939</v>
      </c>
      <c r="E55">
        <v>2692643.81749736</v>
      </c>
      <c r="F55">
        <v>2901980.8983245</v>
      </c>
      <c r="G55">
        <v>4653854.90272817</v>
      </c>
    </row>
    <row r="56" spans="1:7">
      <c r="A56">
        <v>54</v>
      </c>
      <c r="B56">
        <v>16976724.387466</v>
      </c>
      <c r="C56">
        <v>536377.58045687</v>
      </c>
      <c r="D56">
        <v>6300478.37883225</v>
      </c>
      <c r="E56">
        <v>2692643.81749736</v>
      </c>
      <c r="F56">
        <v>2841528.2844913</v>
      </c>
      <c r="G56">
        <v>4605696.32618819</v>
      </c>
    </row>
    <row r="57" spans="1:7">
      <c r="A57">
        <v>55</v>
      </c>
      <c r="B57">
        <v>16924229.4662849</v>
      </c>
      <c r="C57">
        <v>537247.765807941</v>
      </c>
      <c r="D57">
        <v>6273558.42080632</v>
      </c>
      <c r="E57">
        <v>2692643.81749736</v>
      </c>
      <c r="F57">
        <v>2827756.41528306</v>
      </c>
      <c r="G57">
        <v>4593023.04689024</v>
      </c>
    </row>
    <row r="58" spans="1:7">
      <c r="A58">
        <v>56</v>
      </c>
      <c r="B58">
        <v>16488288.4592644</v>
      </c>
      <c r="C58">
        <v>545042.616434532</v>
      </c>
      <c r="D58">
        <v>6074829.03924955</v>
      </c>
      <c r="E58">
        <v>2692643.81749736</v>
      </c>
      <c r="F58">
        <v>2691324.40671252</v>
      </c>
      <c r="G58">
        <v>4484448.57937045</v>
      </c>
    </row>
    <row r="59" spans="1:7">
      <c r="A59">
        <v>57</v>
      </c>
      <c r="B59">
        <v>16174633.9736061</v>
      </c>
      <c r="C59">
        <v>552343.459315324</v>
      </c>
      <c r="D59">
        <v>5935412.7838322</v>
      </c>
      <c r="E59">
        <v>2692643.81749736</v>
      </c>
      <c r="F59">
        <v>2588869.42699049</v>
      </c>
      <c r="G59">
        <v>4405364.48597077</v>
      </c>
    </row>
    <row r="60" spans="1:7">
      <c r="A60">
        <v>58</v>
      </c>
      <c r="B60">
        <v>16038064.7620648</v>
      </c>
      <c r="C60">
        <v>554365.452022712</v>
      </c>
      <c r="D60">
        <v>5858416.56863826</v>
      </c>
      <c r="E60">
        <v>2692643.81749736</v>
      </c>
      <c r="F60">
        <v>2558780.42643273</v>
      </c>
      <c r="G60">
        <v>4373858.49747378</v>
      </c>
    </row>
    <row r="61" spans="1:7">
      <c r="A61">
        <v>59</v>
      </c>
      <c r="B61">
        <v>15913688.8412945</v>
      </c>
      <c r="C61">
        <v>559831.211588633</v>
      </c>
      <c r="D61">
        <v>5823230.334349</v>
      </c>
      <c r="E61">
        <v>2692643.81749736</v>
      </c>
      <c r="F61">
        <v>2499463.93770982</v>
      </c>
      <c r="G61">
        <v>4338519.54014974</v>
      </c>
    </row>
    <row r="62" spans="1:7">
      <c r="A62">
        <v>60</v>
      </c>
      <c r="B62">
        <v>15913934.3754906</v>
      </c>
      <c r="C62">
        <v>559885.222688537</v>
      </c>
      <c r="D62">
        <v>5822524.41387219</v>
      </c>
      <c r="E62">
        <v>2692643.81749736</v>
      </c>
      <c r="F62">
        <v>2500205.72641911</v>
      </c>
      <c r="G62">
        <v>4338675.19501339</v>
      </c>
    </row>
    <row r="63" spans="1:7">
      <c r="A63">
        <v>61</v>
      </c>
      <c r="B63">
        <v>15605386.5382604</v>
      </c>
      <c r="C63">
        <v>568854.589638702</v>
      </c>
      <c r="D63">
        <v>5693325.89611635</v>
      </c>
      <c r="E63">
        <v>2692643.81749736</v>
      </c>
      <c r="F63">
        <v>2391375.6097425</v>
      </c>
      <c r="G63">
        <v>4259186.62526552</v>
      </c>
    </row>
    <row r="64" spans="1:7">
      <c r="A64">
        <v>62</v>
      </c>
      <c r="B64">
        <v>15424997.2438348</v>
      </c>
      <c r="C64">
        <v>570441.869172573</v>
      </c>
      <c r="D64">
        <v>5568844.50724968</v>
      </c>
      <c r="E64">
        <v>2692643.81749736</v>
      </c>
      <c r="F64">
        <v>2371197.49628261</v>
      </c>
      <c r="G64">
        <v>4221869.5536326</v>
      </c>
    </row>
    <row r="65" spans="1:7">
      <c r="A65">
        <v>63</v>
      </c>
      <c r="B65">
        <v>15311833.8421856</v>
      </c>
      <c r="C65">
        <v>576019.661032437</v>
      </c>
      <c r="D65">
        <v>5532059.66773471</v>
      </c>
      <c r="E65">
        <v>2692643.81749736</v>
      </c>
      <c r="F65">
        <v>2321389.37124469</v>
      </c>
      <c r="G65">
        <v>4189721.32467644</v>
      </c>
    </row>
    <row r="66" spans="1:7">
      <c r="A66">
        <v>64</v>
      </c>
      <c r="B66">
        <v>15308834.2813512</v>
      </c>
      <c r="C66">
        <v>575480.735405051</v>
      </c>
      <c r="D66">
        <v>5521571.13659905</v>
      </c>
      <c r="E66">
        <v>2692643.81749736</v>
      </c>
      <c r="F66">
        <v>2328464.58478158</v>
      </c>
      <c r="G66">
        <v>4190674.0070682</v>
      </c>
    </row>
    <row r="67" spans="1:7">
      <c r="A67">
        <v>65</v>
      </c>
      <c r="B67">
        <v>15117063.7416397</v>
      </c>
      <c r="C67">
        <v>581694.46739116</v>
      </c>
      <c r="D67">
        <v>5437248.06346458</v>
      </c>
      <c r="E67">
        <v>2692643.81749736</v>
      </c>
      <c r="F67">
        <v>2263930.60089819</v>
      </c>
      <c r="G67">
        <v>4141546.79238844</v>
      </c>
    </row>
    <row r="68" spans="1:7">
      <c r="A68">
        <v>66</v>
      </c>
      <c r="B68">
        <v>15046028.4884617</v>
      </c>
      <c r="C68">
        <v>585137.177900647</v>
      </c>
      <c r="D68">
        <v>5397735.85361831</v>
      </c>
      <c r="E68">
        <v>2692643.81749736</v>
      </c>
      <c r="F68">
        <v>2246099.09645108</v>
      </c>
      <c r="G68">
        <v>4124412.54299433</v>
      </c>
    </row>
    <row r="69" spans="1:7">
      <c r="A69">
        <v>67</v>
      </c>
      <c r="B69">
        <v>15054625.1534099</v>
      </c>
      <c r="C69">
        <v>586254.891914492</v>
      </c>
      <c r="D69">
        <v>5418513.89860573</v>
      </c>
      <c r="E69">
        <v>2692643.81749736</v>
      </c>
      <c r="F69">
        <v>2233722.41049453</v>
      </c>
      <c r="G69">
        <v>4123490.13489783</v>
      </c>
    </row>
    <row r="70" spans="1:7">
      <c r="A70">
        <v>68</v>
      </c>
      <c r="B70">
        <v>14980771.1898626</v>
      </c>
      <c r="C70">
        <v>588863.44869854</v>
      </c>
      <c r="D70">
        <v>5377041.57156743</v>
      </c>
      <c r="E70">
        <v>2692643.81749736</v>
      </c>
      <c r="F70">
        <v>2216547.86169643</v>
      </c>
      <c r="G70">
        <v>4105674.49040285</v>
      </c>
    </row>
    <row r="71" spans="1:7">
      <c r="A71">
        <v>69</v>
      </c>
      <c r="B71">
        <v>14985567.3281576</v>
      </c>
      <c r="C71">
        <v>588218.635140791</v>
      </c>
      <c r="D71">
        <v>5375727.75791553</v>
      </c>
      <c r="E71">
        <v>2692643.81749736</v>
      </c>
      <c r="F71">
        <v>2221258.35395767</v>
      </c>
      <c r="G71">
        <v>4107718.76364627</v>
      </c>
    </row>
    <row r="72" spans="1:7">
      <c r="A72">
        <v>70</v>
      </c>
      <c r="B72">
        <v>14817131.6573905</v>
      </c>
      <c r="C72">
        <v>594833.536511521</v>
      </c>
      <c r="D72">
        <v>5309661.80681929</v>
      </c>
      <c r="E72">
        <v>2692643.81749736</v>
      </c>
      <c r="F72">
        <v>2157189.96938587</v>
      </c>
      <c r="G72">
        <v>4062802.52717641</v>
      </c>
    </row>
    <row r="73" spans="1:7">
      <c r="A73">
        <v>71</v>
      </c>
      <c r="B73">
        <v>14686636.4143042</v>
      </c>
      <c r="C73">
        <v>600488.688622767</v>
      </c>
      <c r="D73">
        <v>5258802.10683019</v>
      </c>
      <c r="E73">
        <v>2692643.81749736</v>
      </c>
      <c r="F73">
        <v>2106898.19446819</v>
      </c>
      <c r="G73">
        <v>4027803.60688569</v>
      </c>
    </row>
    <row r="74" spans="1:7">
      <c r="A74">
        <v>72</v>
      </c>
      <c r="B74">
        <v>14641741.0548098</v>
      </c>
      <c r="C74">
        <v>601352.94881477</v>
      </c>
      <c r="D74">
        <v>5224911.19533015</v>
      </c>
      <c r="E74">
        <v>2692643.81749736</v>
      </c>
      <c r="F74">
        <v>2103845.31151465</v>
      </c>
      <c r="G74">
        <v>4018987.78165284</v>
      </c>
    </row>
    <row r="75" spans="1:7">
      <c r="A75">
        <v>73</v>
      </c>
      <c r="B75">
        <v>14634087.0792229</v>
      </c>
      <c r="C75">
        <v>601985.276290689</v>
      </c>
      <c r="D75">
        <v>5226113.6242048</v>
      </c>
      <c r="E75">
        <v>2692643.81749736</v>
      </c>
      <c r="F75">
        <v>2097286.87891744</v>
      </c>
      <c r="G75">
        <v>4016057.48231264</v>
      </c>
    </row>
    <row r="76" spans="1:7">
      <c r="A76">
        <v>74</v>
      </c>
      <c r="B76">
        <v>14417275.1507542</v>
      </c>
      <c r="C76">
        <v>611677.108762125</v>
      </c>
      <c r="D76">
        <v>5136848.59246271</v>
      </c>
      <c r="E76">
        <v>2692643.81749736</v>
      </c>
      <c r="F76">
        <v>2017218.46397975</v>
      </c>
      <c r="G76">
        <v>3958887.16805228</v>
      </c>
    </row>
    <row r="77" spans="1:7">
      <c r="A77">
        <v>75</v>
      </c>
      <c r="B77">
        <v>14249779.8817477</v>
      </c>
      <c r="C77">
        <v>619377.811701689</v>
      </c>
      <c r="D77">
        <v>5061720.80145461</v>
      </c>
      <c r="E77">
        <v>2692643.81749736</v>
      </c>
      <c r="F77">
        <v>1960430.51871438</v>
      </c>
      <c r="G77">
        <v>3915606.93237962</v>
      </c>
    </row>
    <row r="78" spans="1:7">
      <c r="A78">
        <v>76</v>
      </c>
      <c r="B78">
        <v>14171929.6593827</v>
      </c>
      <c r="C78">
        <v>624362.828128552</v>
      </c>
      <c r="D78">
        <v>5035627.43009782</v>
      </c>
      <c r="E78">
        <v>2692643.81749736</v>
      </c>
      <c r="F78">
        <v>1925637.05872617</v>
      </c>
      <c r="G78">
        <v>3893658.52493278</v>
      </c>
    </row>
    <row r="79" spans="1:7">
      <c r="A79">
        <v>77</v>
      </c>
      <c r="B79">
        <v>14110388.3905359</v>
      </c>
      <c r="C79">
        <v>625737.725932691</v>
      </c>
      <c r="D79">
        <v>4996588.86380594</v>
      </c>
      <c r="E79">
        <v>2692643.81749736</v>
      </c>
      <c r="F79">
        <v>1915378.46288335</v>
      </c>
      <c r="G79">
        <v>3880039.52041655</v>
      </c>
    </row>
    <row r="80" spans="1:7">
      <c r="A80">
        <v>78</v>
      </c>
      <c r="B80">
        <v>14115342.2011417</v>
      </c>
      <c r="C80">
        <v>625684.047756909</v>
      </c>
      <c r="D80">
        <v>4997828.28506081</v>
      </c>
      <c r="E80">
        <v>2692643.81749736</v>
      </c>
      <c r="F80">
        <v>1917768.07454652</v>
      </c>
      <c r="G80">
        <v>3881417.97628009</v>
      </c>
    </row>
    <row r="81" spans="1:7">
      <c r="A81">
        <v>79</v>
      </c>
      <c r="B81">
        <v>13937488.7073441</v>
      </c>
      <c r="C81">
        <v>634606.183262358</v>
      </c>
      <c r="D81">
        <v>4914739.86191125</v>
      </c>
      <c r="E81">
        <v>2692643.81749736</v>
      </c>
      <c r="F81">
        <v>1859783.86611161</v>
      </c>
      <c r="G81">
        <v>3835714.97856153</v>
      </c>
    </row>
    <row r="82" spans="1:7">
      <c r="A82">
        <v>80</v>
      </c>
      <c r="B82">
        <v>13812702.582492</v>
      </c>
      <c r="C82">
        <v>645094.658778508</v>
      </c>
      <c r="D82">
        <v>4881921.81421852</v>
      </c>
      <c r="E82">
        <v>2692643.81749736</v>
      </c>
      <c r="F82">
        <v>1794921.64189341</v>
      </c>
      <c r="G82">
        <v>3798120.65010423</v>
      </c>
    </row>
    <row r="83" spans="1:7">
      <c r="A83">
        <v>81</v>
      </c>
      <c r="B83">
        <v>13737122.4399468</v>
      </c>
      <c r="C83">
        <v>648422.946087611</v>
      </c>
      <c r="D83">
        <v>4841394.97500184</v>
      </c>
      <c r="E83">
        <v>2692643.81749736</v>
      </c>
      <c r="F83">
        <v>1774670.73361358</v>
      </c>
      <c r="G83">
        <v>3779989.96774638</v>
      </c>
    </row>
    <row r="84" spans="1:7">
      <c r="A84">
        <v>82</v>
      </c>
      <c r="B84">
        <v>13670996.6164244</v>
      </c>
      <c r="C84">
        <v>652407.880900017</v>
      </c>
      <c r="D84">
        <v>4803827.6603971</v>
      </c>
      <c r="E84">
        <v>2692643.81749736</v>
      </c>
      <c r="F84">
        <v>1758166.99350242</v>
      </c>
      <c r="G84">
        <v>3763950.2641275</v>
      </c>
    </row>
    <row r="85" spans="1:7">
      <c r="A85">
        <v>83</v>
      </c>
      <c r="B85">
        <v>13558367.1435816</v>
      </c>
      <c r="C85">
        <v>660662.220580448</v>
      </c>
      <c r="D85">
        <v>4759949.89823849</v>
      </c>
      <c r="E85">
        <v>2692643.81749736</v>
      </c>
      <c r="F85">
        <v>1712283.1753651</v>
      </c>
      <c r="G85">
        <v>3732828.03190023</v>
      </c>
    </row>
    <row r="86" spans="1:7">
      <c r="A86">
        <v>84</v>
      </c>
      <c r="B86">
        <v>13523789.2547759</v>
      </c>
      <c r="C86">
        <v>663167.925171998</v>
      </c>
      <c r="D86">
        <v>4746570.92384478</v>
      </c>
      <c r="E86">
        <v>2692643.81749736</v>
      </c>
      <c r="F86">
        <v>1698181.368794</v>
      </c>
      <c r="G86">
        <v>3723225.21946782</v>
      </c>
    </row>
    <row r="87" spans="1:7">
      <c r="A87">
        <v>85</v>
      </c>
      <c r="B87">
        <v>13524083.2153296</v>
      </c>
      <c r="C87">
        <v>662124.353929127</v>
      </c>
      <c r="D87">
        <v>4738494.22622719</v>
      </c>
      <c r="E87">
        <v>2692643.81749736</v>
      </c>
      <c r="F87">
        <v>1705897.18789007</v>
      </c>
      <c r="G87">
        <v>3724923.62978581</v>
      </c>
    </row>
    <row r="88" spans="1:7">
      <c r="A88">
        <v>86</v>
      </c>
      <c r="B88">
        <v>13493281.8640849</v>
      </c>
      <c r="C88">
        <v>667675.523098956</v>
      </c>
      <c r="D88">
        <v>4741881.57516455</v>
      </c>
      <c r="E88">
        <v>2692643.81749736</v>
      </c>
      <c r="F88">
        <v>1678271.80330118</v>
      </c>
      <c r="G88">
        <v>3712809.14502282</v>
      </c>
    </row>
    <row r="89" spans="1:7">
      <c r="A89">
        <v>87</v>
      </c>
      <c r="B89">
        <v>13494872.9700285</v>
      </c>
      <c r="C89">
        <v>667398.585851963</v>
      </c>
      <c r="D89">
        <v>4741726.46127987</v>
      </c>
      <c r="E89">
        <v>2692643.81749736</v>
      </c>
      <c r="F89">
        <v>1679660.88490649</v>
      </c>
      <c r="G89">
        <v>3713443.22049281</v>
      </c>
    </row>
    <row r="90" spans="1:7">
      <c r="A90">
        <v>88</v>
      </c>
      <c r="B90">
        <v>13391340.8895424</v>
      </c>
      <c r="C90">
        <v>674563.681808881</v>
      </c>
      <c r="D90">
        <v>4693837.88789964</v>
      </c>
      <c r="E90">
        <v>2692643.81749736</v>
      </c>
      <c r="F90">
        <v>1644043.93795356</v>
      </c>
      <c r="G90">
        <v>3686251.56438292</v>
      </c>
    </row>
    <row r="91" spans="1:7">
      <c r="A91">
        <v>89</v>
      </c>
      <c r="B91">
        <v>13315542.0241413</v>
      </c>
      <c r="C91">
        <v>680009.186330637</v>
      </c>
      <c r="D91">
        <v>4657465.49360065</v>
      </c>
      <c r="E91">
        <v>2692643.81749736</v>
      </c>
      <c r="F91">
        <v>1618916.52655924</v>
      </c>
      <c r="G91">
        <v>3666507.00015346</v>
      </c>
    </row>
    <row r="92" spans="1:7">
      <c r="A92">
        <v>90</v>
      </c>
      <c r="B92">
        <v>13293354.464749</v>
      </c>
      <c r="C92">
        <v>682917.54618777</v>
      </c>
      <c r="D92">
        <v>4655261.5908353</v>
      </c>
      <c r="E92">
        <v>2692643.81749736</v>
      </c>
      <c r="F92">
        <v>1603709.34327846</v>
      </c>
      <c r="G92">
        <v>3658822.16695009</v>
      </c>
    </row>
    <row r="93" spans="1:7">
      <c r="A93">
        <v>91</v>
      </c>
      <c r="B93">
        <v>13292600.2056883</v>
      </c>
      <c r="C93">
        <v>682652.454575874</v>
      </c>
      <c r="D93">
        <v>4652517.32706238</v>
      </c>
      <c r="E93">
        <v>2692643.81749736</v>
      </c>
      <c r="F93">
        <v>1605614.31376821</v>
      </c>
      <c r="G93">
        <v>3659172.29278444</v>
      </c>
    </row>
    <row r="94" spans="1:7">
      <c r="A94">
        <v>92</v>
      </c>
      <c r="B94">
        <v>13172987.5383609</v>
      </c>
      <c r="C94">
        <v>692199.683750781</v>
      </c>
      <c r="D94">
        <v>4597153.52012888</v>
      </c>
      <c r="E94">
        <v>2692643.81749736</v>
      </c>
      <c r="F94">
        <v>1563748.11805044</v>
      </c>
      <c r="G94">
        <v>3627242.39893343</v>
      </c>
    </row>
    <row r="95" spans="1:7">
      <c r="A95">
        <v>93</v>
      </c>
      <c r="B95">
        <v>13079628.6388551</v>
      </c>
      <c r="C95">
        <v>700805.751369434</v>
      </c>
      <c r="D95">
        <v>4556580.46223119</v>
      </c>
      <c r="E95">
        <v>2692643.81749736</v>
      </c>
      <c r="F95">
        <v>1528035.46166329</v>
      </c>
      <c r="G95">
        <v>3601563.14609386</v>
      </c>
    </row>
    <row r="96" spans="1:7">
      <c r="A96">
        <v>94</v>
      </c>
      <c r="B96">
        <v>13037323.3054361</v>
      </c>
      <c r="C96">
        <v>703747.949847701</v>
      </c>
      <c r="D96">
        <v>4532698.09759358</v>
      </c>
      <c r="E96">
        <v>2692643.81749736</v>
      </c>
      <c r="F96">
        <v>1517130.94394732</v>
      </c>
      <c r="G96">
        <v>3591102.49655011</v>
      </c>
    </row>
    <row r="97" spans="1:7">
      <c r="A97">
        <v>95</v>
      </c>
      <c r="B97">
        <v>13040152.4253353</v>
      </c>
      <c r="C97">
        <v>703687.130239947</v>
      </c>
      <c r="D97">
        <v>4534334.86027387</v>
      </c>
      <c r="E97">
        <v>2692643.81749736</v>
      </c>
      <c r="F97">
        <v>1517738.96577783</v>
      </c>
      <c r="G97">
        <v>3591747.65154629</v>
      </c>
    </row>
    <row r="98" spans="1:7">
      <c r="A98">
        <v>96</v>
      </c>
      <c r="B98">
        <v>13002427.406737</v>
      </c>
      <c r="C98">
        <v>708713.894222022</v>
      </c>
      <c r="D98">
        <v>4524539.80651665</v>
      </c>
      <c r="E98">
        <v>2692643.81749736</v>
      </c>
      <c r="F98">
        <v>1496697.78482378</v>
      </c>
      <c r="G98">
        <v>3579832.10367717</v>
      </c>
    </row>
    <row r="99" spans="1:7">
      <c r="A99">
        <v>97</v>
      </c>
      <c r="B99">
        <v>13000903.7348699</v>
      </c>
      <c r="C99">
        <v>710929.067820954</v>
      </c>
      <c r="D99">
        <v>4533736.68927164</v>
      </c>
      <c r="E99">
        <v>2692643.81749736</v>
      </c>
      <c r="F99">
        <v>1486474.41001855</v>
      </c>
      <c r="G99">
        <v>3577119.75026142</v>
      </c>
    </row>
    <row r="100" spans="1:7">
      <c r="A100">
        <v>98</v>
      </c>
      <c r="B100">
        <v>12893133.9277923</v>
      </c>
      <c r="C100">
        <v>721272.03067232</v>
      </c>
      <c r="D100">
        <v>4482670.64622615</v>
      </c>
      <c r="E100">
        <v>2692643.81749736</v>
      </c>
      <c r="F100">
        <v>1448414.47973842</v>
      </c>
      <c r="G100">
        <v>3548132.953658</v>
      </c>
    </row>
    <row r="101" spans="1:7">
      <c r="A101">
        <v>99</v>
      </c>
      <c r="B101">
        <v>12830823.2769061</v>
      </c>
      <c r="C101">
        <v>727432.663800985</v>
      </c>
      <c r="D101">
        <v>4450197.6570337</v>
      </c>
      <c r="E101">
        <v>2692643.81749736</v>
      </c>
      <c r="F101">
        <v>1428804.98992744</v>
      </c>
      <c r="G101">
        <v>3531744.14864659</v>
      </c>
    </row>
    <row r="102" spans="1:7">
      <c r="A102">
        <v>100</v>
      </c>
      <c r="B102">
        <v>12768759.22888</v>
      </c>
      <c r="C102">
        <v>735094.70072111</v>
      </c>
      <c r="D102">
        <v>4425663.99546029</v>
      </c>
      <c r="E102">
        <v>2692643.81749736</v>
      </c>
      <c r="F102">
        <v>1401815.93720567</v>
      </c>
      <c r="G102">
        <v>3513540.77799555</v>
      </c>
    </row>
    <row r="103" spans="1:7">
      <c r="A103">
        <v>101</v>
      </c>
      <c r="B103">
        <v>12719017.2206614</v>
      </c>
      <c r="C103">
        <v>741294.916176489</v>
      </c>
      <c r="D103">
        <v>4406489.03715746</v>
      </c>
      <c r="E103">
        <v>2692643.81749736</v>
      </c>
      <c r="F103">
        <v>1379643.41260362</v>
      </c>
      <c r="G103">
        <v>3498946.0372265</v>
      </c>
    </row>
    <row r="104" spans="1:7">
      <c r="A104">
        <v>102</v>
      </c>
      <c r="B104">
        <v>12645021.6474334</v>
      </c>
      <c r="C104">
        <v>749136.194942635</v>
      </c>
      <c r="D104">
        <v>4369142.75354327</v>
      </c>
      <c r="E104">
        <v>2692643.81749736</v>
      </c>
      <c r="F104">
        <v>1354902.13659763</v>
      </c>
      <c r="G104">
        <v>3479196.74485253</v>
      </c>
    </row>
    <row r="105" spans="1:7">
      <c r="A105">
        <v>103</v>
      </c>
      <c r="B105">
        <v>12611845.5539978</v>
      </c>
      <c r="C105">
        <v>754683.234046906</v>
      </c>
      <c r="D105">
        <v>4356805.53376019</v>
      </c>
      <c r="E105">
        <v>2692643.81749736</v>
      </c>
      <c r="F105">
        <v>1338812.45419978</v>
      </c>
      <c r="G105">
        <v>3468900.51449357</v>
      </c>
    </row>
    <row r="106" spans="1:7">
      <c r="A106">
        <v>104</v>
      </c>
      <c r="B106">
        <v>12599531.425704</v>
      </c>
      <c r="C106">
        <v>757787.407023794</v>
      </c>
      <c r="D106">
        <v>4357104.02099418</v>
      </c>
      <c r="E106">
        <v>2692643.81749736</v>
      </c>
      <c r="F106">
        <v>1327951.498234</v>
      </c>
      <c r="G106">
        <v>3464044.68195472</v>
      </c>
    </row>
    <row r="107" spans="1:7">
      <c r="A107">
        <v>105</v>
      </c>
      <c r="B107">
        <v>12599832.5698244</v>
      </c>
      <c r="C107">
        <v>756570.088482264</v>
      </c>
      <c r="D107">
        <v>4352915.50228562</v>
      </c>
      <c r="E107">
        <v>2692643.81749736</v>
      </c>
      <c r="F107">
        <v>1332471.95062264</v>
      </c>
      <c r="G107">
        <v>3465231.21093652</v>
      </c>
    </row>
    <row r="108" spans="1:7">
      <c r="A108">
        <v>106</v>
      </c>
      <c r="B108">
        <v>12529855.7351988</v>
      </c>
      <c r="C108">
        <v>765745.967625118</v>
      </c>
      <c r="D108">
        <v>4321660.99895362</v>
      </c>
      <c r="E108">
        <v>2692643.81749736</v>
      </c>
      <c r="F108">
        <v>1304540.91419428</v>
      </c>
      <c r="G108">
        <v>3445264.03692842</v>
      </c>
    </row>
    <row r="109" spans="1:7">
      <c r="A109">
        <v>107</v>
      </c>
      <c r="B109">
        <v>12477633.6869361</v>
      </c>
      <c r="C109">
        <v>772778.991275494</v>
      </c>
      <c r="D109">
        <v>4297719.85496321</v>
      </c>
      <c r="E109">
        <v>2692643.81749736</v>
      </c>
      <c r="F109">
        <v>1284084.54109499</v>
      </c>
      <c r="G109">
        <v>3430406.48210505</v>
      </c>
    </row>
    <row r="110" spans="1:7">
      <c r="A110">
        <v>108</v>
      </c>
      <c r="B110">
        <v>12420522.2757402</v>
      </c>
      <c r="C110">
        <v>780383.088887625</v>
      </c>
      <c r="D110">
        <v>4268005.48882042</v>
      </c>
      <c r="E110">
        <v>2692643.81749736</v>
      </c>
      <c r="F110">
        <v>1264599.37617238</v>
      </c>
      <c r="G110">
        <v>3414890.5043624</v>
      </c>
    </row>
    <row r="111" spans="1:7">
      <c r="A111">
        <v>109</v>
      </c>
      <c r="B111">
        <v>12371079.9316918</v>
      </c>
      <c r="C111">
        <v>788456.479993197</v>
      </c>
      <c r="D111">
        <v>4247646.48492489</v>
      </c>
      <c r="E111">
        <v>2692643.81749736</v>
      </c>
      <c r="F111">
        <v>1242326.11989458</v>
      </c>
      <c r="G111">
        <v>3400007.0293818</v>
      </c>
    </row>
    <row r="112" spans="1:7">
      <c r="A112">
        <v>110</v>
      </c>
      <c r="B112">
        <v>12317346.7400199</v>
      </c>
      <c r="C112">
        <v>795491.662803361</v>
      </c>
      <c r="D112">
        <v>4219943.19598408</v>
      </c>
      <c r="E112">
        <v>2692643.81749736</v>
      </c>
      <c r="F112">
        <v>1223903.98338609</v>
      </c>
      <c r="G112">
        <v>3385364.08034896</v>
      </c>
    </row>
    <row r="113" spans="1:7">
      <c r="A113">
        <v>111</v>
      </c>
      <c r="B113">
        <v>12266822.3351466</v>
      </c>
      <c r="C113">
        <v>802504.883201845</v>
      </c>
      <c r="D113">
        <v>4193484.0395299</v>
      </c>
      <c r="E113">
        <v>2692643.81749736</v>
      </c>
      <c r="F113">
        <v>1206656.44548867</v>
      </c>
      <c r="G113">
        <v>3371533.14942884</v>
      </c>
    </row>
    <row r="114" spans="1:7">
      <c r="A114">
        <v>112</v>
      </c>
      <c r="B114">
        <v>12246767.0853409</v>
      </c>
      <c r="C114">
        <v>806495.895076065</v>
      </c>
      <c r="D114">
        <v>4186390.83011006</v>
      </c>
      <c r="E114">
        <v>2692643.81749736</v>
      </c>
      <c r="F114">
        <v>1196118.32053723</v>
      </c>
      <c r="G114">
        <v>3365118.22212016</v>
      </c>
    </row>
    <row r="115" spans="1:7">
      <c r="A115">
        <v>113</v>
      </c>
      <c r="B115">
        <v>12247930.6155774</v>
      </c>
      <c r="C115">
        <v>806849.758329987</v>
      </c>
      <c r="D115">
        <v>4188108.8819507</v>
      </c>
      <c r="E115">
        <v>2692643.81749736</v>
      </c>
      <c r="F115">
        <v>1195245.03080057</v>
      </c>
      <c r="G115">
        <v>3365083.12699875</v>
      </c>
    </row>
    <row r="116" spans="1:7">
      <c r="A116">
        <v>114</v>
      </c>
      <c r="B116">
        <v>12241173.182884</v>
      </c>
      <c r="C116">
        <v>810265.911259736</v>
      </c>
      <c r="D116">
        <v>4191756.64249972</v>
      </c>
      <c r="E116">
        <v>2692643.81749736</v>
      </c>
      <c r="F116">
        <v>1185267.46547095</v>
      </c>
      <c r="G116">
        <v>3361239.34615623</v>
      </c>
    </row>
    <row r="117" spans="1:7">
      <c r="A117">
        <v>115</v>
      </c>
      <c r="B117">
        <v>12240253.7023649</v>
      </c>
      <c r="C117">
        <v>808623.426868172</v>
      </c>
      <c r="D117">
        <v>4186045.33802892</v>
      </c>
      <c r="E117">
        <v>2692643.81749736</v>
      </c>
      <c r="F117">
        <v>1190522.95370096</v>
      </c>
      <c r="G117">
        <v>3362418.16626948</v>
      </c>
    </row>
    <row r="118" spans="1:7">
      <c r="A118">
        <v>116</v>
      </c>
      <c r="B118">
        <v>12175721.1773769</v>
      </c>
      <c r="C118">
        <v>818857.448578475</v>
      </c>
      <c r="D118">
        <v>4153240.6686865</v>
      </c>
      <c r="E118">
        <v>2692643.81749736</v>
      </c>
      <c r="F118">
        <v>1166851.52315517</v>
      </c>
      <c r="G118">
        <v>3344127.71945941</v>
      </c>
    </row>
    <row r="119" spans="1:7">
      <c r="A119">
        <v>117</v>
      </c>
      <c r="B119">
        <v>12145516.0597154</v>
      </c>
      <c r="C119">
        <v>825708.561816934</v>
      </c>
      <c r="D119">
        <v>4140540.0182566</v>
      </c>
      <c r="E119">
        <v>2692643.81749736</v>
      </c>
      <c r="F119">
        <v>1152177.39589952</v>
      </c>
      <c r="G119">
        <v>3334446.26624501</v>
      </c>
    </row>
    <row r="120" spans="1:7">
      <c r="A120">
        <v>118</v>
      </c>
      <c r="B120">
        <v>12104657.6552202</v>
      </c>
      <c r="C120">
        <v>833222.970597734</v>
      </c>
      <c r="D120">
        <v>4121761.00043074</v>
      </c>
      <c r="E120">
        <v>2692643.81749736</v>
      </c>
      <c r="F120">
        <v>1134780.7791722</v>
      </c>
      <c r="G120">
        <v>3322249.08752211</v>
      </c>
    </row>
    <row r="121" spans="1:7">
      <c r="A121">
        <v>119</v>
      </c>
      <c r="B121">
        <v>12062775.0725631</v>
      </c>
      <c r="C121">
        <v>839684.649434691</v>
      </c>
      <c r="D121">
        <v>4097846.33879712</v>
      </c>
      <c r="E121">
        <v>2692643.81749736</v>
      </c>
      <c r="F121">
        <v>1121607.06332153</v>
      </c>
      <c r="G121">
        <v>3310993.20351245</v>
      </c>
    </row>
    <row r="122" spans="1:7">
      <c r="A122">
        <v>120</v>
      </c>
      <c r="B122">
        <v>12027603.4118987</v>
      </c>
      <c r="C122">
        <v>845309.088024886</v>
      </c>
      <c r="D122">
        <v>4077399.36950739</v>
      </c>
      <c r="E122">
        <v>2692643.81749736</v>
      </c>
      <c r="F122">
        <v>1110765.00512383</v>
      </c>
      <c r="G122">
        <v>3301486.13174518</v>
      </c>
    </row>
    <row r="123" spans="1:7">
      <c r="A123">
        <v>121</v>
      </c>
      <c r="B123">
        <v>11981965.4279343</v>
      </c>
      <c r="C123">
        <v>853408.206308817</v>
      </c>
      <c r="D123">
        <v>4053265.78002066</v>
      </c>
      <c r="E123">
        <v>2692643.81749736</v>
      </c>
      <c r="F123">
        <v>1094151.37609586</v>
      </c>
      <c r="G123">
        <v>3288496.24801161</v>
      </c>
    </row>
    <row r="124" spans="1:7">
      <c r="A124">
        <v>122</v>
      </c>
      <c r="B124">
        <v>11955751.4628114</v>
      </c>
      <c r="C124">
        <v>861354.235966176</v>
      </c>
      <c r="D124">
        <v>4045060.13354075</v>
      </c>
      <c r="E124">
        <v>2692643.81749736</v>
      </c>
      <c r="F124">
        <v>1077633.92169924</v>
      </c>
      <c r="G124">
        <v>3279059.35410783</v>
      </c>
    </row>
    <row r="125" spans="1:7">
      <c r="A125">
        <v>123</v>
      </c>
      <c r="B125">
        <v>11934610.3879583</v>
      </c>
      <c r="C125">
        <v>865004.297286858</v>
      </c>
      <c r="D125">
        <v>4032533.3481288</v>
      </c>
      <c r="E125">
        <v>2692643.81749736</v>
      </c>
      <c r="F125">
        <v>1071177.81917206</v>
      </c>
      <c r="G125">
        <v>3273251.10587325</v>
      </c>
    </row>
    <row r="126" spans="1:7">
      <c r="A126">
        <v>124</v>
      </c>
      <c r="B126">
        <v>11893133.8343914</v>
      </c>
      <c r="C126">
        <v>872955.827849603</v>
      </c>
      <c r="D126">
        <v>4009507.84627158</v>
      </c>
      <c r="E126">
        <v>2692643.81749736</v>
      </c>
      <c r="F126">
        <v>1056568.97741604</v>
      </c>
      <c r="G126">
        <v>3261457.3653568</v>
      </c>
    </row>
    <row r="127" spans="1:7">
      <c r="A127">
        <v>125</v>
      </c>
      <c r="B127">
        <v>11858561.4610067</v>
      </c>
      <c r="C127">
        <v>879905.481375662</v>
      </c>
      <c r="D127">
        <v>3990444.51536169</v>
      </c>
      <c r="E127">
        <v>2692643.81749736</v>
      </c>
      <c r="F127">
        <v>1044058.92159566</v>
      </c>
      <c r="G127">
        <v>3251508.72517634</v>
      </c>
    </row>
    <row r="128" spans="1:7">
      <c r="A128">
        <v>126</v>
      </c>
      <c r="B128">
        <v>11822306.1548366</v>
      </c>
      <c r="C128">
        <v>888032.890640247</v>
      </c>
      <c r="D128">
        <v>3972079.31095523</v>
      </c>
      <c r="E128">
        <v>2692643.81749736</v>
      </c>
      <c r="F128">
        <v>1029079.40071981</v>
      </c>
      <c r="G128">
        <v>3240470.73502395</v>
      </c>
    </row>
    <row r="129" spans="1:7">
      <c r="A129">
        <v>127</v>
      </c>
      <c r="B129">
        <v>11790713.3711608</v>
      </c>
      <c r="C129">
        <v>893939.119264619</v>
      </c>
      <c r="D129">
        <v>3952872.84954627</v>
      </c>
      <c r="E129">
        <v>2692643.81749736</v>
      </c>
      <c r="F129">
        <v>1019436.60904846</v>
      </c>
      <c r="G129">
        <v>3231820.97580413</v>
      </c>
    </row>
    <row r="130" spans="1:7">
      <c r="A130">
        <v>128</v>
      </c>
      <c r="B130">
        <v>11758105.6179505</v>
      </c>
      <c r="C130">
        <v>902086.085761557</v>
      </c>
      <c r="D130">
        <v>3936214.80118224</v>
      </c>
      <c r="E130">
        <v>2692643.81749736</v>
      </c>
      <c r="F130">
        <v>1005480.17809931</v>
      </c>
      <c r="G130">
        <v>3221680.73541006</v>
      </c>
    </row>
    <row r="131" spans="1:7">
      <c r="A131">
        <v>129</v>
      </c>
      <c r="B131">
        <v>11728822.6297796</v>
      </c>
      <c r="C131">
        <v>909665.982033464</v>
      </c>
      <c r="D131">
        <v>3921313.52952014</v>
      </c>
      <c r="E131">
        <v>2692643.81749736</v>
      </c>
      <c r="F131">
        <v>992704.29667165</v>
      </c>
      <c r="G131">
        <v>3212495.00405702</v>
      </c>
    </row>
    <row r="132" spans="1:7">
      <c r="A132">
        <v>130</v>
      </c>
      <c r="B132">
        <v>11717613.1373116</v>
      </c>
      <c r="C132">
        <v>911472.619942349</v>
      </c>
      <c r="D132">
        <v>3913436.95657799</v>
      </c>
      <c r="E132">
        <v>2692643.81749736</v>
      </c>
      <c r="F132">
        <v>990382.922411042</v>
      </c>
      <c r="G132">
        <v>3209676.82088284</v>
      </c>
    </row>
    <row r="133" spans="1:7">
      <c r="A133">
        <v>131</v>
      </c>
      <c r="B133">
        <v>11718412.9302308</v>
      </c>
      <c r="C133">
        <v>910900.616972048</v>
      </c>
      <c r="D133">
        <v>3912793.81303936</v>
      </c>
      <c r="E133">
        <v>2692643.81749736</v>
      </c>
      <c r="F133">
        <v>991852.335920746</v>
      </c>
      <c r="G133">
        <v>3210222.34680128</v>
      </c>
    </row>
    <row r="134" spans="1:7">
      <c r="A134">
        <v>132</v>
      </c>
      <c r="B134">
        <v>11687106.1607545</v>
      </c>
      <c r="C134">
        <v>917247.856400979</v>
      </c>
      <c r="D134">
        <v>3892702.43066984</v>
      </c>
      <c r="E134">
        <v>2692643.81749736</v>
      </c>
      <c r="F134">
        <v>982804.963448308</v>
      </c>
      <c r="G134">
        <v>3201707.09273804</v>
      </c>
    </row>
    <row r="135" spans="1:7">
      <c r="A135">
        <v>133</v>
      </c>
      <c r="B135">
        <v>11657775.4127755</v>
      </c>
      <c r="C135">
        <v>927747.65531154</v>
      </c>
      <c r="D135">
        <v>3881234.52954429</v>
      </c>
      <c r="E135">
        <v>2692643.81749736</v>
      </c>
      <c r="F135">
        <v>965107.843767662</v>
      </c>
      <c r="G135">
        <v>3191041.56665469</v>
      </c>
    </row>
    <row r="136" spans="1:7">
      <c r="A136">
        <v>134</v>
      </c>
      <c r="B136">
        <v>11629656.6969719</v>
      </c>
      <c r="C136">
        <v>934426.792865741</v>
      </c>
      <c r="D136">
        <v>3864748.31675414</v>
      </c>
      <c r="E136">
        <v>2692643.81749736</v>
      </c>
      <c r="F136">
        <v>955007.113548814</v>
      </c>
      <c r="G136">
        <v>3182830.65630589</v>
      </c>
    </row>
    <row r="137" spans="1:7">
      <c r="A137">
        <v>135</v>
      </c>
      <c r="B137">
        <v>11611987.0439172</v>
      </c>
      <c r="C137">
        <v>937518.316801596</v>
      </c>
      <c r="D137">
        <v>3853026.46578008</v>
      </c>
      <c r="E137">
        <v>2692643.81749736</v>
      </c>
      <c r="F137">
        <v>950531.512331498</v>
      </c>
      <c r="G137">
        <v>3178266.93150668</v>
      </c>
    </row>
    <row r="138" spans="1:7">
      <c r="A138">
        <v>136</v>
      </c>
      <c r="B138">
        <v>11586916.0752852</v>
      </c>
      <c r="C138">
        <v>943733.551833905</v>
      </c>
      <c r="D138">
        <v>3837679.84833038</v>
      </c>
      <c r="E138">
        <v>2692643.81749736</v>
      </c>
      <c r="F138">
        <v>941905.62699217</v>
      </c>
      <c r="G138">
        <v>3170953.23063142</v>
      </c>
    </row>
    <row r="139" spans="1:7">
      <c r="A139">
        <v>137</v>
      </c>
      <c r="B139">
        <v>11561516.9448685</v>
      </c>
      <c r="C139">
        <v>951789.535810222</v>
      </c>
      <c r="D139">
        <v>3824631.91198284</v>
      </c>
      <c r="E139">
        <v>2692643.81749736</v>
      </c>
      <c r="F139">
        <v>929939.010520076</v>
      </c>
      <c r="G139">
        <v>3162512.66905796</v>
      </c>
    </row>
    <row r="140" spans="1:7">
      <c r="A140">
        <v>138</v>
      </c>
      <c r="B140">
        <v>11540691.9643849</v>
      </c>
      <c r="C140">
        <v>958705.858454269</v>
      </c>
      <c r="D140">
        <v>3814052.17146305</v>
      </c>
      <c r="E140">
        <v>2692643.81749736</v>
      </c>
      <c r="F140">
        <v>919778.185394276</v>
      </c>
      <c r="G140">
        <v>3155511.93157594</v>
      </c>
    </row>
    <row r="141" spans="1:7">
      <c r="A141">
        <v>139</v>
      </c>
      <c r="B141">
        <v>11512765.1978843</v>
      </c>
      <c r="C141">
        <v>967644.716165904</v>
      </c>
      <c r="D141">
        <v>3798342.78737209</v>
      </c>
      <c r="E141">
        <v>2692643.81749736</v>
      </c>
      <c r="F141">
        <v>907642.854671405</v>
      </c>
      <c r="G141">
        <v>3146491.02217753</v>
      </c>
    </row>
    <row r="142" spans="1:7">
      <c r="A142">
        <v>140</v>
      </c>
      <c r="B142">
        <v>11496575.36142</v>
      </c>
      <c r="C142">
        <v>969916.428832348</v>
      </c>
      <c r="D142">
        <v>3785515.60088118</v>
      </c>
      <c r="E142">
        <v>2692643.81749736</v>
      </c>
      <c r="F142">
        <v>905690.557567837</v>
      </c>
      <c r="G142">
        <v>3142808.95664126</v>
      </c>
    </row>
    <row r="143" spans="1:7">
      <c r="A143">
        <v>141</v>
      </c>
      <c r="B143">
        <v>11483622.6647402</v>
      </c>
      <c r="C143">
        <v>974534.180711654</v>
      </c>
      <c r="D143">
        <v>3778755.61887761</v>
      </c>
      <c r="E143">
        <v>2692643.81749736</v>
      </c>
      <c r="F143">
        <v>899262.768822668</v>
      </c>
      <c r="G143">
        <v>3138426.27883091</v>
      </c>
    </row>
    <row r="144" spans="1:7">
      <c r="A144">
        <v>142</v>
      </c>
      <c r="B144">
        <v>11458275.4602101</v>
      </c>
      <c r="C144">
        <v>983217.517872993</v>
      </c>
      <c r="D144">
        <v>3764549.19328633</v>
      </c>
      <c r="E144">
        <v>2692643.81749736</v>
      </c>
      <c r="F144">
        <v>887812.644911981</v>
      </c>
      <c r="G144">
        <v>3130052.28664141</v>
      </c>
    </row>
    <row r="145" spans="1:7">
      <c r="A145">
        <v>143</v>
      </c>
      <c r="B145">
        <v>11436912.5600307</v>
      </c>
      <c r="C145">
        <v>990706.587123607</v>
      </c>
      <c r="D145">
        <v>3752398.61242868</v>
      </c>
      <c r="E145">
        <v>2692643.81749736</v>
      </c>
      <c r="F145">
        <v>878193.73725775</v>
      </c>
      <c r="G145">
        <v>3122969.80572332</v>
      </c>
    </row>
    <row r="146" spans="1:7">
      <c r="A146">
        <v>144</v>
      </c>
      <c r="B146">
        <v>11414043.0733745</v>
      </c>
      <c r="C146">
        <v>998343.540013298</v>
      </c>
      <c r="D146">
        <v>3738242.08911082</v>
      </c>
      <c r="E146">
        <v>2692643.81749736</v>
      </c>
      <c r="F146">
        <v>869055.368087166</v>
      </c>
      <c r="G146">
        <v>3115758.25866586</v>
      </c>
    </row>
    <row r="147" spans="1:7">
      <c r="A147">
        <v>145</v>
      </c>
      <c r="B147">
        <v>11394077.1113556</v>
      </c>
      <c r="C147">
        <v>1006688.54010664</v>
      </c>
      <c r="D147">
        <v>3727629.00243354</v>
      </c>
      <c r="E147">
        <v>2692643.81749736</v>
      </c>
      <c r="F147">
        <v>858517.838966878</v>
      </c>
      <c r="G147">
        <v>3108597.91235115</v>
      </c>
    </row>
    <row r="148" spans="1:7">
      <c r="A148">
        <v>146</v>
      </c>
      <c r="B148">
        <v>11373538.0911377</v>
      </c>
      <c r="C148">
        <v>1013760.07557369</v>
      </c>
      <c r="D148">
        <v>3714658.69294184</v>
      </c>
      <c r="E148">
        <v>2692643.81749736</v>
      </c>
      <c r="F148">
        <v>850384.778947772</v>
      </c>
      <c r="G148">
        <v>3102090.72617699</v>
      </c>
    </row>
    <row r="149" spans="1:7">
      <c r="A149">
        <v>147</v>
      </c>
      <c r="B149">
        <v>11354876.0146134</v>
      </c>
      <c r="C149">
        <v>1020291.98561428</v>
      </c>
      <c r="D149">
        <v>3702697.20410175</v>
      </c>
      <c r="E149">
        <v>2692643.81749736</v>
      </c>
      <c r="F149">
        <v>843072.093277826</v>
      </c>
      <c r="G149">
        <v>3096170.91412217</v>
      </c>
    </row>
    <row r="150" spans="1:7">
      <c r="A150">
        <v>148</v>
      </c>
      <c r="B150">
        <v>11347909.3845353</v>
      </c>
      <c r="C150">
        <v>1023995.6766551</v>
      </c>
      <c r="D150">
        <v>3699436.23869887</v>
      </c>
      <c r="E150">
        <v>2692643.81749736</v>
      </c>
      <c r="F150">
        <v>838468.763644171</v>
      </c>
      <c r="G150">
        <v>3093364.88803981</v>
      </c>
    </row>
    <row r="151" spans="1:7">
      <c r="A151">
        <v>149</v>
      </c>
      <c r="B151">
        <v>11348452.1575025</v>
      </c>
      <c r="C151">
        <v>1024411.4425704</v>
      </c>
      <c r="D151">
        <v>3700310.01960456</v>
      </c>
      <c r="E151">
        <v>2692643.81749736</v>
      </c>
      <c r="F151">
        <v>837835.180211157</v>
      </c>
      <c r="G151">
        <v>3093251.69761907</v>
      </c>
    </row>
    <row r="152" spans="1:7">
      <c r="A152">
        <v>150</v>
      </c>
      <c r="B152">
        <v>11328822.0437856</v>
      </c>
      <c r="C152">
        <v>1033726.42994539</v>
      </c>
      <c r="D152">
        <v>3690125.26364084</v>
      </c>
      <c r="E152">
        <v>2692643.81749736</v>
      </c>
      <c r="F152">
        <v>826512.861575526</v>
      </c>
      <c r="G152">
        <v>3085813.67112647</v>
      </c>
    </row>
    <row r="153" spans="1:7">
      <c r="A153">
        <v>151</v>
      </c>
      <c r="B153">
        <v>11309534.6533222</v>
      </c>
      <c r="C153">
        <v>1038779.77621711</v>
      </c>
      <c r="D153">
        <v>3675383.51910194</v>
      </c>
      <c r="E153">
        <v>2692643.81749736</v>
      </c>
      <c r="F153">
        <v>822102.727649675</v>
      </c>
      <c r="G153">
        <v>3080624.81285616</v>
      </c>
    </row>
    <row r="154" spans="1:7">
      <c r="A154">
        <v>152</v>
      </c>
      <c r="B154">
        <v>11291056.9189259</v>
      </c>
      <c r="C154">
        <v>1047206.43536945</v>
      </c>
      <c r="D154">
        <v>3664373.21183619</v>
      </c>
      <c r="E154">
        <v>2692643.81749736</v>
      </c>
      <c r="F154">
        <v>812855.595557512</v>
      </c>
      <c r="G154">
        <v>3073977.85866535</v>
      </c>
    </row>
    <row r="155" spans="1:7">
      <c r="A155">
        <v>153</v>
      </c>
      <c r="B155">
        <v>11279147.0136366</v>
      </c>
      <c r="C155">
        <v>1053997.56481038</v>
      </c>
      <c r="D155">
        <v>3658076.99624064</v>
      </c>
      <c r="E155">
        <v>2692643.81749736</v>
      </c>
      <c r="F155">
        <v>805319.47095049</v>
      </c>
      <c r="G155">
        <v>3069109.16413778</v>
      </c>
    </row>
    <row r="156" spans="1:7">
      <c r="A156">
        <v>154</v>
      </c>
      <c r="B156">
        <v>11263090.2758398</v>
      </c>
      <c r="C156">
        <v>1062018.55051223</v>
      </c>
      <c r="D156">
        <v>3648678.68678127</v>
      </c>
      <c r="E156">
        <v>2692643.81749736</v>
      </c>
      <c r="F156">
        <v>796650.086747826</v>
      </c>
      <c r="G156">
        <v>3063099.13430116</v>
      </c>
    </row>
    <row r="157" spans="1:7">
      <c r="A157">
        <v>155</v>
      </c>
      <c r="B157">
        <v>11246673.1338956</v>
      </c>
      <c r="C157">
        <v>1068775.09876789</v>
      </c>
      <c r="D157">
        <v>3637443.79921639</v>
      </c>
      <c r="E157">
        <v>2692643.81749736</v>
      </c>
      <c r="F157">
        <v>790075.135322073</v>
      </c>
      <c r="G157">
        <v>3057735.28309185</v>
      </c>
    </row>
    <row r="158" spans="1:7">
      <c r="A158">
        <v>156</v>
      </c>
      <c r="B158">
        <v>11233127.7364928</v>
      </c>
      <c r="C158">
        <v>1074328.94794244</v>
      </c>
      <c r="D158">
        <v>3627961.57917211</v>
      </c>
      <c r="E158">
        <v>2692643.81749736</v>
      </c>
      <c r="F158">
        <v>784864.280012595</v>
      </c>
      <c r="G158">
        <v>3053329.11186827</v>
      </c>
    </row>
    <row r="159" spans="1:7">
      <c r="A159">
        <v>157</v>
      </c>
      <c r="B159">
        <v>11215424.3429557</v>
      </c>
      <c r="C159">
        <v>1082513.03714091</v>
      </c>
      <c r="D159">
        <v>3616195.2422671</v>
      </c>
      <c r="E159">
        <v>2692643.81749736</v>
      </c>
      <c r="F159">
        <v>776898.128908107</v>
      </c>
      <c r="G159">
        <v>3047174.11714223</v>
      </c>
    </row>
    <row r="160" spans="1:7">
      <c r="A160">
        <v>158</v>
      </c>
      <c r="B160">
        <v>11205234.5857935</v>
      </c>
      <c r="C160">
        <v>1090488.650439</v>
      </c>
      <c r="D160">
        <v>3611684.78820153</v>
      </c>
      <c r="E160">
        <v>2692643.81749736</v>
      </c>
      <c r="F160">
        <v>768207.128561649</v>
      </c>
      <c r="G160">
        <v>3042210.20109397</v>
      </c>
    </row>
    <row r="161" spans="1:7">
      <c r="A161">
        <v>159</v>
      </c>
      <c r="B161">
        <v>11196968.8445228</v>
      </c>
      <c r="C161">
        <v>1094184.41714573</v>
      </c>
      <c r="D161">
        <v>3605783.75087663</v>
      </c>
      <c r="E161">
        <v>2692643.81749736</v>
      </c>
      <c r="F161">
        <v>764935.855388135</v>
      </c>
      <c r="G161">
        <v>3039421.00361492</v>
      </c>
    </row>
    <row r="162" spans="1:7">
      <c r="A162">
        <v>160</v>
      </c>
      <c r="B162">
        <v>11180977.3332262</v>
      </c>
      <c r="C162">
        <v>1102141.19049991</v>
      </c>
      <c r="D162">
        <v>3594773.23974757</v>
      </c>
      <c r="E162">
        <v>2692643.81749736</v>
      </c>
      <c r="F162">
        <v>757661.858077826</v>
      </c>
      <c r="G162">
        <v>3033757.22740353</v>
      </c>
    </row>
    <row r="163" spans="1:7">
      <c r="A163">
        <v>161</v>
      </c>
      <c r="B163">
        <v>11167391.2338222</v>
      </c>
      <c r="C163">
        <v>1109153.58568399</v>
      </c>
      <c r="D163">
        <v>3585371.69290682</v>
      </c>
      <c r="E163">
        <v>2692643.81749736</v>
      </c>
      <c r="F163">
        <v>751343.572812072</v>
      </c>
      <c r="G163">
        <v>3028878.56492196</v>
      </c>
    </row>
    <row r="164" spans="1:7">
      <c r="A164">
        <v>162</v>
      </c>
      <c r="B164">
        <v>11153042.1368267</v>
      </c>
      <c r="C164">
        <v>1117522.94245236</v>
      </c>
      <c r="D164">
        <v>3575957.58881085</v>
      </c>
      <c r="E164">
        <v>2692643.81749736</v>
      </c>
      <c r="F164">
        <v>743621.645224563</v>
      </c>
      <c r="G164">
        <v>3023296.14284156</v>
      </c>
    </row>
    <row r="165" spans="1:7">
      <c r="A165">
        <v>163</v>
      </c>
      <c r="B165">
        <v>11140236.6876667</v>
      </c>
      <c r="C165">
        <v>1123580.02292296</v>
      </c>
      <c r="D165">
        <v>3566344.57151498</v>
      </c>
      <c r="E165">
        <v>2692643.81749736</v>
      </c>
      <c r="F165">
        <v>738666.550016303</v>
      </c>
      <c r="G165">
        <v>3019001.72571508</v>
      </c>
    </row>
    <row r="166" spans="1:7">
      <c r="A166">
        <v>164</v>
      </c>
      <c r="B166">
        <v>11127205.8260362</v>
      </c>
      <c r="C166">
        <v>1131772.77862039</v>
      </c>
      <c r="D166">
        <v>3557634.06911329</v>
      </c>
      <c r="E166">
        <v>2692643.81749736</v>
      </c>
      <c r="F166">
        <v>731370.657115727</v>
      </c>
      <c r="G166">
        <v>3013784.50368943</v>
      </c>
    </row>
    <row r="167" spans="1:7">
      <c r="A167">
        <v>165</v>
      </c>
      <c r="B167">
        <v>11115397.3783934</v>
      </c>
      <c r="C167">
        <v>1139552.21071528</v>
      </c>
      <c r="D167">
        <v>3549730.55214394</v>
      </c>
      <c r="E167">
        <v>2692643.81749736</v>
      </c>
      <c r="F167">
        <v>724517.86712414</v>
      </c>
      <c r="G167">
        <v>3008952.93091266</v>
      </c>
    </row>
    <row r="168" spans="1:7">
      <c r="A168">
        <v>166</v>
      </c>
      <c r="B168">
        <v>11110803.2779828</v>
      </c>
      <c r="C168">
        <v>1140763.94066077</v>
      </c>
      <c r="D168">
        <v>3544974.75482893</v>
      </c>
      <c r="E168">
        <v>2692643.81749736</v>
      </c>
      <c r="F168">
        <v>724457.011900353</v>
      </c>
      <c r="G168">
        <v>3007963.75309542</v>
      </c>
    </row>
    <row r="169" spans="1:7">
      <c r="A169">
        <v>167</v>
      </c>
      <c r="B169">
        <v>11110793.2421645</v>
      </c>
      <c r="C169">
        <v>1140324.10105737</v>
      </c>
      <c r="D169">
        <v>3544706.25840054</v>
      </c>
      <c r="E169">
        <v>2692643.81749736</v>
      </c>
      <c r="F169">
        <v>724977.468557034</v>
      </c>
      <c r="G169">
        <v>3008141.59665221</v>
      </c>
    </row>
    <row r="170" spans="1:7">
      <c r="A170">
        <v>168</v>
      </c>
      <c r="B170">
        <v>11098121.3480475</v>
      </c>
      <c r="C170">
        <v>1145962.25060826</v>
      </c>
      <c r="D170">
        <v>3534511.18078263</v>
      </c>
      <c r="E170">
        <v>2692643.81749736</v>
      </c>
      <c r="F170">
        <v>720867.303492177</v>
      </c>
      <c r="G170">
        <v>3004136.79566708</v>
      </c>
    </row>
    <row r="171" spans="1:7">
      <c r="A171">
        <v>169</v>
      </c>
      <c r="B171">
        <v>11085833.435924</v>
      </c>
      <c r="C171">
        <v>1156716.81408399</v>
      </c>
      <c r="D171">
        <v>3527187.82441114</v>
      </c>
      <c r="E171">
        <v>2692643.81749736</v>
      </c>
      <c r="F171">
        <v>711153.242109122</v>
      </c>
      <c r="G171">
        <v>2998131.73782235</v>
      </c>
    </row>
    <row r="172" spans="1:7">
      <c r="A172">
        <v>170</v>
      </c>
      <c r="B172">
        <v>11073785.574913</v>
      </c>
      <c r="C172">
        <v>1163994.40998189</v>
      </c>
      <c r="D172">
        <v>3517995.17744925</v>
      </c>
      <c r="E172">
        <v>2692643.81749736</v>
      </c>
      <c r="F172">
        <v>705509.086912405</v>
      </c>
      <c r="G172">
        <v>2993643.08307209</v>
      </c>
    </row>
    <row r="173" spans="1:7">
      <c r="A173">
        <v>171</v>
      </c>
      <c r="B173">
        <v>11065842.4726604</v>
      </c>
      <c r="C173">
        <v>1167606.47357073</v>
      </c>
      <c r="D173">
        <v>3511389.44506374</v>
      </c>
      <c r="E173">
        <v>2692643.81749736</v>
      </c>
      <c r="F173">
        <v>703034.857675067</v>
      </c>
      <c r="G173">
        <v>2991167.87885354</v>
      </c>
    </row>
    <row r="174" spans="1:7">
      <c r="A174">
        <v>172</v>
      </c>
      <c r="B174">
        <v>11055227.9065201</v>
      </c>
      <c r="C174">
        <v>1173822.37092096</v>
      </c>
      <c r="D174">
        <v>3502981.4582248</v>
      </c>
      <c r="E174">
        <v>2692643.81749736</v>
      </c>
      <c r="F174">
        <v>698455.646619851</v>
      </c>
      <c r="G174">
        <v>2987324.61325717</v>
      </c>
    </row>
    <row r="175" spans="1:7">
      <c r="A175">
        <v>173</v>
      </c>
      <c r="B175">
        <v>11044667.5647272</v>
      </c>
      <c r="C175">
        <v>1181983.13879664</v>
      </c>
      <c r="D175">
        <v>3495333.42390329</v>
      </c>
      <c r="E175">
        <v>2692643.81749736</v>
      </c>
      <c r="F175">
        <v>691988.190331608</v>
      </c>
      <c r="G175">
        <v>2982718.99419827</v>
      </c>
    </row>
    <row r="176" spans="1:7">
      <c r="A176">
        <v>174</v>
      </c>
      <c r="B176">
        <v>11036096.694512</v>
      </c>
      <c r="C176">
        <v>1189029.59101452</v>
      </c>
      <c r="D176">
        <v>3489141.80790418</v>
      </c>
      <c r="E176">
        <v>2692643.81749736</v>
      </c>
      <c r="F176">
        <v>686417.200525339</v>
      </c>
      <c r="G176">
        <v>2978864.27757062</v>
      </c>
    </row>
    <row r="177" spans="1:7">
      <c r="A177">
        <v>175</v>
      </c>
      <c r="B177">
        <v>11024778.3608697</v>
      </c>
      <c r="C177">
        <v>1197800.81219089</v>
      </c>
      <c r="D177">
        <v>3480471.98518077</v>
      </c>
      <c r="E177">
        <v>2692643.81749736</v>
      </c>
      <c r="F177">
        <v>679831.425824151</v>
      </c>
      <c r="G177">
        <v>2974030.32017651</v>
      </c>
    </row>
    <row r="178" spans="1:7">
      <c r="A178">
        <v>176</v>
      </c>
      <c r="B178">
        <v>11017840.0032964</v>
      </c>
      <c r="C178">
        <v>1199872.26243128</v>
      </c>
      <c r="D178">
        <v>3473788.70956462</v>
      </c>
      <c r="E178">
        <v>2692643.81749736</v>
      </c>
      <c r="F178">
        <v>679180.937310164</v>
      </c>
      <c r="G178">
        <v>2972354.276493</v>
      </c>
    </row>
    <row r="179" spans="1:7">
      <c r="A179">
        <v>177</v>
      </c>
      <c r="B179">
        <v>11012618.881606</v>
      </c>
      <c r="C179">
        <v>1204370.74982218</v>
      </c>
      <c r="D179">
        <v>3469858.26147644</v>
      </c>
      <c r="E179">
        <v>2692643.81749736</v>
      </c>
      <c r="F179">
        <v>675753.745939959</v>
      </c>
      <c r="G179">
        <v>2969992.30687002</v>
      </c>
    </row>
    <row r="180" spans="1:7">
      <c r="A180">
        <v>178</v>
      </c>
      <c r="B180">
        <v>11002491.3023825</v>
      </c>
      <c r="C180">
        <v>1212621.31993481</v>
      </c>
      <c r="D180">
        <v>3461890.61726071</v>
      </c>
      <c r="E180">
        <v>2692643.81749736</v>
      </c>
      <c r="F180">
        <v>669756.42791276</v>
      </c>
      <c r="G180">
        <v>2965579.11977684</v>
      </c>
    </row>
    <row r="181" spans="1:7">
      <c r="A181">
        <v>179</v>
      </c>
      <c r="B181">
        <v>10993898.8031211</v>
      </c>
      <c r="C181">
        <v>1219794.53209502</v>
      </c>
      <c r="D181">
        <v>3455021.71003676</v>
      </c>
      <c r="E181">
        <v>2692643.81749736</v>
      </c>
      <c r="F181">
        <v>664640.650305844</v>
      </c>
      <c r="G181">
        <v>2961798.09318617</v>
      </c>
    </row>
    <row r="182" spans="1:7">
      <c r="A182">
        <v>180</v>
      </c>
      <c r="B182">
        <v>10984655.6198914</v>
      </c>
      <c r="C182">
        <v>1226865.16003947</v>
      </c>
      <c r="D182">
        <v>3447192.53915098</v>
      </c>
      <c r="E182">
        <v>2692643.81749736</v>
      </c>
      <c r="F182">
        <v>659908.110751924</v>
      </c>
      <c r="G182">
        <v>2958045.99245169</v>
      </c>
    </row>
    <row r="183" spans="1:7">
      <c r="A183">
        <v>181</v>
      </c>
      <c r="B183">
        <v>10976628.9677209</v>
      </c>
      <c r="C183">
        <v>1235007.5423018</v>
      </c>
      <c r="D183">
        <v>3440877.46548824</v>
      </c>
      <c r="E183">
        <v>2692643.81749736</v>
      </c>
      <c r="F183">
        <v>654051.643421968</v>
      </c>
      <c r="G183">
        <v>2954048.49901156</v>
      </c>
    </row>
    <row r="184" spans="1:7">
      <c r="A184">
        <v>182</v>
      </c>
      <c r="B184">
        <v>10968264.7719663</v>
      </c>
      <c r="C184">
        <v>1241650.78695575</v>
      </c>
      <c r="D184">
        <v>3433583.08009361</v>
      </c>
      <c r="E184">
        <v>2692643.81749736</v>
      </c>
      <c r="F184">
        <v>649775.136466263</v>
      </c>
      <c r="G184">
        <v>2950611.95095332</v>
      </c>
    </row>
    <row r="185" spans="1:7">
      <c r="A185">
        <v>183</v>
      </c>
      <c r="B185">
        <v>10960603.5604327</v>
      </c>
      <c r="C185">
        <v>1247697.50572555</v>
      </c>
      <c r="D185">
        <v>3426779.64025174</v>
      </c>
      <c r="E185">
        <v>2692643.81749736</v>
      </c>
      <c r="F185">
        <v>645985.045457246</v>
      </c>
      <c r="G185">
        <v>2947497.5515008</v>
      </c>
    </row>
    <row r="186" spans="1:7">
      <c r="A186">
        <v>184</v>
      </c>
      <c r="B186">
        <v>10958061.0686194</v>
      </c>
      <c r="C186">
        <v>1251975.38841811</v>
      </c>
      <c r="D186">
        <v>3425331.8242691</v>
      </c>
      <c r="E186">
        <v>2692643.81749736</v>
      </c>
      <c r="F186">
        <v>642527.225937774</v>
      </c>
      <c r="G186">
        <v>2945582.8124971</v>
      </c>
    </row>
    <row r="187" spans="1:7">
      <c r="A187">
        <v>185</v>
      </c>
      <c r="B187">
        <v>10958117.2295052</v>
      </c>
      <c r="C187">
        <v>1251533.04854491</v>
      </c>
      <c r="D187">
        <v>3425180.63165234</v>
      </c>
      <c r="E187">
        <v>2692643.81749736</v>
      </c>
      <c r="F187">
        <v>642995.35374462</v>
      </c>
      <c r="G187">
        <v>2945764.37806595</v>
      </c>
    </row>
    <row r="188" spans="1:7">
      <c r="A188">
        <v>186</v>
      </c>
      <c r="B188">
        <v>10950426.0247182</v>
      </c>
      <c r="C188">
        <v>1261609.56347272</v>
      </c>
      <c r="D188">
        <v>3419193.98021255</v>
      </c>
      <c r="E188">
        <v>2692643.81749736</v>
      </c>
      <c r="F188">
        <v>635769.731917673</v>
      </c>
      <c r="G188">
        <v>2941208.93161791</v>
      </c>
    </row>
    <row r="189" spans="1:7">
      <c r="A189">
        <v>187</v>
      </c>
      <c r="B189">
        <v>10942362.6175026</v>
      </c>
      <c r="C189">
        <v>1265927.52197459</v>
      </c>
      <c r="D189">
        <v>3411177.17517172</v>
      </c>
      <c r="E189">
        <v>2692643.81749736</v>
      </c>
      <c r="F189">
        <v>633891.024754209</v>
      </c>
      <c r="G189">
        <v>2938723.07810477</v>
      </c>
    </row>
    <row r="190" spans="1:7">
      <c r="A190">
        <v>188</v>
      </c>
      <c r="B190">
        <v>10934661.7256675</v>
      </c>
      <c r="C190">
        <v>1273905.77805827</v>
      </c>
      <c r="D190">
        <v>3404315.62214123</v>
      </c>
      <c r="E190">
        <v>2692643.81749736</v>
      </c>
      <c r="F190">
        <v>628816.426378593</v>
      </c>
      <c r="G190">
        <v>2934980.08159206</v>
      </c>
    </row>
    <row r="191" spans="1:7">
      <c r="A191">
        <v>189</v>
      </c>
      <c r="B191">
        <v>10929733.0469715</v>
      </c>
      <c r="C191">
        <v>1280603.96670172</v>
      </c>
      <c r="D191">
        <v>3400090.20205673</v>
      </c>
      <c r="E191">
        <v>2692643.81749736</v>
      </c>
      <c r="F191">
        <v>624356.386696392</v>
      </c>
      <c r="G191">
        <v>2932038.67401927</v>
      </c>
    </row>
    <row r="192" spans="1:7">
      <c r="A192">
        <v>190</v>
      </c>
      <c r="B192">
        <v>10923203.8058218</v>
      </c>
      <c r="C192">
        <v>1288417.74391558</v>
      </c>
      <c r="D192">
        <v>3394178.96195079</v>
      </c>
      <c r="E192">
        <v>2692643.81749736</v>
      </c>
      <c r="F192">
        <v>619406.84720838</v>
      </c>
      <c r="G192">
        <v>2928556.43524969</v>
      </c>
    </row>
    <row r="193" spans="1:7">
      <c r="A193">
        <v>191</v>
      </c>
      <c r="B193">
        <v>10916506.4939431</v>
      </c>
      <c r="C193">
        <v>1294561.78286538</v>
      </c>
      <c r="D193">
        <v>3387650.93022471</v>
      </c>
      <c r="E193">
        <v>2692643.81749736</v>
      </c>
      <c r="F193">
        <v>615960.177521289</v>
      </c>
      <c r="G193">
        <v>2925689.78583432</v>
      </c>
    </row>
    <row r="194" spans="1:7">
      <c r="A194">
        <v>192</v>
      </c>
      <c r="B194">
        <v>10911024.6951901</v>
      </c>
      <c r="C194">
        <v>1299403.47098437</v>
      </c>
      <c r="D194">
        <v>3382197.69746109</v>
      </c>
      <c r="E194">
        <v>2692643.81749736</v>
      </c>
      <c r="F194">
        <v>613370.195920831</v>
      </c>
      <c r="G194">
        <v>2923409.51332642</v>
      </c>
    </row>
    <row r="195" spans="1:7">
      <c r="A195">
        <v>193</v>
      </c>
      <c r="B195">
        <v>10903817.3154284</v>
      </c>
      <c r="C195">
        <v>1306831.65997651</v>
      </c>
      <c r="D195">
        <v>3375073.98511158</v>
      </c>
      <c r="E195">
        <v>2692643.81749736</v>
      </c>
      <c r="F195">
        <v>609197.015314164</v>
      </c>
      <c r="G195">
        <v>2920070.83752881</v>
      </c>
    </row>
    <row r="196" spans="1:7">
      <c r="A196">
        <v>194</v>
      </c>
      <c r="B196">
        <v>10899788.9087229</v>
      </c>
      <c r="C196">
        <v>1314916.21182702</v>
      </c>
      <c r="D196">
        <v>3371570.17031733</v>
      </c>
      <c r="E196">
        <v>2692643.81749736</v>
      </c>
      <c r="F196">
        <v>603784.688865741</v>
      </c>
      <c r="G196">
        <v>2916874.02021541</v>
      </c>
    </row>
    <row r="197" spans="1:7">
      <c r="A197">
        <v>195</v>
      </c>
      <c r="B197">
        <v>10896532.5118226</v>
      </c>
      <c r="C197">
        <v>1318054.11671895</v>
      </c>
      <c r="D197">
        <v>3368209.72125505</v>
      </c>
      <c r="E197">
        <v>2692643.81749736</v>
      </c>
      <c r="F197">
        <v>602180.21898025</v>
      </c>
      <c r="G197">
        <v>2915444.63737099</v>
      </c>
    </row>
    <row r="198" spans="1:7">
      <c r="A198">
        <v>196</v>
      </c>
      <c r="B198">
        <v>10890218.8467218</v>
      </c>
      <c r="C198">
        <v>1325052.17715169</v>
      </c>
      <c r="D198">
        <v>3361692.80650125</v>
      </c>
      <c r="E198">
        <v>2692643.81749736</v>
      </c>
      <c r="F198">
        <v>598409.524191837</v>
      </c>
      <c r="G198">
        <v>2912420.52137966</v>
      </c>
    </row>
    <row r="199" spans="1:7">
      <c r="A199">
        <v>197</v>
      </c>
      <c r="B199">
        <v>10884843.9301515</v>
      </c>
      <c r="C199">
        <v>1331206.10324404</v>
      </c>
      <c r="D199">
        <v>3356065.0640477</v>
      </c>
      <c r="E199">
        <v>2692643.81749736</v>
      </c>
      <c r="F199">
        <v>595126.405033476</v>
      </c>
      <c r="G199">
        <v>2909802.54032896</v>
      </c>
    </row>
    <row r="200" spans="1:7">
      <c r="A200">
        <v>198</v>
      </c>
      <c r="B200">
        <v>10879168.0276593</v>
      </c>
      <c r="C200">
        <v>1338917.03580363</v>
      </c>
      <c r="D200">
        <v>3350158.12667636</v>
      </c>
      <c r="E200">
        <v>2692643.81749736</v>
      </c>
      <c r="F200">
        <v>590824.792687487</v>
      </c>
      <c r="G200">
        <v>2906624.25499443</v>
      </c>
    </row>
    <row r="201" spans="1:7">
      <c r="A201">
        <v>199</v>
      </c>
      <c r="B201">
        <v>10874034.9012715</v>
      </c>
      <c r="C201">
        <v>1343943.91235906</v>
      </c>
      <c r="D201">
        <v>3344531.8633297</v>
      </c>
      <c r="E201">
        <v>2692643.81749736</v>
      </c>
      <c r="F201">
        <v>588477.859206226</v>
      </c>
      <c r="G201">
        <v>2904437.44887915</v>
      </c>
    </row>
    <row r="202" spans="1:7">
      <c r="A202">
        <v>200</v>
      </c>
      <c r="B202">
        <v>10868871.5918998</v>
      </c>
      <c r="C202">
        <v>1351436.34132948</v>
      </c>
      <c r="D202">
        <v>3338962.78368407</v>
      </c>
      <c r="E202">
        <v>2692643.81749736</v>
      </c>
      <c r="F202">
        <v>584392.118971588</v>
      </c>
      <c r="G202">
        <v>2901436.53041726</v>
      </c>
    </row>
    <row r="203" spans="1:7">
      <c r="A203">
        <v>201</v>
      </c>
      <c r="B203">
        <v>10864215.296701</v>
      </c>
      <c r="C203">
        <v>1358678.90774322</v>
      </c>
      <c r="D203">
        <v>3333861.15206346</v>
      </c>
      <c r="E203">
        <v>2692643.81749736</v>
      </c>
      <c r="F203">
        <v>580436.95430835</v>
      </c>
      <c r="G203">
        <v>2898594.4650886</v>
      </c>
    </row>
    <row r="204" spans="1:7">
      <c r="A204">
        <v>202</v>
      </c>
      <c r="B204">
        <v>10862556.8630082</v>
      </c>
      <c r="C204">
        <v>1361384.01499267</v>
      </c>
      <c r="D204">
        <v>3331797.00772264</v>
      </c>
      <c r="E204">
        <v>2692643.81749736</v>
      </c>
      <c r="F204">
        <v>579137.979561918</v>
      </c>
      <c r="G204">
        <v>2897594.04323365</v>
      </c>
    </row>
    <row r="205" spans="1:7">
      <c r="A205">
        <v>203</v>
      </c>
      <c r="B205">
        <v>10862521.4737174</v>
      </c>
      <c r="C205">
        <v>1361145.69411456</v>
      </c>
      <c r="D205">
        <v>3331692.04285201</v>
      </c>
      <c r="E205">
        <v>2692643.81749736</v>
      </c>
      <c r="F205">
        <v>579356.943600696</v>
      </c>
      <c r="G205">
        <v>2897682.97565275</v>
      </c>
    </row>
    <row r="206" spans="1:7">
      <c r="A206">
        <v>204</v>
      </c>
      <c r="B206">
        <v>10857459.5794229</v>
      </c>
      <c r="C206">
        <v>1364368.88045835</v>
      </c>
      <c r="D206">
        <v>3325851.95885763</v>
      </c>
      <c r="E206">
        <v>2692643.81749736</v>
      </c>
      <c r="F206">
        <v>578456.33526402</v>
      </c>
      <c r="G206">
        <v>2896138.5873455</v>
      </c>
    </row>
    <row r="207" spans="1:7">
      <c r="A207">
        <v>205</v>
      </c>
      <c r="B207">
        <v>10852718.7236644</v>
      </c>
      <c r="C207">
        <v>1374655.87859852</v>
      </c>
      <c r="D207">
        <v>3320503.21404541</v>
      </c>
      <c r="E207">
        <v>2692643.81749736</v>
      </c>
      <c r="F207">
        <v>572550.665405882</v>
      </c>
      <c r="G207">
        <v>2892365.14811722</v>
      </c>
    </row>
    <row r="208" spans="1:7">
      <c r="A208">
        <v>206</v>
      </c>
      <c r="B208">
        <v>10847909.3058287</v>
      </c>
      <c r="C208">
        <v>1380873.94735635</v>
      </c>
      <c r="D208">
        <v>3314776.60584622</v>
      </c>
      <c r="E208">
        <v>2692643.81749736</v>
      </c>
      <c r="F208">
        <v>569676.72486365</v>
      </c>
      <c r="G208">
        <v>2889938.21026515</v>
      </c>
    </row>
    <row r="209" spans="1:7">
      <c r="A209">
        <v>207</v>
      </c>
      <c r="B209">
        <v>10844680.7247822</v>
      </c>
      <c r="C209">
        <v>1383454.64755529</v>
      </c>
      <c r="D209">
        <v>3310915.22320079</v>
      </c>
      <c r="E209">
        <v>2692643.81749736</v>
      </c>
      <c r="F209">
        <v>568838.66486679</v>
      </c>
      <c r="G209">
        <v>2888828.37166196</v>
      </c>
    </row>
    <row r="210" spans="1:7">
      <c r="A210">
        <v>208</v>
      </c>
      <c r="B210">
        <v>10840456.0143824</v>
      </c>
      <c r="C210">
        <v>1388195.22598819</v>
      </c>
      <c r="D210">
        <v>3305817.97254096</v>
      </c>
      <c r="E210">
        <v>2692643.81749736</v>
      </c>
      <c r="F210">
        <v>566860.372820003</v>
      </c>
      <c r="G210">
        <v>2886938.62553586</v>
      </c>
    </row>
    <row r="211" spans="1:7">
      <c r="A211">
        <v>209</v>
      </c>
      <c r="B211">
        <v>10836315.9051235</v>
      </c>
      <c r="C211">
        <v>1395295.34321491</v>
      </c>
      <c r="D211">
        <v>3300695.95299404</v>
      </c>
      <c r="E211">
        <v>2692643.81749736</v>
      </c>
      <c r="F211">
        <v>563370.246377086</v>
      </c>
      <c r="G211">
        <v>2884310.54504015</v>
      </c>
    </row>
    <row r="212" spans="1:7">
      <c r="A212">
        <v>210</v>
      </c>
      <c r="B212">
        <v>10833025.3748583</v>
      </c>
      <c r="C212">
        <v>1401523.45718714</v>
      </c>
      <c r="D212">
        <v>3296533.58881417</v>
      </c>
      <c r="E212">
        <v>2692643.81749736</v>
      </c>
      <c r="F212">
        <v>560259.075061706</v>
      </c>
      <c r="G212">
        <v>2882065.43629795</v>
      </c>
    </row>
    <row r="213" spans="1:7">
      <c r="A213">
        <v>211</v>
      </c>
      <c r="B213">
        <v>10828604.8958586</v>
      </c>
      <c r="C213">
        <v>1409114.45926393</v>
      </c>
      <c r="D213">
        <v>3290866.07274472</v>
      </c>
      <c r="E213">
        <v>2692643.81749736</v>
      </c>
      <c r="F213">
        <v>556671.325777259</v>
      </c>
      <c r="G213">
        <v>2879309.22057536</v>
      </c>
    </row>
    <row r="214" spans="1:7">
      <c r="A214">
        <v>212</v>
      </c>
      <c r="B214">
        <v>10825763.9475491</v>
      </c>
      <c r="C214">
        <v>1409569.12624351</v>
      </c>
      <c r="D214">
        <v>3287316.24832733</v>
      </c>
      <c r="E214">
        <v>2692643.81749736</v>
      </c>
      <c r="F214">
        <v>557310.775695876</v>
      </c>
      <c r="G214">
        <v>2878923.97978499</v>
      </c>
    </row>
    <row r="215" spans="1:7">
      <c r="A215">
        <v>213</v>
      </c>
      <c r="B215">
        <v>10823784.904949</v>
      </c>
      <c r="C215">
        <v>1413358.45884816</v>
      </c>
      <c r="D215">
        <v>3284696.38053132</v>
      </c>
      <c r="E215">
        <v>2692643.81749736</v>
      </c>
      <c r="F215">
        <v>555489.088220808</v>
      </c>
      <c r="G215">
        <v>2877597.15985137</v>
      </c>
    </row>
    <row r="216" spans="1:7">
      <c r="A216">
        <v>214</v>
      </c>
      <c r="B216">
        <v>10819890.7806885</v>
      </c>
      <c r="C216">
        <v>1420106.14816326</v>
      </c>
      <c r="D216">
        <v>3279520.4276055</v>
      </c>
      <c r="E216">
        <v>2692643.81749736</v>
      </c>
      <c r="F216">
        <v>552434.895774332</v>
      </c>
      <c r="G216">
        <v>2875185.49164803</v>
      </c>
    </row>
    <row r="217" spans="1:7">
      <c r="A217">
        <v>215</v>
      </c>
      <c r="B217">
        <v>10816591.3284906</v>
      </c>
      <c r="C217">
        <v>1425995.12618947</v>
      </c>
      <c r="D217">
        <v>3275045.77121476</v>
      </c>
      <c r="E217">
        <v>2692643.81749736</v>
      </c>
      <c r="F217">
        <v>549803.93127987</v>
      </c>
      <c r="G217">
        <v>2873102.68230915</v>
      </c>
    </row>
    <row r="218" spans="1:7">
      <c r="A218">
        <v>216</v>
      </c>
      <c r="B218">
        <v>10812992.1367072</v>
      </c>
      <c r="C218">
        <v>1431372.54448064</v>
      </c>
      <c r="D218">
        <v>3270129.00783107</v>
      </c>
      <c r="E218">
        <v>2692643.81749736</v>
      </c>
      <c r="F218">
        <v>547653.746987708</v>
      </c>
      <c r="G218">
        <v>2871193.01991039</v>
      </c>
    </row>
    <row r="219" spans="1:7">
      <c r="A219">
        <v>217</v>
      </c>
      <c r="B219">
        <v>10809934.5005798</v>
      </c>
      <c r="C219">
        <v>1438525.81109467</v>
      </c>
      <c r="D219">
        <v>3265689.69826599</v>
      </c>
      <c r="E219">
        <v>2692643.81749736</v>
      </c>
      <c r="F219">
        <v>544288.219511874</v>
      </c>
      <c r="G219">
        <v>2868786.95420995</v>
      </c>
    </row>
    <row r="220" spans="1:7">
      <c r="A220">
        <v>218</v>
      </c>
      <c r="B220">
        <v>10806690.7954574</v>
      </c>
      <c r="C220">
        <v>1443553.58539033</v>
      </c>
      <c r="D220">
        <v>3261102.35576247</v>
      </c>
      <c r="E220">
        <v>2692643.81749736</v>
      </c>
      <c r="F220">
        <v>542352.376990052</v>
      </c>
      <c r="G220">
        <v>2867038.65981715</v>
      </c>
    </row>
    <row r="221" spans="1:7">
      <c r="A221">
        <v>219</v>
      </c>
      <c r="B221">
        <v>10803704.2365257</v>
      </c>
      <c r="C221">
        <v>1447920.83914965</v>
      </c>
      <c r="D221">
        <v>3256847.48284651</v>
      </c>
      <c r="E221">
        <v>2692643.81749736</v>
      </c>
      <c r="F221">
        <v>540773.450306048</v>
      </c>
      <c r="G221">
        <v>2865518.64672611</v>
      </c>
    </row>
    <row r="222" spans="1:7">
      <c r="A222">
        <v>220</v>
      </c>
      <c r="B222">
        <v>10802094.1966484</v>
      </c>
      <c r="C222">
        <v>1453422.82248292</v>
      </c>
      <c r="D222">
        <v>3253961.51382219</v>
      </c>
      <c r="E222">
        <v>2692643.81749736</v>
      </c>
      <c r="F222">
        <v>538253.171600437</v>
      </c>
      <c r="G222">
        <v>2863812.87124554</v>
      </c>
    </row>
    <row r="223" spans="1:7">
      <c r="A223">
        <v>221</v>
      </c>
      <c r="B223">
        <v>10801155.4308444</v>
      </c>
      <c r="C223">
        <v>1454885.98819956</v>
      </c>
      <c r="D223">
        <v>3252641.62847739</v>
      </c>
      <c r="E223">
        <v>2692643.81749736</v>
      </c>
      <c r="F223">
        <v>537685.15377986</v>
      </c>
      <c r="G223">
        <v>2863298.84289025</v>
      </c>
    </row>
    <row r="224" spans="1:7">
      <c r="A224">
        <v>222</v>
      </c>
      <c r="B224">
        <v>10801376.0864259</v>
      </c>
      <c r="C224">
        <v>1458215.36863789</v>
      </c>
      <c r="D224">
        <v>3252588.22546884</v>
      </c>
      <c r="E224">
        <v>2692643.81749736</v>
      </c>
      <c r="F224">
        <v>535610.33615056</v>
      </c>
      <c r="G224">
        <v>2862318.33867124</v>
      </c>
    </row>
    <row r="225" spans="1:7">
      <c r="A225">
        <v>223</v>
      </c>
      <c r="B225">
        <v>10797624.2149617</v>
      </c>
      <c r="C225">
        <v>1460280.9505858</v>
      </c>
      <c r="D225">
        <v>3247495.35518759</v>
      </c>
      <c r="E225">
        <v>2692643.81749736</v>
      </c>
      <c r="F225">
        <v>535765.926585397</v>
      </c>
      <c r="G225">
        <v>2861438.16510551</v>
      </c>
    </row>
    <row r="226" spans="1:7">
      <c r="A226">
        <v>224</v>
      </c>
      <c r="B226">
        <v>10794619.756608</v>
      </c>
      <c r="C226">
        <v>1466164.80144202</v>
      </c>
      <c r="D226">
        <v>3242870.6369161</v>
      </c>
      <c r="E226">
        <v>2692643.81749736</v>
      </c>
      <c r="F226">
        <v>533451.588844377</v>
      </c>
      <c r="G226">
        <v>2859488.91190812</v>
      </c>
    </row>
    <row r="227" spans="1:7">
      <c r="A227">
        <v>225</v>
      </c>
      <c r="B227">
        <v>10792751.4345195</v>
      </c>
      <c r="C227">
        <v>1471884.56459357</v>
      </c>
      <c r="D227">
        <v>3239664.61514703</v>
      </c>
      <c r="E227">
        <v>2692643.81749736</v>
      </c>
      <c r="F227">
        <v>530883.486514631</v>
      </c>
      <c r="G227">
        <v>2857674.95076687</v>
      </c>
    </row>
    <row r="228" spans="1:7">
      <c r="A228">
        <v>226</v>
      </c>
      <c r="B228">
        <v>10790300.4754655</v>
      </c>
      <c r="C228">
        <v>1478157.41100312</v>
      </c>
      <c r="D228">
        <v>3235538.19385154</v>
      </c>
      <c r="E228">
        <v>2692643.81749736</v>
      </c>
      <c r="F228">
        <v>528274.466883261</v>
      </c>
      <c r="G228">
        <v>2855686.58623024</v>
      </c>
    </row>
    <row r="229" spans="1:7">
      <c r="A229">
        <v>227</v>
      </c>
      <c r="B229">
        <v>10787745.667364</v>
      </c>
      <c r="C229">
        <v>1482052.59352359</v>
      </c>
      <c r="D229">
        <v>3231549.47128229</v>
      </c>
      <c r="E229">
        <v>2692643.81749736</v>
      </c>
      <c r="F229">
        <v>527082.335224323</v>
      </c>
      <c r="G229">
        <v>2854417.44983642</v>
      </c>
    </row>
    <row r="230" spans="1:7">
      <c r="A230">
        <v>228</v>
      </c>
      <c r="B230">
        <v>10785666.3432805</v>
      </c>
      <c r="C230">
        <v>1484751.29900033</v>
      </c>
      <c r="D230">
        <v>3228335.15537427</v>
      </c>
      <c r="E230">
        <v>2692643.81749736</v>
      </c>
      <c r="F230">
        <v>526416.638779734</v>
      </c>
      <c r="G230">
        <v>2853519.43262883</v>
      </c>
    </row>
    <row r="231" spans="1:7">
      <c r="A231">
        <v>229</v>
      </c>
      <c r="B231">
        <v>10782873.9592273</v>
      </c>
      <c r="C231">
        <v>1489539.05610136</v>
      </c>
      <c r="D231">
        <v>3223773.93459227</v>
      </c>
      <c r="E231">
        <v>2692643.81749736</v>
      </c>
      <c r="F231">
        <v>524923.073055954</v>
      </c>
      <c r="G231">
        <v>2851994.07798038</v>
      </c>
    </row>
    <row r="232" spans="1:7">
      <c r="A232">
        <v>230</v>
      </c>
      <c r="B232">
        <v>10781376.8892801</v>
      </c>
      <c r="C232">
        <v>1497143.69812887</v>
      </c>
      <c r="D232">
        <v>3220548.95806401</v>
      </c>
      <c r="E232">
        <v>2692643.81749736</v>
      </c>
      <c r="F232">
        <v>521314.425729583</v>
      </c>
      <c r="G232">
        <v>2849725.98986024</v>
      </c>
    </row>
    <row r="233" spans="1:7">
      <c r="A233">
        <v>231</v>
      </c>
      <c r="B233">
        <v>10780158.1964423</v>
      </c>
      <c r="C233">
        <v>1498876.66288584</v>
      </c>
      <c r="D233">
        <v>3218575.51336114</v>
      </c>
      <c r="E233">
        <v>2692643.81749736</v>
      </c>
      <c r="F233">
        <v>520903.695402166</v>
      </c>
      <c r="G233">
        <v>2849158.50729576</v>
      </c>
    </row>
    <row r="234" spans="1:7">
      <c r="A234">
        <v>232</v>
      </c>
      <c r="B234">
        <v>10780164.206481</v>
      </c>
      <c r="C234">
        <v>1498959.85347341</v>
      </c>
      <c r="D234">
        <v>3218522.40442225</v>
      </c>
      <c r="E234">
        <v>2692643.81749736</v>
      </c>
      <c r="F234">
        <v>520894.757288917</v>
      </c>
      <c r="G234">
        <v>2849143.37379902</v>
      </c>
    </row>
    <row r="235" spans="1:7">
      <c r="A235">
        <v>233</v>
      </c>
      <c r="B235">
        <v>10777409.5316995</v>
      </c>
      <c r="C235">
        <v>1503899.82570762</v>
      </c>
      <c r="D235">
        <v>3213901.70906682</v>
      </c>
      <c r="E235">
        <v>2692643.81749736</v>
      </c>
      <c r="F235">
        <v>519363.541786397</v>
      </c>
      <c r="G235">
        <v>2847600.63764135</v>
      </c>
    </row>
    <row r="236" spans="1:7">
      <c r="A236">
        <v>234</v>
      </c>
      <c r="B236">
        <v>10775192.1073262</v>
      </c>
      <c r="C236">
        <v>1509522.06123247</v>
      </c>
      <c r="D236">
        <v>3209764.15806768</v>
      </c>
      <c r="E236">
        <v>2692643.81749736</v>
      </c>
      <c r="F236">
        <v>517362.126765786</v>
      </c>
      <c r="G236">
        <v>2845899.94376286</v>
      </c>
    </row>
    <row r="237" spans="1:7">
      <c r="A237">
        <v>235</v>
      </c>
      <c r="B237">
        <v>10773149.7560819</v>
      </c>
      <c r="C237">
        <v>1511990.10544835</v>
      </c>
      <c r="D237">
        <v>3206357.56025678</v>
      </c>
      <c r="E237">
        <v>2692643.81749736</v>
      </c>
      <c r="F237">
        <v>517026.517923833</v>
      </c>
      <c r="G237">
        <v>2845131.75495553</v>
      </c>
    </row>
    <row r="238" spans="1:7">
      <c r="A238">
        <v>236</v>
      </c>
      <c r="B238">
        <v>10771104.2445301</v>
      </c>
      <c r="C238">
        <v>1517375.43659044</v>
      </c>
      <c r="D238">
        <v>3202394.51426375</v>
      </c>
      <c r="E238">
        <v>2692643.81749736</v>
      </c>
      <c r="F238">
        <v>515158.871864247</v>
      </c>
      <c r="G238">
        <v>2843531.60431428</v>
      </c>
    </row>
    <row r="239" spans="1:7">
      <c r="A239">
        <v>237</v>
      </c>
      <c r="B239">
        <v>10769264.7566054</v>
      </c>
      <c r="C239">
        <v>1522846.19505772</v>
      </c>
      <c r="D239">
        <v>3198665.82809941</v>
      </c>
      <c r="E239">
        <v>2692643.81749736</v>
      </c>
      <c r="F239">
        <v>513182.249792964</v>
      </c>
      <c r="G239">
        <v>2841926.66615791</v>
      </c>
    </row>
    <row r="240" spans="1:7">
      <c r="A240">
        <v>238</v>
      </c>
      <c r="B240">
        <v>10768198.9473154</v>
      </c>
      <c r="C240">
        <v>1522716.92165225</v>
      </c>
      <c r="D240">
        <v>3197206.75838634</v>
      </c>
      <c r="E240">
        <v>2692643.81749736</v>
      </c>
      <c r="F240">
        <v>513720.104353106</v>
      </c>
      <c r="G240">
        <v>2841911.3454264</v>
      </c>
    </row>
    <row r="241" spans="1:7">
      <c r="A241">
        <v>239</v>
      </c>
      <c r="B241">
        <v>10767595.6869264</v>
      </c>
      <c r="C241">
        <v>1524389.66165982</v>
      </c>
      <c r="D241">
        <v>3195983.206315</v>
      </c>
      <c r="E241">
        <v>2692643.81749736</v>
      </c>
      <c r="F241">
        <v>513150.67943441</v>
      </c>
      <c r="G241">
        <v>2841428.32201978</v>
      </c>
    </row>
    <row r="242" spans="1:7">
      <c r="A242">
        <v>240</v>
      </c>
      <c r="B242">
        <v>10767768.8338239</v>
      </c>
      <c r="C242">
        <v>1528053.22959438</v>
      </c>
      <c r="D242">
        <v>3195565.80442428</v>
      </c>
      <c r="E242">
        <v>2692643.81749736</v>
      </c>
      <c r="F242">
        <v>511111.091498821</v>
      </c>
      <c r="G242">
        <v>2840394.89080908</v>
      </c>
    </row>
    <row r="243" spans="1:7">
      <c r="A243">
        <v>241</v>
      </c>
      <c r="B243">
        <v>10765450.5127237</v>
      </c>
      <c r="C243">
        <v>1530338.73644791</v>
      </c>
      <c r="D243">
        <v>3191561.16520746</v>
      </c>
      <c r="E243">
        <v>2692643.81749736</v>
      </c>
      <c r="F243">
        <v>511182.301779142</v>
      </c>
      <c r="G243">
        <v>2839724.49179182</v>
      </c>
    </row>
    <row r="244" spans="1:7">
      <c r="A244">
        <v>242</v>
      </c>
      <c r="B244">
        <v>10763577.2461647</v>
      </c>
      <c r="C244">
        <v>1534071.89689984</v>
      </c>
      <c r="D244">
        <v>3187881.94003301</v>
      </c>
      <c r="E244">
        <v>2692643.81749736</v>
      </c>
      <c r="F244">
        <v>510307.472806043</v>
      </c>
      <c r="G244">
        <v>2838672.11892844</v>
      </c>
    </row>
    <row r="245" spans="1:7">
      <c r="A245">
        <v>243</v>
      </c>
      <c r="B245">
        <v>10762316.7184289</v>
      </c>
      <c r="C245">
        <v>1534442.54028373</v>
      </c>
      <c r="D245">
        <v>3185833.02655173</v>
      </c>
      <c r="E245">
        <v>2692643.81749736</v>
      </c>
      <c r="F245">
        <v>510824.601653315</v>
      </c>
      <c r="G245">
        <v>2838572.73244272</v>
      </c>
    </row>
    <row r="246" spans="1:7">
      <c r="A246">
        <v>244</v>
      </c>
      <c r="B246">
        <v>10760696.0779418</v>
      </c>
      <c r="C246">
        <v>1536237.29180733</v>
      </c>
      <c r="D246">
        <v>3182920.72748721</v>
      </c>
      <c r="E246">
        <v>2692643.81749736</v>
      </c>
      <c r="F246">
        <v>510824.21488063</v>
      </c>
      <c r="G246">
        <v>2838070.02626926</v>
      </c>
    </row>
    <row r="247" spans="1:7">
      <c r="A247">
        <v>245</v>
      </c>
      <c r="B247">
        <v>10759122.5323102</v>
      </c>
      <c r="C247">
        <v>1540882.35568525</v>
      </c>
      <c r="D247">
        <v>3179424.30462991</v>
      </c>
      <c r="E247">
        <v>2692643.81749736</v>
      </c>
      <c r="F247">
        <v>509402.093964597</v>
      </c>
      <c r="G247">
        <v>2836769.96053305</v>
      </c>
    </row>
    <row r="248" spans="1:7">
      <c r="A248">
        <v>246</v>
      </c>
      <c r="B248">
        <v>10757904.1398089</v>
      </c>
      <c r="C248">
        <v>1545254.44307592</v>
      </c>
      <c r="D248">
        <v>3176506.84114715</v>
      </c>
      <c r="E248">
        <v>2692643.81749736</v>
      </c>
      <c r="F248">
        <v>507932.334162097</v>
      </c>
      <c r="G248">
        <v>2835566.70392633</v>
      </c>
    </row>
    <row r="249" spans="1:7">
      <c r="A249">
        <v>247</v>
      </c>
      <c r="B249">
        <v>10756252.39341</v>
      </c>
      <c r="C249">
        <v>1550208.33642403</v>
      </c>
      <c r="D249">
        <v>3172726.37718546</v>
      </c>
      <c r="E249">
        <v>2692643.81749736</v>
      </c>
      <c r="F249">
        <v>506463.265159839</v>
      </c>
      <c r="G249">
        <v>2834210.59714327</v>
      </c>
    </row>
    <row r="250" spans="1:7">
      <c r="A250">
        <v>248</v>
      </c>
      <c r="B250">
        <v>10755215.0972628</v>
      </c>
      <c r="C250">
        <v>1547730.05242779</v>
      </c>
      <c r="D250">
        <v>3171474.70946581</v>
      </c>
      <c r="E250">
        <v>2692643.81749736</v>
      </c>
      <c r="F250">
        <v>508447.593185732</v>
      </c>
      <c r="G250">
        <v>2834918.92468615</v>
      </c>
    </row>
    <row r="251" spans="1:7">
      <c r="A251">
        <v>249</v>
      </c>
      <c r="B251">
        <v>10754515.8991158</v>
      </c>
      <c r="C251">
        <v>1550119.46972901</v>
      </c>
      <c r="D251">
        <v>3169761.29317551</v>
      </c>
      <c r="E251">
        <v>2692643.81749736</v>
      </c>
      <c r="F251">
        <v>507704.308331946</v>
      </c>
      <c r="G251">
        <v>2834287.01038202</v>
      </c>
    </row>
    <row r="252" spans="1:7">
      <c r="A252">
        <v>250</v>
      </c>
      <c r="B252">
        <v>10754620.2805874</v>
      </c>
      <c r="C252">
        <v>1550025.61825133</v>
      </c>
      <c r="D252">
        <v>3169835.72477616</v>
      </c>
      <c r="E252">
        <v>2692643.81749736</v>
      </c>
      <c r="F252">
        <v>507777.677863037</v>
      </c>
      <c r="G252">
        <v>2834337.44219956</v>
      </c>
    </row>
    <row r="253" spans="1:7">
      <c r="A253">
        <v>251</v>
      </c>
      <c r="B253">
        <v>10752865.1641462</v>
      </c>
      <c r="C253">
        <v>1554716.41703859</v>
      </c>
      <c r="D253">
        <v>3165922.25995622</v>
      </c>
      <c r="E253">
        <v>2692643.81749736</v>
      </c>
      <c r="F253">
        <v>506527.535827563</v>
      </c>
      <c r="G253">
        <v>2833055.13382648</v>
      </c>
    </row>
    <row r="254" spans="1:7">
      <c r="A254">
        <v>252</v>
      </c>
      <c r="B254">
        <v>10751501.9401609</v>
      </c>
      <c r="C254">
        <v>1557127.63605467</v>
      </c>
      <c r="D254">
        <v>3162972.7462752</v>
      </c>
      <c r="E254">
        <v>2692643.81749736</v>
      </c>
      <c r="F254">
        <v>506303.220248484</v>
      </c>
      <c r="G254">
        <v>2832454.52008523</v>
      </c>
    </row>
    <row r="255" spans="1:7">
      <c r="A255">
        <v>253</v>
      </c>
      <c r="B255">
        <v>10750336.0410905</v>
      </c>
      <c r="C255">
        <v>1562262.68240435</v>
      </c>
      <c r="D255">
        <v>3159727.53851103</v>
      </c>
      <c r="E255">
        <v>2692643.81749736</v>
      </c>
      <c r="F255">
        <v>504608.528118994</v>
      </c>
      <c r="G255">
        <v>2831093.47455877</v>
      </c>
    </row>
    <row r="256" spans="1:7">
      <c r="A256">
        <v>254</v>
      </c>
      <c r="B256">
        <v>10749108.6393719</v>
      </c>
      <c r="C256">
        <v>1564613.03218146</v>
      </c>
      <c r="D256">
        <v>3156927.07226366</v>
      </c>
      <c r="E256">
        <v>2692643.81749736</v>
      </c>
      <c r="F256">
        <v>504398.550193727</v>
      </c>
      <c r="G256">
        <v>2830526.16723567</v>
      </c>
    </row>
    <row r="257" spans="1:7">
      <c r="A257">
        <v>255</v>
      </c>
      <c r="B257">
        <v>10747983.3753918</v>
      </c>
      <c r="C257">
        <v>1566234.90394345</v>
      </c>
      <c r="D257">
        <v>3154434.56851418</v>
      </c>
      <c r="E257">
        <v>2692643.81749736</v>
      </c>
      <c r="F257">
        <v>504507.121683366</v>
      </c>
      <c r="G257">
        <v>2830162.9637535</v>
      </c>
    </row>
    <row r="258" spans="1:7">
      <c r="A258">
        <v>256</v>
      </c>
      <c r="B258">
        <v>10747389.3825173</v>
      </c>
      <c r="C258">
        <v>1570532.26586714</v>
      </c>
      <c r="D258">
        <v>3152249.85754295</v>
      </c>
      <c r="E258">
        <v>2692643.81749736</v>
      </c>
      <c r="F258">
        <v>502917.277450339</v>
      </c>
      <c r="G258">
        <v>2829046.16415948</v>
      </c>
    </row>
    <row r="259" spans="1:7">
      <c r="A259">
        <v>257</v>
      </c>
      <c r="B259">
        <v>10747055.2638376</v>
      </c>
      <c r="C259">
        <v>1571213.9887732</v>
      </c>
      <c r="D259">
        <v>3151419.56918353</v>
      </c>
      <c r="E259">
        <v>2692643.81749736</v>
      </c>
      <c r="F259">
        <v>502888.506402523</v>
      </c>
      <c r="G259">
        <v>2828889.38198101</v>
      </c>
    </row>
    <row r="260" spans="1:7">
      <c r="A260">
        <v>258</v>
      </c>
      <c r="B260">
        <v>10747130.1145911</v>
      </c>
      <c r="C260">
        <v>1575357.00468658</v>
      </c>
      <c r="D260">
        <v>3150639.61147896</v>
      </c>
      <c r="E260">
        <v>2692643.81749736</v>
      </c>
      <c r="F260">
        <v>500746.893302263</v>
      </c>
      <c r="G260">
        <v>2827742.78762591</v>
      </c>
    </row>
    <row r="261" spans="1:7">
      <c r="A261">
        <v>259</v>
      </c>
      <c r="B261">
        <v>10745791.6846114</v>
      </c>
      <c r="C261">
        <v>1573370.39450146</v>
      </c>
      <c r="D261">
        <v>3148390.35385231</v>
      </c>
      <c r="E261">
        <v>2692643.81749736</v>
      </c>
      <c r="F261">
        <v>502975.870565134</v>
      </c>
      <c r="G261">
        <v>2828411.2481951</v>
      </c>
    </row>
    <row r="262" spans="1:7">
      <c r="A262">
        <v>260</v>
      </c>
      <c r="B262">
        <v>10744694.1112626</v>
      </c>
      <c r="C262">
        <v>1576371.36964406</v>
      </c>
      <c r="D262">
        <v>3145488.43883031</v>
      </c>
      <c r="E262">
        <v>2692643.81749736</v>
      </c>
      <c r="F262">
        <v>502503.341341677</v>
      </c>
      <c r="G262">
        <v>2827687.14394923</v>
      </c>
    </row>
    <row r="263" spans="1:7">
      <c r="A263">
        <v>261</v>
      </c>
      <c r="B263">
        <v>10744009.6404773</v>
      </c>
      <c r="C263">
        <v>1580618.11713123</v>
      </c>
      <c r="D263">
        <v>3143073.92977711</v>
      </c>
      <c r="E263">
        <v>2692643.81749736</v>
      </c>
      <c r="F263">
        <v>501085.801613988</v>
      </c>
      <c r="G263">
        <v>2826587.97445761</v>
      </c>
    </row>
    <row r="264" spans="1:7">
      <c r="A264">
        <v>262</v>
      </c>
      <c r="B264">
        <v>10743132.098475</v>
      </c>
      <c r="C264">
        <v>1584901.16462006</v>
      </c>
      <c r="D264">
        <v>3140194.46066959</v>
      </c>
      <c r="E264">
        <v>2692643.81749736</v>
      </c>
      <c r="F264">
        <v>499873.992795698</v>
      </c>
      <c r="G264">
        <v>2825518.66289227</v>
      </c>
    </row>
    <row r="265" spans="1:7">
      <c r="A265">
        <v>263</v>
      </c>
      <c r="B265">
        <v>10742257.38228</v>
      </c>
      <c r="C265">
        <v>1586195.55388197</v>
      </c>
      <c r="D265">
        <v>3137978.01157013</v>
      </c>
      <c r="E265">
        <v>2692643.81749736</v>
      </c>
      <c r="F265">
        <v>500146.264506799</v>
      </c>
      <c r="G265">
        <v>2825293.73482378</v>
      </c>
    </row>
    <row r="266" spans="1:7">
      <c r="A266">
        <v>264</v>
      </c>
      <c r="B266">
        <v>10741590.3299351</v>
      </c>
      <c r="C266">
        <v>1586434.72668076</v>
      </c>
      <c r="D266">
        <v>3136420.76199253</v>
      </c>
      <c r="E266">
        <v>2692643.81749736</v>
      </c>
      <c r="F266">
        <v>500763.684887739</v>
      </c>
      <c r="G266">
        <v>2825327.33887675</v>
      </c>
    </row>
    <row r="267" spans="1:7">
      <c r="A267">
        <v>265</v>
      </c>
      <c r="B267">
        <v>10740671.3322877</v>
      </c>
      <c r="C267">
        <v>1587880.91894301</v>
      </c>
      <c r="D267">
        <v>3133927.51171709</v>
      </c>
      <c r="E267">
        <v>2692643.81749736</v>
      </c>
      <c r="F267">
        <v>501128.578027553</v>
      </c>
      <c r="G267">
        <v>2825090.50610265</v>
      </c>
    </row>
    <row r="268" spans="1:7">
      <c r="A268">
        <v>266</v>
      </c>
      <c r="B268">
        <v>10740153.6013628</v>
      </c>
      <c r="C268">
        <v>1594419.78006399</v>
      </c>
      <c r="D268">
        <v>3131233.64470726</v>
      </c>
      <c r="E268">
        <v>2692643.81749736</v>
      </c>
      <c r="F268">
        <v>498467.729018936</v>
      </c>
      <c r="G268">
        <v>2823388.63007523</v>
      </c>
    </row>
    <row r="269" spans="1:7">
      <c r="A269">
        <v>267</v>
      </c>
      <c r="B269">
        <v>10739798.1899294</v>
      </c>
      <c r="C269">
        <v>1594710.1527466</v>
      </c>
      <c r="D269">
        <v>3130305.13047057</v>
      </c>
      <c r="E269">
        <v>2692643.81749736</v>
      </c>
      <c r="F269">
        <v>498774.119401018</v>
      </c>
      <c r="G269">
        <v>2823364.96981381</v>
      </c>
    </row>
    <row r="270" spans="1:7">
      <c r="A270">
        <v>268</v>
      </c>
      <c r="B270">
        <v>10739715.347589</v>
      </c>
      <c r="C270">
        <v>1594906.52125404</v>
      </c>
      <c r="D270">
        <v>3130140.35227805</v>
      </c>
      <c r="E270">
        <v>2692643.81749736</v>
      </c>
      <c r="F270">
        <v>498714.743343397</v>
      </c>
      <c r="G270">
        <v>2823309.91321616</v>
      </c>
    </row>
    <row r="271" spans="1:7">
      <c r="A271">
        <v>269</v>
      </c>
      <c r="B271">
        <v>10738822.2315288</v>
      </c>
      <c r="C271">
        <v>1596921.67395194</v>
      </c>
      <c r="D271">
        <v>3127421.72826668</v>
      </c>
      <c r="E271">
        <v>2692643.81749736</v>
      </c>
      <c r="F271">
        <v>498881.912336465</v>
      </c>
      <c r="G271">
        <v>2822953.09947638</v>
      </c>
    </row>
    <row r="272" spans="1:7">
      <c r="A272">
        <v>270</v>
      </c>
      <c r="B272">
        <v>10738103.3383372</v>
      </c>
      <c r="C272">
        <v>1600227.47778997</v>
      </c>
      <c r="D272">
        <v>3124790.92136049</v>
      </c>
      <c r="E272">
        <v>2692643.81749736</v>
      </c>
      <c r="F272">
        <v>498240.209403053</v>
      </c>
      <c r="G272">
        <v>2822200.91228633</v>
      </c>
    </row>
    <row r="273" spans="1:7">
      <c r="A273">
        <v>271</v>
      </c>
      <c r="B273">
        <v>10737490.4773058</v>
      </c>
      <c r="C273">
        <v>1599964.04783992</v>
      </c>
      <c r="D273">
        <v>3123165.06541554</v>
      </c>
      <c r="E273">
        <v>2692643.81749736</v>
      </c>
      <c r="F273">
        <v>499284.185212823</v>
      </c>
      <c r="G273">
        <v>2822433.36134011</v>
      </c>
    </row>
    <row r="274" spans="1:7">
      <c r="A274">
        <v>272</v>
      </c>
      <c r="B274">
        <v>10736850.7791624</v>
      </c>
      <c r="C274">
        <v>1602958.24224336</v>
      </c>
      <c r="D274">
        <v>3120687.8628336</v>
      </c>
      <c r="E274">
        <v>2692643.81749736</v>
      </c>
      <c r="F274">
        <v>498784.370478336</v>
      </c>
      <c r="G274">
        <v>2821776.48610975</v>
      </c>
    </row>
    <row r="275" spans="1:7">
      <c r="A275">
        <v>273</v>
      </c>
      <c r="B275">
        <v>10736269.8389017</v>
      </c>
      <c r="C275">
        <v>1606467.42845509</v>
      </c>
      <c r="D275">
        <v>3118213.7534939</v>
      </c>
      <c r="E275">
        <v>2692643.81749736</v>
      </c>
      <c r="F275">
        <v>497971.554748722</v>
      </c>
      <c r="G275">
        <v>2820973.28470661</v>
      </c>
    </row>
    <row r="276" spans="1:7">
      <c r="A276">
        <v>274</v>
      </c>
      <c r="B276">
        <v>10735982.8710039</v>
      </c>
      <c r="C276">
        <v>1604847.87827665</v>
      </c>
      <c r="D276">
        <v>3117772.68832184</v>
      </c>
      <c r="E276">
        <v>2692643.81749736</v>
      </c>
      <c r="F276">
        <v>499226.731778498</v>
      </c>
      <c r="G276">
        <v>2821491.75512952</v>
      </c>
    </row>
    <row r="277" spans="1:7">
      <c r="A277">
        <v>275</v>
      </c>
      <c r="B277">
        <v>10736042.8007767</v>
      </c>
      <c r="C277">
        <v>1600929.2230854</v>
      </c>
      <c r="D277">
        <v>3118660.2455187</v>
      </c>
      <c r="E277">
        <v>2692643.81749736</v>
      </c>
      <c r="F277">
        <v>501221.584363273</v>
      </c>
      <c r="G277">
        <v>2822587.93031202</v>
      </c>
    </row>
    <row r="278" spans="1:7">
      <c r="A278">
        <v>276</v>
      </c>
      <c r="B278">
        <v>10735778.910206</v>
      </c>
      <c r="C278">
        <v>1609313.56398628</v>
      </c>
      <c r="D278">
        <v>3116267.5617184</v>
      </c>
      <c r="E278">
        <v>2692643.81749736</v>
      </c>
      <c r="F278">
        <v>497248.76062003</v>
      </c>
      <c r="G278">
        <v>2820305.20638393</v>
      </c>
    </row>
    <row r="279" spans="1:7">
      <c r="A279">
        <v>277</v>
      </c>
      <c r="B279">
        <v>10735789.8768024</v>
      </c>
      <c r="C279">
        <v>1609889.15989496</v>
      </c>
      <c r="D279">
        <v>3116125.73151885</v>
      </c>
      <c r="E279">
        <v>2692643.81749736</v>
      </c>
      <c r="F279">
        <v>496979.253942959</v>
      </c>
      <c r="G279">
        <v>2820151.91394829</v>
      </c>
    </row>
    <row r="280" spans="1:7">
      <c r="A280">
        <v>278</v>
      </c>
      <c r="B280">
        <v>10735046.4429189</v>
      </c>
      <c r="C280">
        <v>1613681.15983692</v>
      </c>
      <c r="D280">
        <v>3112983.5519271</v>
      </c>
      <c r="E280">
        <v>2692643.81749736</v>
      </c>
      <c r="F280">
        <v>496374.732227495</v>
      </c>
      <c r="G280">
        <v>2819363.18143</v>
      </c>
    </row>
    <row r="281" spans="1:7">
      <c r="A281">
        <v>279</v>
      </c>
      <c r="B281">
        <v>10734726.4711454</v>
      </c>
      <c r="C281">
        <v>1613186.492637</v>
      </c>
      <c r="D281">
        <v>3111932.81677709</v>
      </c>
      <c r="E281">
        <v>2692643.81749736</v>
      </c>
      <c r="F281">
        <v>497306.053091215</v>
      </c>
      <c r="G281">
        <v>2819657.29114277</v>
      </c>
    </row>
    <row r="282" spans="1:7">
      <c r="A282">
        <v>280</v>
      </c>
      <c r="B282">
        <v>10734310.3528358</v>
      </c>
      <c r="C282">
        <v>1613755.89315369</v>
      </c>
      <c r="D282">
        <v>3110295.86241543</v>
      </c>
      <c r="E282">
        <v>2692643.81749736</v>
      </c>
      <c r="F282">
        <v>497916.951727308</v>
      </c>
      <c r="G282">
        <v>2819697.82804205</v>
      </c>
    </row>
    <row r="283" spans="1:7">
      <c r="A283">
        <v>281</v>
      </c>
      <c r="B283">
        <v>10733898.8753975</v>
      </c>
      <c r="C283">
        <v>1617548.72166206</v>
      </c>
      <c r="D283">
        <v>3107886.06863797</v>
      </c>
      <c r="E283">
        <v>2692643.81749736</v>
      </c>
      <c r="F283">
        <v>496975.974337173</v>
      </c>
      <c r="G283">
        <v>2818844.29326298</v>
      </c>
    </row>
    <row r="284" spans="1:7">
      <c r="A284">
        <v>282</v>
      </c>
      <c r="B284">
        <v>10733601.5738913</v>
      </c>
      <c r="C284">
        <v>1621336.0307318</v>
      </c>
      <c r="D284">
        <v>3105857.29445469</v>
      </c>
      <c r="E284">
        <v>2692643.81749736</v>
      </c>
      <c r="F284">
        <v>495805.454680163</v>
      </c>
      <c r="G284">
        <v>2817958.97652732</v>
      </c>
    </row>
    <row r="285" spans="1:7">
      <c r="A285">
        <v>283</v>
      </c>
      <c r="B285">
        <v>10733197.4885937</v>
      </c>
      <c r="C285">
        <v>1625903.52771414</v>
      </c>
      <c r="D285">
        <v>3103163.28560049</v>
      </c>
      <c r="E285">
        <v>2692643.81749736</v>
      </c>
      <c r="F285">
        <v>494559.661792627</v>
      </c>
      <c r="G285">
        <v>2816927.19598913</v>
      </c>
    </row>
    <row r="286" spans="1:7">
      <c r="A286">
        <v>284</v>
      </c>
      <c r="B286">
        <v>10733003.501043</v>
      </c>
      <c r="C286">
        <v>1622536.08222276</v>
      </c>
      <c r="D286">
        <v>3102979.46654153</v>
      </c>
      <c r="E286">
        <v>2692643.81749736</v>
      </c>
      <c r="F286">
        <v>496858.034589808</v>
      </c>
      <c r="G286">
        <v>2817986.10019156</v>
      </c>
    </row>
    <row r="287" spans="1:7">
      <c r="A287">
        <v>285</v>
      </c>
      <c r="B287">
        <v>10733100.9264259</v>
      </c>
      <c r="C287">
        <v>1622653.0369901</v>
      </c>
      <c r="D287">
        <v>3103034.51396887</v>
      </c>
      <c r="E287">
        <v>2692643.81749736</v>
      </c>
      <c r="F287">
        <v>496798.079001915</v>
      </c>
      <c r="G287">
        <v>2817971.47896762</v>
      </c>
    </row>
    <row r="288" spans="1:7">
      <c r="A288">
        <v>286</v>
      </c>
      <c r="B288">
        <v>10732778.9354616</v>
      </c>
      <c r="C288">
        <v>1624568.43078462</v>
      </c>
      <c r="D288">
        <v>3101775.90805224</v>
      </c>
      <c r="E288">
        <v>2692643.81749736</v>
      </c>
      <c r="F288">
        <v>496267.028742461</v>
      </c>
      <c r="G288">
        <v>2817523.75038489</v>
      </c>
    </row>
    <row r="289" spans="1:7">
      <c r="A289">
        <v>287</v>
      </c>
      <c r="B289">
        <v>10732798.6070772</v>
      </c>
      <c r="C289">
        <v>1625415.05771749</v>
      </c>
      <c r="D289">
        <v>3101552.66329172</v>
      </c>
      <c r="E289">
        <v>2692643.81749736</v>
      </c>
      <c r="F289">
        <v>495890.668316034</v>
      </c>
      <c r="G289">
        <v>2817296.40025461</v>
      </c>
    </row>
    <row r="290" spans="1:7">
      <c r="A290">
        <v>288</v>
      </c>
      <c r="B290">
        <v>10732327.8941615</v>
      </c>
      <c r="C290">
        <v>1628512.41549435</v>
      </c>
      <c r="D290">
        <v>3098954.15005629</v>
      </c>
      <c r="E290">
        <v>2692643.81749736</v>
      </c>
      <c r="F290">
        <v>495509.061492969</v>
      </c>
      <c r="G290">
        <v>2816708.44962056</v>
      </c>
    </row>
    <row r="291" spans="1:7">
      <c r="A291">
        <v>289</v>
      </c>
      <c r="B291">
        <v>10732116.2003367</v>
      </c>
      <c r="C291">
        <v>1633621.09802517</v>
      </c>
      <c r="D291">
        <v>3096597.92941746</v>
      </c>
      <c r="E291">
        <v>2692643.81749736</v>
      </c>
      <c r="F291">
        <v>493758.832754386</v>
      </c>
      <c r="G291">
        <v>2815494.52264231</v>
      </c>
    </row>
    <row r="292" spans="1:7">
      <c r="A292">
        <v>290</v>
      </c>
      <c r="B292">
        <v>10731910.7097862</v>
      </c>
      <c r="C292">
        <v>1635670.03774314</v>
      </c>
      <c r="D292">
        <v>3094853.00596526</v>
      </c>
      <c r="E292">
        <v>2692643.81749736</v>
      </c>
      <c r="F292">
        <v>493591.387557897</v>
      </c>
      <c r="G292">
        <v>2815152.46102255</v>
      </c>
    </row>
    <row r="293" spans="1:7">
      <c r="A293">
        <v>291</v>
      </c>
      <c r="B293">
        <v>10731731.4369456</v>
      </c>
      <c r="C293">
        <v>1636740.8771265</v>
      </c>
      <c r="D293">
        <v>3093459.68024565</v>
      </c>
      <c r="E293">
        <v>2692643.81749736</v>
      </c>
      <c r="F293">
        <v>493827.014723339</v>
      </c>
      <c r="G293">
        <v>2815060.04735271</v>
      </c>
    </row>
    <row r="294" spans="1:7">
      <c r="A294">
        <v>292</v>
      </c>
      <c r="B294">
        <v>10731661.6294124</v>
      </c>
      <c r="C294">
        <v>1640718.34793367</v>
      </c>
      <c r="D294">
        <v>3091987.36210287</v>
      </c>
      <c r="E294">
        <v>2692643.81749736</v>
      </c>
      <c r="F294">
        <v>492237.148520065</v>
      </c>
      <c r="G294">
        <v>2814074.95335845</v>
      </c>
    </row>
    <row r="295" spans="1:7">
      <c r="A295">
        <v>293</v>
      </c>
      <c r="B295">
        <v>10731627.5051776</v>
      </c>
      <c r="C295">
        <v>1638453.07278868</v>
      </c>
      <c r="D295">
        <v>3092377.36503841</v>
      </c>
      <c r="E295">
        <v>2692643.81749736</v>
      </c>
      <c r="F295">
        <v>493440.128030672</v>
      </c>
      <c r="G295">
        <v>2814713.12182253</v>
      </c>
    </row>
    <row r="296" spans="1:7">
      <c r="A296">
        <v>294</v>
      </c>
      <c r="B296">
        <v>10731413.0355895</v>
      </c>
      <c r="C296">
        <v>1632585.12260323</v>
      </c>
      <c r="D296">
        <v>3093004.0200354</v>
      </c>
      <c r="E296">
        <v>2692643.81749736</v>
      </c>
      <c r="F296">
        <v>496771.692600893</v>
      </c>
      <c r="G296">
        <v>2816408.38285258</v>
      </c>
    </row>
    <row r="297" spans="1:7">
      <c r="A297">
        <v>295</v>
      </c>
      <c r="B297">
        <v>10731540.8666674</v>
      </c>
      <c r="C297">
        <v>1631944.68309502</v>
      </c>
      <c r="D297">
        <v>3093211.95411516</v>
      </c>
      <c r="E297">
        <v>2692643.81749736</v>
      </c>
      <c r="F297">
        <v>497126.528469194</v>
      </c>
      <c r="G297">
        <v>2816613.88349068</v>
      </c>
    </row>
    <row r="298" spans="1:7">
      <c r="A298">
        <v>296</v>
      </c>
      <c r="B298">
        <v>10731153.3801424</v>
      </c>
      <c r="C298">
        <v>1633925.7149953</v>
      </c>
      <c r="D298">
        <v>3091006.68290445</v>
      </c>
      <c r="E298">
        <v>2692643.81749736</v>
      </c>
      <c r="F298">
        <v>497257.683561359</v>
      </c>
      <c r="G298">
        <v>2816319.48118396</v>
      </c>
    </row>
    <row r="299" spans="1:7">
      <c r="A299">
        <v>297</v>
      </c>
      <c r="B299">
        <v>10731149.4651299</v>
      </c>
      <c r="C299">
        <v>1637052.96406763</v>
      </c>
      <c r="D299">
        <v>3089775.13860167</v>
      </c>
      <c r="E299">
        <v>2692643.81749736</v>
      </c>
      <c r="F299">
        <v>496118.833793252</v>
      </c>
      <c r="G299">
        <v>2815558.71116994</v>
      </c>
    </row>
    <row r="300" spans="1:7">
      <c r="A300">
        <v>298</v>
      </c>
      <c r="B300">
        <v>10731178.2841668</v>
      </c>
      <c r="C300">
        <v>1638381.35726015</v>
      </c>
      <c r="D300">
        <v>3089452.84718298</v>
      </c>
      <c r="E300">
        <v>2692643.81749736</v>
      </c>
      <c r="F300">
        <v>495500.374412589</v>
      </c>
      <c r="G300">
        <v>2815199.88781378</v>
      </c>
    </row>
    <row r="301" spans="1:7">
      <c r="A301">
        <v>299</v>
      </c>
      <c r="B301">
        <v>10731091.3993593</v>
      </c>
      <c r="C301">
        <v>1638380.61744526</v>
      </c>
      <c r="D301">
        <v>3088513.55236703</v>
      </c>
      <c r="E301">
        <v>2692643.81749736</v>
      </c>
      <c r="F301">
        <v>496163.64127319</v>
      </c>
      <c r="G301">
        <v>2815389.77077644</v>
      </c>
    </row>
    <row r="302" spans="1:7">
      <c r="A302">
        <v>300</v>
      </c>
      <c r="B302">
        <v>10731089.3095531</v>
      </c>
      <c r="C302">
        <v>1638187.30814188</v>
      </c>
      <c r="D302">
        <v>3088531.90217091</v>
      </c>
      <c r="E302">
        <v>2692643.81749736</v>
      </c>
      <c r="F302">
        <v>496279.374127054</v>
      </c>
      <c r="G302">
        <v>2815446.90761591</v>
      </c>
    </row>
    <row r="303" spans="1:7">
      <c r="A303">
        <v>301</v>
      </c>
      <c r="B303">
        <v>10731111.0193586</v>
      </c>
      <c r="C303">
        <v>1635503.23840942</v>
      </c>
      <c r="D303">
        <v>3088446.32268994</v>
      </c>
      <c r="E303">
        <v>2692643.81749736</v>
      </c>
      <c r="F303">
        <v>498168.188026809</v>
      </c>
      <c r="G303">
        <v>2816349.45273511</v>
      </c>
    </row>
    <row r="304" spans="1:7">
      <c r="A304">
        <v>302</v>
      </c>
      <c r="B304">
        <v>10731235.8199042</v>
      </c>
      <c r="C304">
        <v>1639298.54651995</v>
      </c>
      <c r="D304">
        <v>3088566.69045572</v>
      </c>
      <c r="E304">
        <v>2692643.81749736</v>
      </c>
      <c r="F304">
        <v>495598.593178808</v>
      </c>
      <c r="G304">
        <v>2815128.17225233</v>
      </c>
    </row>
    <row r="305" spans="1:7">
      <c r="A305">
        <v>303</v>
      </c>
      <c r="B305">
        <v>10730882.3617378</v>
      </c>
      <c r="C305">
        <v>1642560.04086565</v>
      </c>
      <c r="D305">
        <v>3086809.69483035</v>
      </c>
      <c r="E305">
        <v>2692643.81749736</v>
      </c>
      <c r="F305">
        <v>494520.700475544</v>
      </c>
      <c r="G305">
        <v>2814348.10806887</v>
      </c>
    </row>
    <row r="306" spans="1:7">
      <c r="A306">
        <v>304</v>
      </c>
      <c r="B306">
        <v>10730791.1857752</v>
      </c>
      <c r="C306">
        <v>1642225.83233058</v>
      </c>
      <c r="D306">
        <v>3086350.61937375</v>
      </c>
      <c r="E306">
        <v>2692643.81749736</v>
      </c>
      <c r="F306">
        <v>495050.936732067</v>
      </c>
      <c r="G306">
        <v>2814519.97984143</v>
      </c>
    </row>
    <row r="307" spans="1:7">
      <c r="A307">
        <v>305</v>
      </c>
      <c r="B307">
        <v>10730935.2817877</v>
      </c>
      <c r="C307">
        <v>1641208.20061544</v>
      </c>
      <c r="D307">
        <v>3086714.23575142</v>
      </c>
      <c r="E307">
        <v>2692643.81749736</v>
      </c>
      <c r="F307">
        <v>495542.814135817</v>
      </c>
      <c r="G307">
        <v>2814826.21378769</v>
      </c>
    </row>
    <row r="308" spans="1:7">
      <c r="A308">
        <v>306</v>
      </c>
      <c r="B308">
        <v>10730795.819746</v>
      </c>
      <c r="C308">
        <v>1642299.54807975</v>
      </c>
      <c r="D308">
        <v>3085392.2864445</v>
      </c>
      <c r="E308">
        <v>2692643.81749736</v>
      </c>
      <c r="F308">
        <v>495751.727834711</v>
      </c>
      <c r="G308">
        <v>2814708.43988972</v>
      </c>
    </row>
    <row r="309" spans="1:7">
      <c r="A309">
        <v>307</v>
      </c>
      <c r="B309">
        <v>10730823.2642366</v>
      </c>
      <c r="C309">
        <v>1641078.38259135</v>
      </c>
      <c r="D309">
        <v>3086568.8383689</v>
      </c>
      <c r="E309">
        <v>2692643.81749736</v>
      </c>
      <c r="F309">
        <v>495672.760698239</v>
      </c>
      <c r="G309">
        <v>2814859.4650808</v>
      </c>
    </row>
    <row r="310" spans="1:7">
      <c r="A310">
        <v>308</v>
      </c>
      <c r="B310">
        <v>10730956.8372838</v>
      </c>
      <c r="C310">
        <v>1639400.05765014</v>
      </c>
      <c r="D310">
        <v>3087061.74608011</v>
      </c>
      <c r="E310">
        <v>2692643.81749736</v>
      </c>
      <c r="F310">
        <v>496524.211778272</v>
      </c>
      <c r="G310">
        <v>2815327.00427788</v>
      </c>
    </row>
    <row r="311" spans="1:7">
      <c r="A311">
        <v>309</v>
      </c>
      <c r="B311">
        <v>10730866.6334908</v>
      </c>
      <c r="C311">
        <v>1643924.01913783</v>
      </c>
      <c r="D311">
        <v>3085923.89319854</v>
      </c>
      <c r="E311">
        <v>2692643.81749736</v>
      </c>
      <c r="F311">
        <v>494286.577483266</v>
      </c>
      <c r="G311">
        <v>2814088.32617381</v>
      </c>
    </row>
    <row r="312" spans="1:7">
      <c r="A312">
        <v>310</v>
      </c>
      <c r="B312">
        <v>10730895.6475987</v>
      </c>
      <c r="C312">
        <v>1641264.05062204</v>
      </c>
      <c r="D312">
        <v>3086781.48068013</v>
      </c>
      <c r="E312">
        <v>2692643.81749736</v>
      </c>
      <c r="F312">
        <v>495448.856218007</v>
      </c>
      <c r="G312">
        <v>2814757.44258119</v>
      </c>
    </row>
    <row r="313" spans="1:7">
      <c r="A313">
        <v>311</v>
      </c>
      <c r="B313">
        <v>10730815.7818172</v>
      </c>
      <c r="C313">
        <v>1643502.54311334</v>
      </c>
      <c r="D313">
        <v>3086074.21779677</v>
      </c>
      <c r="E313">
        <v>2692643.81749736</v>
      </c>
      <c r="F313">
        <v>494421.362280109</v>
      </c>
      <c r="G313">
        <v>2814173.84112961</v>
      </c>
    </row>
    <row r="314" spans="1:7">
      <c r="A314">
        <v>312</v>
      </c>
      <c r="B314">
        <v>10730705.353905</v>
      </c>
      <c r="C314">
        <v>1650704.91587978</v>
      </c>
      <c r="D314">
        <v>3083911.55622073</v>
      </c>
      <c r="E314">
        <v>2692643.81749736</v>
      </c>
      <c r="F314">
        <v>491171.125433116</v>
      </c>
      <c r="G314">
        <v>2812273.93887401</v>
      </c>
    </row>
    <row r="315" spans="1:7">
      <c r="A315">
        <v>313</v>
      </c>
      <c r="B315">
        <v>10730582.760925</v>
      </c>
      <c r="C315">
        <v>1650721.32082551</v>
      </c>
      <c r="D315">
        <v>3083229.82969094</v>
      </c>
      <c r="E315">
        <v>2692643.81749736</v>
      </c>
      <c r="F315">
        <v>491611.007756654</v>
      </c>
      <c r="G315">
        <v>2812376.78515449</v>
      </c>
    </row>
    <row r="316" spans="1:7">
      <c r="A316">
        <v>314</v>
      </c>
      <c r="B316">
        <v>10730596.8847399</v>
      </c>
      <c r="C316">
        <v>1651522.85246979</v>
      </c>
      <c r="D316">
        <v>3082522.36558845</v>
      </c>
      <c r="E316">
        <v>2692643.81749736</v>
      </c>
      <c r="F316">
        <v>491627.970512121</v>
      </c>
      <c r="G316">
        <v>2812279.87867216</v>
      </c>
    </row>
    <row r="317" spans="1:7">
      <c r="A317">
        <v>315</v>
      </c>
      <c r="B317">
        <v>10730642.9524943</v>
      </c>
      <c r="C317">
        <v>1652300.76639567</v>
      </c>
      <c r="D317">
        <v>3082635.50185213</v>
      </c>
      <c r="E317">
        <v>2692643.81749736</v>
      </c>
      <c r="F317">
        <v>491055.249079003</v>
      </c>
      <c r="G317">
        <v>2812007.61767018</v>
      </c>
    </row>
    <row r="318" spans="1:7">
      <c r="A318">
        <v>316</v>
      </c>
      <c r="B318">
        <v>10730727.2325208</v>
      </c>
      <c r="C318">
        <v>1654930.9481982</v>
      </c>
      <c r="D318">
        <v>3081959.37468867</v>
      </c>
      <c r="E318">
        <v>2692643.81749736</v>
      </c>
      <c r="F318">
        <v>489854.044794218</v>
      </c>
      <c r="G318">
        <v>2811339.04734231</v>
      </c>
    </row>
    <row r="319" spans="1:7">
      <c r="A319">
        <v>317</v>
      </c>
      <c r="B319">
        <v>10730704.3933713</v>
      </c>
      <c r="C319">
        <v>1649332.94771787</v>
      </c>
      <c r="D319">
        <v>3083778.16463357</v>
      </c>
      <c r="E319">
        <v>2692643.81749736</v>
      </c>
      <c r="F319">
        <v>492198.559717173</v>
      </c>
      <c r="G319">
        <v>2812750.90380535</v>
      </c>
    </row>
    <row r="320" spans="1:7">
      <c r="A320">
        <v>318</v>
      </c>
      <c r="B320">
        <v>10730767.2374928</v>
      </c>
      <c r="C320">
        <v>1652078.2170305</v>
      </c>
      <c r="D320">
        <v>3082989.40289442</v>
      </c>
      <c r="E320">
        <v>2692643.81749736</v>
      </c>
      <c r="F320">
        <v>491022.438749973</v>
      </c>
      <c r="G320">
        <v>2812033.36132056</v>
      </c>
    </row>
    <row r="321" spans="1:7">
      <c r="A321">
        <v>319</v>
      </c>
      <c r="B321">
        <v>10730678.2943025</v>
      </c>
      <c r="C321">
        <v>1651430.29188758</v>
      </c>
      <c r="D321">
        <v>3083585.82590954</v>
      </c>
      <c r="E321">
        <v>2692643.81749736</v>
      </c>
      <c r="F321">
        <v>490920.547439821</v>
      </c>
      <c r="G321">
        <v>2812097.81156816</v>
      </c>
    </row>
    <row r="322" spans="1:7">
      <c r="A322">
        <v>320</v>
      </c>
      <c r="B322">
        <v>10730575.1289758</v>
      </c>
      <c r="C322">
        <v>1647765.05156912</v>
      </c>
      <c r="D322">
        <v>3083865.37260912</v>
      </c>
      <c r="E322">
        <v>2692643.81749736</v>
      </c>
      <c r="F322">
        <v>493107.830656489</v>
      </c>
      <c r="G322">
        <v>2813193.05664367</v>
      </c>
    </row>
    <row r="323" spans="1:7">
      <c r="A323">
        <v>321</v>
      </c>
      <c r="B323">
        <v>10730608.1193505</v>
      </c>
      <c r="C323">
        <v>1645680.88827676</v>
      </c>
      <c r="D323">
        <v>3084580.24170672</v>
      </c>
      <c r="E323">
        <v>2692643.81749736</v>
      </c>
      <c r="F323">
        <v>493986.464803144</v>
      </c>
      <c r="G323">
        <v>2813716.70706654</v>
      </c>
    </row>
    <row r="324" spans="1:7">
      <c r="A324">
        <v>322</v>
      </c>
      <c r="B324">
        <v>10730457.9715839</v>
      </c>
      <c r="C324">
        <v>1649836.45854741</v>
      </c>
      <c r="D324">
        <v>3082242.7907264</v>
      </c>
      <c r="E324">
        <v>2692643.81749736</v>
      </c>
      <c r="F324">
        <v>492890.048977149</v>
      </c>
      <c r="G324">
        <v>2812844.85583559</v>
      </c>
    </row>
    <row r="325" spans="1:7">
      <c r="A325">
        <v>323</v>
      </c>
      <c r="B325">
        <v>10730527.0003486</v>
      </c>
      <c r="C325">
        <v>1647159.78912011</v>
      </c>
      <c r="D325">
        <v>3082570.98654245</v>
      </c>
      <c r="E325">
        <v>2692643.81749736</v>
      </c>
      <c r="F325">
        <v>494494.857962509</v>
      </c>
      <c r="G325">
        <v>2813657.54922617</v>
      </c>
    </row>
    <row r="326" spans="1:7">
      <c r="A326">
        <v>324</v>
      </c>
      <c r="B326">
        <v>10730500.881073</v>
      </c>
      <c r="C326">
        <v>1649620.24243313</v>
      </c>
      <c r="D326">
        <v>3082132.09489172</v>
      </c>
      <c r="E326">
        <v>2692643.81749736</v>
      </c>
      <c r="F326">
        <v>493156.056173116</v>
      </c>
      <c r="G326">
        <v>2812948.67007765</v>
      </c>
    </row>
    <row r="327" spans="1:7">
      <c r="A327">
        <v>325</v>
      </c>
      <c r="B327">
        <v>10730524.7804155</v>
      </c>
      <c r="C327">
        <v>1648811.06402144</v>
      </c>
      <c r="D327">
        <v>3082740.34978968</v>
      </c>
      <c r="E327">
        <v>2692643.81749736</v>
      </c>
      <c r="F327">
        <v>493250.480088277</v>
      </c>
      <c r="G327">
        <v>2813079.06901871</v>
      </c>
    </row>
    <row r="328" spans="1:7">
      <c r="A328">
        <v>326</v>
      </c>
      <c r="B328">
        <v>10730383.0195623</v>
      </c>
      <c r="C328">
        <v>1648969.40435203</v>
      </c>
      <c r="D328">
        <v>3082024.65440882</v>
      </c>
      <c r="E328">
        <v>2692643.81749736</v>
      </c>
      <c r="F328">
        <v>493595.165528349</v>
      </c>
      <c r="G328">
        <v>2813149.9777757</v>
      </c>
    </row>
    <row r="329" spans="1:7">
      <c r="A329">
        <v>327</v>
      </c>
      <c r="B329">
        <v>10730529.4937976</v>
      </c>
      <c r="C329">
        <v>1646839.94183909</v>
      </c>
      <c r="D329">
        <v>3082054.08878402</v>
      </c>
      <c r="E329">
        <v>2692643.81749736</v>
      </c>
      <c r="F329">
        <v>495092.525537047</v>
      </c>
      <c r="G329">
        <v>2813899.1201401</v>
      </c>
    </row>
    <row r="330" spans="1:7">
      <c r="A330">
        <v>328</v>
      </c>
      <c r="B330">
        <v>10730436.5311731</v>
      </c>
      <c r="C330">
        <v>1651860.2213148</v>
      </c>
      <c r="D330">
        <v>3081353.4421819</v>
      </c>
      <c r="E330">
        <v>2692643.81749736</v>
      </c>
      <c r="F330">
        <v>492205.768353084</v>
      </c>
      <c r="G330">
        <v>2812373.28182596</v>
      </c>
    </row>
    <row r="331" spans="1:7">
      <c r="A331">
        <v>329</v>
      </c>
      <c r="B331">
        <v>10730495.4521854</v>
      </c>
      <c r="C331">
        <v>1648441.56833494</v>
      </c>
      <c r="D331">
        <v>3081808.94375797</v>
      </c>
      <c r="E331">
        <v>2692643.81749736</v>
      </c>
      <c r="F331">
        <v>494191.23888785</v>
      </c>
      <c r="G331">
        <v>2813409.88370725</v>
      </c>
    </row>
    <row r="332" spans="1:7">
      <c r="A332">
        <v>330</v>
      </c>
      <c r="B332">
        <v>10730373.9509416</v>
      </c>
      <c r="C332">
        <v>1645827.39271251</v>
      </c>
      <c r="D332">
        <v>3082826.96580534</v>
      </c>
      <c r="E332">
        <v>2692643.81749736</v>
      </c>
      <c r="F332">
        <v>495084.093355463</v>
      </c>
      <c r="G332">
        <v>2813991.68157098</v>
      </c>
    </row>
    <row r="333" spans="1:7">
      <c r="A333">
        <v>331</v>
      </c>
      <c r="B333">
        <v>10730530.5534867</v>
      </c>
      <c r="C333">
        <v>1646579.84269135</v>
      </c>
      <c r="D333">
        <v>3082186.36589305</v>
      </c>
      <c r="E333">
        <v>2692643.81749736</v>
      </c>
      <c r="F333">
        <v>495178.081228207</v>
      </c>
      <c r="G333">
        <v>2813942.44617678</v>
      </c>
    </row>
    <row r="334" spans="1:7">
      <c r="A334">
        <v>332</v>
      </c>
      <c r="B334">
        <v>10730374.7381068</v>
      </c>
      <c r="C334">
        <v>1646231.73309773</v>
      </c>
      <c r="D334">
        <v>3082539.14411563</v>
      </c>
      <c r="E334">
        <v>2692643.81749736</v>
      </c>
      <c r="F334">
        <v>495042.779759661</v>
      </c>
      <c r="G334">
        <v>2813917.26363643</v>
      </c>
    </row>
    <row r="335" spans="1:7">
      <c r="A335">
        <v>333</v>
      </c>
      <c r="B335">
        <v>10730326.3862404</v>
      </c>
      <c r="C335">
        <v>1646734.61729165</v>
      </c>
      <c r="D335">
        <v>3082429.91547988</v>
      </c>
      <c r="E335">
        <v>2692643.81749736</v>
      </c>
      <c r="F335">
        <v>494747.951987809</v>
      </c>
      <c r="G335">
        <v>2813770.08398369</v>
      </c>
    </row>
    <row r="336" spans="1:7">
      <c r="A336">
        <v>334</v>
      </c>
      <c r="B336">
        <v>10730383.8763233</v>
      </c>
      <c r="C336">
        <v>1648075.51578978</v>
      </c>
      <c r="D336">
        <v>3082032.57478534</v>
      </c>
      <c r="E336">
        <v>2692643.81749736</v>
      </c>
      <c r="F336">
        <v>494191.33363925</v>
      </c>
      <c r="G336">
        <v>2813440.63461161</v>
      </c>
    </row>
    <row r="337" spans="1:7">
      <c r="A337">
        <v>335</v>
      </c>
      <c r="B337">
        <v>10730351.870834</v>
      </c>
      <c r="C337">
        <v>1647228.66184242</v>
      </c>
      <c r="D337">
        <v>3082475.57864331</v>
      </c>
      <c r="E337">
        <v>2692643.81749736</v>
      </c>
      <c r="F337">
        <v>494396.731576409</v>
      </c>
      <c r="G337">
        <v>2813607.08127452</v>
      </c>
    </row>
    <row r="338" spans="1:7">
      <c r="A338">
        <v>336</v>
      </c>
      <c r="B338">
        <v>10730382.2258554</v>
      </c>
      <c r="C338">
        <v>1645377.52834992</v>
      </c>
      <c r="D338">
        <v>3082869.08227399</v>
      </c>
      <c r="E338">
        <v>2692643.81749736</v>
      </c>
      <c r="F338">
        <v>495351.350662916</v>
      </c>
      <c r="G338">
        <v>2814140.44707119</v>
      </c>
    </row>
    <row r="339" spans="1:7">
      <c r="A339">
        <v>337</v>
      </c>
      <c r="B339">
        <v>10730376.8560439</v>
      </c>
      <c r="C339">
        <v>1645963.43358887</v>
      </c>
      <c r="D339">
        <v>3082817.06278534</v>
      </c>
      <c r="E339">
        <v>2692643.81749736</v>
      </c>
      <c r="F339">
        <v>494998.686693421</v>
      </c>
      <c r="G339">
        <v>2813953.85547895</v>
      </c>
    </row>
    <row r="340" spans="1:7">
      <c r="A340">
        <v>338</v>
      </c>
      <c r="B340">
        <v>10730321.9514824</v>
      </c>
      <c r="C340">
        <v>1648312.22817415</v>
      </c>
      <c r="D340">
        <v>3082187.09457986</v>
      </c>
      <c r="E340">
        <v>2692643.81749736</v>
      </c>
      <c r="F340">
        <v>493868.063480971</v>
      </c>
      <c r="G340">
        <v>2813310.74775001</v>
      </c>
    </row>
    <row r="341" spans="1:7">
      <c r="A341">
        <v>339</v>
      </c>
      <c r="B341">
        <v>10730331.1816873</v>
      </c>
      <c r="C341">
        <v>1647630.5498958</v>
      </c>
      <c r="D341">
        <v>3082305.93737299</v>
      </c>
      <c r="E341">
        <v>2692643.81749736</v>
      </c>
      <c r="F341">
        <v>494244.125756234</v>
      </c>
      <c r="G341">
        <v>2813506.75116491</v>
      </c>
    </row>
    <row r="342" spans="1:7">
      <c r="A342">
        <v>340</v>
      </c>
      <c r="B342">
        <v>10730326.6578853</v>
      </c>
      <c r="C342">
        <v>1646836.61659805</v>
      </c>
      <c r="D342">
        <v>3082885.56863246</v>
      </c>
      <c r="E342">
        <v>2692643.81749736</v>
      </c>
      <c r="F342">
        <v>494328.33857011</v>
      </c>
      <c r="G342">
        <v>2813632.31658731</v>
      </c>
    </row>
    <row r="343" spans="1:7">
      <c r="A343">
        <v>341</v>
      </c>
      <c r="B343">
        <v>10730329.5238578</v>
      </c>
      <c r="C343">
        <v>1648025.40944636</v>
      </c>
      <c r="D343">
        <v>3082159.933245</v>
      </c>
      <c r="E343">
        <v>2692643.81749736</v>
      </c>
      <c r="F343">
        <v>494087.291240218</v>
      </c>
      <c r="G343">
        <v>2813413.07242883</v>
      </c>
    </row>
    <row r="344" spans="1:7">
      <c r="A344">
        <v>342</v>
      </c>
      <c r="B344">
        <v>10730269.5406519</v>
      </c>
      <c r="C344">
        <v>1647227.51040193</v>
      </c>
      <c r="D344">
        <v>3082260.43785927</v>
      </c>
      <c r="E344">
        <v>2692643.81749736</v>
      </c>
      <c r="F344">
        <v>494514.774723631</v>
      </c>
      <c r="G344">
        <v>2813623.00016974</v>
      </c>
    </row>
    <row r="345" spans="1:7">
      <c r="A345">
        <v>343</v>
      </c>
      <c r="B345">
        <v>10730285.0760092</v>
      </c>
      <c r="C345">
        <v>1646969.37458186</v>
      </c>
      <c r="D345">
        <v>3082324.24691571</v>
      </c>
      <c r="E345">
        <v>2692643.81749736</v>
      </c>
      <c r="F345">
        <v>494648.270195566</v>
      </c>
      <c r="G345">
        <v>2813699.36681874</v>
      </c>
    </row>
    <row r="346" spans="1:7">
      <c r="A346">
        <v>344</v>
      </c>
      <c r="B346">
        <v>10730224.0914944</v>
      </c>
      <c r="C346">
        <v>1646779.46439947</v>
      </c>
      <c r="D346">
        <v>3081754.84681894</v>
      </c>
      <c r="E346">
        <v>2692643.81749736</v>
      </c>
      <c r="F346">
        <v>495176.129959704</v>
      </c>
      <c r="G346">
        <v>2813869.83281896</v>
      </c>
    </row>
    <row r="347" spans="1:7">
      <c r="A347">
        <v>345</v>
      </c>
      <c r="B347">
        <v>10730180.9369693</v>
      </c>
      <c r="C347">
        <v>1648168.93102843</v>
      </c>
      <c r="D347">
        <v>3080862.25154493</v>
      </c>
      <c r="E347">
        <v>2692643.81749736</v>
      </c>
      <c r="F347">
        <v>494906.131858775</v>
      </c>
      <c r="G347">
        <v>2813599.80503981</v>
      </c>
    </row>
    <row r="348" spans="1:7">
      <c r="A348">
        <v>346</v>
      </c>
      <c r="B348">
        <v>10730169.637021</v>
      </c>
      <c r="C348">
        <v>1648038.91769477</v>
      </c>
      <c r="D348">
        <v>3080526.88899249</v>
      </c>
      <c r="E348">
        <v>2692643.81749736</v>
      </c>
      <c r="F348">
        <v>495253.217723527</v>
      </c>
      <c r="G348">
        <v>2813706.79511282</v>
      </c>
    </row>
    <row r="349" spans="1:7">
      <c r="A349">
        <v>347</v>
      </c>
      <c r="B349">
        <v>10730196.0457244</v>
      </c>
      <c r="C349">
        <v>1647114.47663223</v>
      </c>
      <c r="D349">
        <v>3080867.10793613</v>
      </c>
      <c r="E349">
        <v>2692643.81749736</v>
      </c>
      <c r="F349">
        <v>495628.61102046</v>
      </c>
      <c r="G349">
        <v>2813942.03263823</v>
      </c>
    </row>
    <row r="350" spans="1:7">
      <c r="A350">
        <v>348</v>
      </c>
      <c r="B350">
        <v>10730177.5921385</v>
      </c>
      <c r="C350">
        <v>1651164.26302983</v>
      </c>
      <c r="D350">
        <v>3079618.454858</v>
      </c>
      <c r="E350">
        <v>2692643.81749736</v>
      </c>
      <c r="F350">
        <v>493860.791222072</v>
      </c>
      <c r="G350">
        <v>2812890.26553125</v>
      </c>
    </row>
    <row r="351" spans="1:7">
      <c r="A351">
        <v>349</v>
      </c>
      <c r="B351">
        <v>10730201.4407497</v>
      </c>
      <c r="C351">
        <v>1646564.33986438</v>
      </c>
      <c r="D351">
        <v>3080907.4688185</v>
      </c>
      <c r="E351">
        <v>2692643.81749736</v>
      </c>
      <c r="F351">
        <v>495973.047047989</v>
      </c>
      <c r="G351">
        <v>2814112.76752147</v>
      </c>
    </row>
    <row r="352" spans="1:7">
      <c r="A352">
        <v>350</v>
      </c>
      <c r="B352">
        <v>10730135.4969142</v>
      </c>
      <c r="C352">
        <v>1650769.43926178</v>
      </c>
      <c r="D352">
        <v>3079450.56880957</v>
      </c>
      <c r="E352">
        <v>2692643.81749736</v>
      </c>
      <c r="F352">
        <v>494227.836322432</v>
      </c>
      <c r="G352">
        <v>2813043.8350231</v>
      </c>
    </row>
    <row r="353" spans="1:7">
      <c r="A353">
        <v>351</v>
      </c>
      <c r="B353">
        <v>10730174.6476175</v>
      </c>
      <c r="C353">
        <v>1650558.85638749</v>
      </c>
      <c r="D353">
        <v>3079603.42185444</v>
      </c>
      <c r="E353">
        <v>2692643.81749736</v>
      </c>
      <c r="F353">
        <v>494273.766545658</v>
      </c>
      <c r="G353">
        <v>2813094.78533254</v>
      </c>
    </row>
    <row r="354" spans="1:7">
      <c r="A354">
        <v>352</v>
      </c>
      <c r="B354">
        <v>10730116.0911889</v>
      </c>
      <c r="C354">
        <v>1650888.29417142</v>
      </c>
      <c r="D354">
        <v>3079124.12738161</v>
      </c>
      <c r="E354">
        <v>2692643.81749736</v>
      </c>
      <c r="F354">
        <v>494384.976872432</v>
      </c>
      <c r="G354">
        <v>2813074.87526613</v>
      </c>
    </row>
    <row r="355" spans="1:7">
      <c r="A355">
        <v>353</v>
      </c>
      <c r="B355">
        <v>10730125.4886239</v>
      </c>
      <c r="C355">
        <v>1651019.61080448</v>
      </c>
      <c r="D355">
        <v>3079102.29416658</v>
      </c>
      <c r="E355">
        <v>2692643.81749736</v>
      </c>
      <c r="F355">
        <v>494317.399794614</v>
      </c>
      <c r="G355">
        <v>2813042.36636084</v>
      </c>
    </row>
    <row r="356" spans="1:7">
      <c r="A356">
        <v>354</v>
      </c>
      <c r="B356">
        <v>10730115.2757865</v>
      </c>
      <c r="C356">
        <v>1651744.9487983</v>
      </c>
      <c r="D356">
        <v>3078489.14668314</v>
      </c>
      <c r="E356">
        <v>2692643.81749736</v>
      </c>
      <c r="F356">
        <v>494307.165966432</v>
      </c>
      <c r="G356">
        <v>2812930.19684123</v>
      </c>
    </row>
    <row r="357" spans="1:7">
      <c r="A357">
        <v>355</v>
      </c>
      <c r="B357">
        <v>10730114.2584279</v>
      </c>
      <c r="C357">
        <v>1652553.30528501</v>
      </c>
      <c r="D357">
        <v>3078147.1860001</v>
      </c>
      <c r="E357">
        <v>2692643.81749736</v>
      </c>
      <c r="F357">
        <v>494024.518103803</v>
      </c>
      <c r="G357">
        <v>2812745.4315416</v>
      </c>
    </row>
    <row r="358" spans="1:7">
      <c r="A358">
        <v>356</v>
      </c>
      <c r="B358">
        <v>10730144.2427883</v>
      </c>
      <c r="C358">
        <v>1654577.74807556</v>
      </c>
      <c r="D358">
        <v>3077667.58712982</v>
      </c>
      <c r="E358">
        <v>2692643.81749736</v>
      </c>
      <c r="F358">
        <v>493056.665474469</v>
      </c>
      <c r="G358">
        <v>2812198.42461109</v>
      </c>
    </row>
    <row r="359" spans="1:7">
      <c r="A359">
        <v>357</v>
      </c>
      <c r="B359">
        <v>10730148.5947321</v>
      </c>
      <c r="C359">
        <v>1653161.10822627</v>
      </c>
      <c r="D359">
        <v>3078062.15162958</v>
      </c>
      <c r="E359">
        <v>2692643.81749736</v>
      </c>
      <c r="F359">
        <v>493703.432949775</v>
      </c>
      <c r="G359">
        <v>2812578.08442908</v>
      </c>
    </row>
    <row r="360" spans="1:7">
      <c r="A360">
        <v>358</v>
      </c>
      <c r="B360">
        <v>10730090.4247751</v>
      </c>
      <c r="C360">
        <v>1651207.57197484</v>
      </c>
      <c r="D360">
        <v>3078199.58454319</v>
      </c>
      <c r="E360">
        <v>2692643.81749736</v>
      </c>
      <c r="F360">
        <v>494881.698288347</v>
      </c>
      <c r="G360">
        <v>2813157.75247138</v>
      </c>
    </row>
    <row r="361" spans="1:7">
      <c r="A361">
        <v>359</v>
      </c>
      <c r="B361">
        <v>10730075.234866</v>
      </c>
      <c r="C361">
        <v>1650779.19149798</v>
      </c>
      <c r="D361">
        <v>3078183.15523131</v>
      </c>
      <c r="E361">
        <v>2692643.81749736</v>
      </c>
      <c r="F361">
        <v>495173.652519655</v>
      </c>
      <c r="G361">
        <v>2813295.41811969</v>
      </c>
    </row>
    <row r="362" spans="1:7">
      <c r="A362">
        <v>360</v>
      </c>
      <c r="B362">
        <v>10730030.4729854</v>
      </c>
      <c r="C362">
        <v>1652656.22471442</v>
      </c>
      <c r="D362">
        <v>3077382.96616723</v>
      </c>
      <c r="E362">
        <v>2692643.81749736</v>
      </c>
      <c r="F362">
        <v>494495.27659581</v>
      </c>
      <c r="G362">
        <v>2812852.18801057</v>
      </c>
    </row>
    <row r="363" spans="1:7">
      <c r="A363">
        <v>361</v>
      </c>
      <c r="B363">
        <v>10730003.6243183</v>
      </c>
      <c r="C363">
        <v>1652818.02480204</v>
      </c>
      <c r="D363">
        <v>3077056.4720823</v>
      </c>
      <c r="E363">
        <v>2692643.81749736</v>
      </c>
      <c r="F363">
        <v>494620.277837314</v>
      </c>
      <c r="G363">
        <v>2812865.03209931</v>
      </c>
    </row>
    <row r="364" spans="1:7">
      <c r="A364">
        <v>362</v>
      </c>
      <c r="B364">
        <v>10730014.3697075</v>
      </c>
      <c r="C364">
        <v>1653533.5179674</v>
      </c>
      <c r="D364">
        <v>3076895.31475023</v>
      </c>
      <c r="E364">
        <v>2692643.81749736</v>
      </c>
      <c r="F364">
        <v>494272.311577021</v>
      </c>
      <c r="G364">
        <v>2812669.4079155</v>
      </c>
    </row>
    <row r="365" spans="1:7">
      <c r="A365">
        <v>363</v>
      </c>
      <c r="B365">
        <v>10730078.2727835</v>
      </c>
      <c r="C365">
        <v>1653585.11000016</v>
      </c>
      <c r="D365">
        <v>3077149.13108291</v>
      </c>
      <c r="E365">
        <v>2692643.81749736</v>
      </c>
      <c r="F365">
        <v>494085.263376328</v>
      </c>
      <c r="G365">
        <v>2812614.95082678</v>
      </c>
    </row>
    <row r="366" spans="1:7">
      <c r="A366">
        <v>364</v>
      </c>
      <c r="B366">
        <v>10730005.4960143</v>
      </c>
      <c r="C366">
        <v>1652422.59378075</v>
      </c>
      <c r="D366">
        <v>3076981.84519512</v>
      </c>
      <c r="E366">
        <v>2692643.81749736</v>
      </c>
      <c r="F366">
        <v>494949.075840048</v>
      </c>
      <c r="G366">
        <v>2813008.16370098</v>
      </c>
    </row>
    <row r="367" spans="1:7">
      <c r="A367">
        <v>365</v>
      </c>
      <c r="B367">
        <v>10730004.2707048</v>
      </c>
      <c r="C367">
        <v>1650594.53864572</v>
      </c>
      <c r="D367">
        <v>3077180.21143502</v>
      </c>
      <c r="E367">
        <v>2692643.81749736</v>
      </c>
      <c r="F367">
        <v>496023.304287953</v>
      </c>
      <c r="G367">
        <v>2813562.39883877</v>
      </c>
    </row>
    <row r="368" spans="1:7">
      <c r="A368">
        <v>366</v>
      </c>
      <c r="B368">
        <v>10729980.5607365</v>
      </c>
      <c r="C368">
        <v>1654456.06847203</v>
      </c>
      <c r="D368">
        <v>3076567.27314309</v>
      </c>
      <c r="E368">
        <v>2692643.81749736</v>
      </c>
      <c r="F368">
        <v>493882.359149334</v>
      </c>
      <c r="G368">
        <v>2812431.04247467</v>
      </c>
    </row>
    <row r="369" spans="1:7">
      <c r="A369">
        <v>367</v>
      </c>
      <c r="B369">
        <v>10729976.9784177</v>
      </c>
      <c r="C369">
        <v>1654591.06690301</v>
      </c>
      <c r="D369">
        <v>3076239.96289561</v>
      </c>
      <c r="E369">
        <v>2692643.81749736</v>
      </c>
      <c r="F369">
        <v>494043.204507935</v>
      </c>
      <c r="G369">
        <v>2812458.92661382</v>
      </c>
    </row>
    <row r="370" spans="1:7">
      <c r="A370">
        <v>368</v>
      </c>
      <c r="B370">
        <v>10729999.3522343</v>
      </c>
      <c r="C370">
        <v>1653423.9563705</v>
      </c>
      <c r="D370">
        <v>3076673.20277192</v>
      </c>
      <c r="E370">
        <v>2692643.81749736</v>
      </c>
      <c r="F370">
        <v>494509.060406014</v>
      </c>
      <c r="G370">
        <v>2812749.31518855</v>
      </c>
    </row>
    <row r="371" spans="1:7">
      <c r="A371">
        <v>369</v>
      </c>
      <c r="B371">
        <v>10729978.5383455</v>
      </c>
      <c r="C371">
        <v>1654546.44776602</v>
      </c>
      <c r="D371">
        <v>3075841.7439117</v>
      </c>
      <c r="E371">
        <v>2692643.81749736</v>
      </c>
      <c r="F371">
        <v>494377.592449698</v>
      </c>
      <c r="G371">
        <v>2812568.93672071</v>
      </c>
    </row>
    <row r="372" spans="1:7">
      <c r="A372">
        <v>370</v>
      </c>
      <c r="B372">
        <v>10729979.2444355</v>
      </c>
      <c r="C372">
        <v>1655132.35356795</v>
      </c>
      <c r="D372">
        <v>3076011.35236266</v>
      </c>
      <c r="E372">
        <v>2692643.81749736</v>
      </c>
      <c r="F372">
        <v>493856.773836836</v>
      </c>
      <c r="G372">
        <v>2812334.94717072</v>
      </c>
    </row>
    <row r="373" spans="1:7">
      <c r="A373">
        <v>371</v>
      </c>
      <c r="B373">
        <v>10729979.7196568</v>
      </c>
      <c r="C373">
        <v>1656607.62917412</v>
      </c>
      <c r="D373">
        <v>3075695.15022557</v>
      </c>
      <c r="E373">
        <v>2692643.81749736</v>
      </c>
      <c r="F373">
        <v>493113.953494229</v>
      </c>
      <c r="G373">
        <v>2811919.16926552</v>
      </c>
    </row>
    <row r="374" spans="1:7">
      <c r="A374">
        <v>372</v>
      </c>
      <c r="B374">
        <v>10729980.9592591</v>
      </c>
      <c r="C374">
        <v>1655026.7828357</v>
      </c>
      <c r="D374">
        <v>3075923.76821332</v>
      </c>
      <c r="E374">
        <v>2692643.81749736</v>
      </c>
      <c r="F374">
        <v>494001.143813478</v>
      </c>
      <c r="G374">
        <v>2812385.44689928</v>
      </c>
    </row>
    <row r="375" spans="1:7">
      <c r="A375">
        <v>373</v>
      </c>
      <c r="B375">
        <v>10729988.8509209</v>
      </c>
      <c r="C375">
        <v>1655089.46447513</v>
      </c>
      <c r="D375">
        <v>3076009.37446895</v>
      </c>
      <c r="E375">
        <v>2692643.81749736</v>
      </c>
      <c r="F375">
        <v>493889.923529349</v>
      </c>
      <c r="G375">
        <v>2812356.27095011</v>
      </c>
    </row>
    <row r="376" spans="1:7">
      <c r="A376">
        <v>374</v>
      </c>
      <c r="B376">
        <v>10729981.9060001</v>
      </c>
      <c r="C376">
        <v>1655416.99974726</v>
      </c>
      <c r="D376">
        <v>3075898.29792716</v>
      </c>
      <c r="E376">
        <v>2692643.81749736</v>
      </c>
      <c r="F376">
        <v>493752.354113419</v>
      </c>
      <c r="G376">
        <v>2812270.43671486</v>
      </c>
    </row>
    <row r="377" spans="1:7">
      <c r="A377">
        <v>375</v>
      </c>
      <c r="B377">
        <v>10730015.4919494</v>
      </c>
      <c r="C377">
        <v>1656535.43498895</v>
      </c>
      <c r="D377">
        <v>3075522.35760744</v>
      </c>
      <c r="E377">
        <v>2692643.81749736</v>
      </c>
      <c r="F377">
        <v>493313.865892011</v>
      </c>
      <c r="G377">
        <v>2812000.01596368</v>
      </c>
    </row>
    <row r="378" spans="1:7">
      <c r="A378">
        <v>376</v>
      </c>
      <c r="B378">
        <v>10729990.9764789</v>
      </c>
      <c r="C378">
        <v>1654759.25482299</v>
      </c>
      <c r="D378">
        <v>3076349.01900266</v>
      </c>
      <c r="E378">
        <v>2692643.81749736</v>
      </c>
      <c r="F378">
        <v>493849.153627163</v>
      </c>
      <c r="G378">
        <v>2812389.73152875</v>
      </c>
    </row>
    <row r="379" spans="1:7">
      <c r="A379">
        <v>377</v>
      </c>
      <c r="B379">
        <v>10729973.2728061</v>
      </c>
      <c r="C379">
        <v>1656891.60526635</v>
      </c>
      <c r="D379">
        <v>3075507.09989044</v>
      </c>
      <c r="E379">
        <v>2692643.81749736</v>
      </c>
      <c r="F379">
        <v>493062.216196591</v>
      </c>
      <c r="G379">
        <v>2811868.53395539</v>
      </c>
    </row>
    <row r="380" spans="1:7">
      <c r="A380">
        <v>378</v>
      </c>
      <c r="B380">
        <v>10729983.0483203</v>
      </c>
      <c r="C380">
        <v>1657553.91348263</v>
      </c>
      <c r="D380">
        <v>3075379.32683554</v>
      </c>
      <c r="E380">
        <v>2692643.81749736</v>
      </c>
      <c r="F380">
        <v>492720.766518135</v>
      </c>
      <c r="G380">
        <v>2811685.22398661</v>
      </c>
    </row>
    <row r="381" spans="1:7">
      <c r="A381">
        <v>379</v>
      </c>
      <c r="B381">
        <v>10729973.5640161</v>
      </c>
      <c r="C381">
        <v>1656466.25407977</v>
      </c>
      <c r="D381">
        <v>3075629.63834548</v>
      </c>
      <c r="E381">
        <v>2692643.81749736</v>
      </c>
      <c r="F381">
        <v>493254.710196994</v>
      </c>
      <c r="G381">
        <v>2811979.14389649</v>
      </c>
    </row>
    <row r="382" spans="1:7">
      <c r="A382">
        <v>380</v>
      </c>
      <c r="B382">
        <v>10729988.6520943</v>
      </c>
      <c r="C382">
        <v>1656935.6217005</v>
      </c>
      <c r="D382">
        <v>3075531.31055585</v>
      </c>
      <c r="E382">
        <v>2692643.81749736</v>
      </c>
      <c r="F382">
        <v>493026.690067579</v>
      </c>
      <c r="G382">
        <v>2811851.21227298</v>
      </c>
    </row>
    <row r="383" spans="1:7">
      <c r="A383">
        <v>381</v>
      </c>
      <c r="B383">
        <v>10729984.7065713</v>
      </c>
      <c r="C383">
        <v>1657527.01355054</v>
      </c>
      <c r="D383">
        <v>3075447.43995911</v>
      </c>
      <c r="E383">
        <v>2692643.81749736</v>
      </c>
      <c r="F383">
        <v>492688.408960073</v>
      </c>
      <c r="G383">
        <v>2811678.02660418</v>
      </c>
    </row>
    <row r="384" spans="1:7">
      <c r="A384">
        <v>382</v>
      </c>
      <c r="B384">
        <v>10729975.8873715</v>
      </c>
      <c r="C384">
        <v>1656311.27048205</v>
      </c>
      <c r="D384">
        <v>3075712.58205269</v>
      </c>
      <c r="E384">
        <v>2692643.81749736</v>
      </c>
      <c r="F384">
        <v>493295.254230776</v>
      </c>
      <c r="G384">
        <v>2812012.9631086</v>
      </c>
    </row>
    <row r="385" spans="1:7">
      <c r="A385">
        <v>383</v>
      </c>
      <c r="B385">
        <v>10729979.1117372</v>
      </c>
      <c r="C385">
        <v>1657424.29010238</v>
      </c>
      <c r="D385">
        <v>3075440.14905509</v>
      </c>
      <c r="E385">
        <v>2692643.81749736</v>
      </c>
      <c r="F385">
        <v>492758.607935312</v>
      </c>
      <c r="G385">
        <v>2811712.24714704</v>
      </c>
    </row>
    <row r="386" spans="1:7">
      <c r="A386">
        <v>384</v>
      </c>
      <c r="B386">
        <v>10729976.4371403</v>
      </c>
      <c r="C386">
        <v>1655720.88249786</v>
      </c>
      <c r="D386">
        <v>3075673.08582397</v>
      </c>
      <c r="E386">
        <v>2692643.81749736</v>
      </c>
      <c r="F386">
        <v>493725.541008718</v>
      </c>
      <c r="G386">
        <v>2812213.11031241</v>
      </c>
    </row>
    <row r="387" spans="1:7">
      <c r="A387">
        <v>385</v>
      </c>
      <c r="B387">
        <v>10729981.9809298</v>
      </c>
      <c r="C387">
        <v>1656908.96243745</v>
      </c>
      <c r="D387">
        <v>3075512.86634217</v>
      </c>
      <c r="E387">
        <v>2692643.81749736</v>
      </c>
      <c r="F387">
        <v>493052.778179566</v>
      </c>
      <c r="G387">
        <v>2811863.55647324</v>
      </c>
    </row>
    <row r="388" spans="1:7">
      <c r="A388">
        <v>386</v>
      </c>
      <c r="B388">
        <v>10729965.2344324</v>
      </c>
      <c r="C388">
        <v>1657360.46456529</v>
      </c>
      <c r="D388">
        <v>3075157.93627752</v>
      </c>
      <c r="E388">
        <v>2692643.81749736</v>
      </c>
      <c r="F388">
        <v>493011.087830328</v>
      </c>
      <c r="G388">
        <v>2811791.92826191</v>
      </c>
    </row>
    <row r="389" spans="1:7">
      <c r="A389">
        <v>387</v>
      </c>
      <c r="B389">
        <v>10729974.3593788</v>
      </c>
      <c r="C389">
        <v>1657347.54922055</v>
      </c>
      <c r="D389">
        <v>3075095.61142825</v>
      </c>
      <c r="E389">
        <v>2692643.81749736</v>
      </c>
      <c r="F389">
        <v>493074.30748583</v>
      </c>
      <c r="G389">
        <v>2811813.07374677</v>
      </c>
    </row>
    <row r="390" spans="1:7">
      <c r="A390">
        <v>388</v>
      </c>
      <c r="B390">
        <v>10729967.3229389</v>
      </c>
      <c r="C390">
        <v>1655846.75287788</v>
      </c>
      <c r="D390">
        <v>3075525.23565172</v>
      </c>
      <c r="E390">
        <v>2692643.81749736</v>
      </c>
      <c r="F390">
        <v>493748.316069073</v>
      </c>
      <c r="G390">
        <v>2812203.20084291</v>
      </c>
    </row>
    <row r="391" spans="1:7">
      <c r="A391">
        <v>389</v>
      </c>
      <c r="B391">
        <v>10729977.5169073</v>
      </c>
      <c r="C391">
        <v>1656864.73738675</v>
      </c>
      <c r="D391">
        <v>3075302.5003817</v>
      </c>
      <c r="E391">
        <v>2692643.81749736</v>
      </c>
      <c r="F391">
        <v>493239.669464621</v>
      </c>
      <c r="G391">
        <v>2811926.79217691</v>
      </c>
    </row>
    <row r="392" spans="1:7">
      <c r="A392">
        <v>390</v>
      </c>
      <c r="B392">
        <v>10729964.3053614</v>
      </c>
      <c r="C392">
        <v>1657563.73056885</v>
      </c>
      <c r="D392">
        <v>3075172.1260054</v>
      </c>
      <c r="E392">
        <v>2692643.81749736</v>
      </c>
      <c r="F392">
        <v>492858.381625984</v>
      </c>
      <c r="G392">
        <v>2811726.24966379</v>
      </c>
    </row>
    <row r="393" spans="1:7">
      <c r="A393">
        <v>391</v>
      </c>
      <c r="B393">
        <v>10729976.2265022</v>
      </c>
      <c r="C393">
        <v>1657639.32813913</v>
      </c>
      <c r="D393">
        <v>3075245.83582977</v>
      </c>
      <c r="E393">
        <v>2692643.81749736</v>
      </c>
      <c r="F393">
        <v>492759.431860101</v>
      </c>
      <c r="G393">
        <v>2811687.81317588</v>
      </c>
    </row>
    <row r="394" spans="1:7">
      <c r="A394">
        <v>392</v>
      </c>
      <c r="B394">
        <v>10729953.7200485</v>
      </c>
      <c r="C394">
        <v>1658338.93654899</v>
      </c>
      <c r="D394">
        <v>3074766.28666005</v>
      </c>
      <c r="E394">
        <v>2692643.81749736</v>
      </c>
      <c r="F394">
        <v>492640.887777353</v>
      </c>
      <c r="G394">
        <v>2811563.79156475</v>
      </c>
    </row>
    <row r="395" spans="1:7">
      <c r="A395">
        <v>393</v>
      </c>
      <c r="B395">
        <v>10729957.8703338</v>
      </c>
      <c r="C395">
        <v>1658211.51921883</v>
      </c>
      <c r="D395">
        <v>3074788.26724167</v>
      </c>
      <c r="E395">
        <v>2692643.81749736</v>
      </c>
      <c r="F395">
        <v>492713.58506443</v>
      </c>
      <c r="G395">
        <v>2811600.68131149</v>
      </c>
    </row>
    <row r="396" spans="1:7">
      <c r="A396">
        <v>394</v>
      </c>
      <c r="B396">
        <v>10729936.6467664</v>
      </c>
      <c r="C396">
        <v>1658986.18899738</v>
      </c>
      <c r="D396">
        <v>3074328.47626431</v>
      </c>
      <c r="E396">
        <v>2692643.81749736</v>
      </c>
      <c r="F396">
        <v>492535.63474302</v>
      </c>
      <c r="G396">
        <v>2811442.52926437</v>
      </c>
    </row>
    <row r="397" spans="1:7">
      <c r="A397">
        <v>395</v>
      </c>
      <c r="B397">
        <v>10729932.6011755</v>
      </c>
      <c r="C397">
        <v>1658411.30667379</v>
      </c>
      <c r="D397">
        <v>3074508.0125943</v>
      </c>
      <c r="E397">
        <v>2692643.81749736</v>
      </c>
      <c r="F397">
        <v>492780.106728302</v>
      </c>
      <c r="G397">
        <v>2811589.35768174</v>
      </c>
    </row>
    <row r="398" spans="1:7">
      <c r="A398">
        <v>396</v>
      </c>
      <c r="B398">
        <v>10729921.0151006</v>
      </c>
      <c r="C398">
        <v>1658273.82930938</v>
      </c>
      <c r="D398">
        <v>3074408.79477775</v>
      </c>
      <c r="E398">
        <v>2692643.81749736</v>
      </c>
      <c r="F398">
        <v>492943.780022818</v>
      </c>
      <c r="G398">
        <v>2811650.79349325</v>
      </c>
    </row>
    <row r="399" spans="1:7">
      <c r="A399">
        <v>397</v>
      </c>
      <c r="B399">
        <v>10729916.631716</v>
      </c>
      <c r="C399">
        <v>1658856.27154352</v>
      </c>
      <c r="D399">
        <v>3074187.55555229</v>
      </c>
      <c r="E399">
        <v>2692643.81749736</v>
      </c>
      <c r="F399">
        <v>492719.004494487</v>
      </c>
      <c r="G399">
        <v>2811509.98262838</v>
      </c>
    </row>
    <row r="400" spans="1:7">
      <c r="A400">
        <v>398</v>
      </c>
      <c r="B400">
        <v>10729926.2312299</v>
      </c>
      <c r="C400">
        <v>1659464.71958497</v>
      </c>
      <c r="D400">
        <v>3074107.08820359</v>
      </c>
      <c r="E400">
        <v>2692643.81749736</v>
      </c>
      <c r="F400">
        <v>492377.513745696</v>
      </c>
      <c r="G400">
        <v>2811333.09219831</v>
      </c>
    </row>
    <row r="401" spans="1:7">
      <c r="A401">
        <v>399</v>
      </c>
      <c r="B401">
        <v>10729909.8390458</v>
      </c>
      <c r="C401">
        <v>1659298.22522751</v>
      </c>
      <c r="D401">
        <v>3073945.61552774</v>
      </c>
      <c r="E401">
        <v>2692643.81749736</v>
      </c>
      <c r="F401">
        <v>492605.119971983</v>
      </c>
      <c r="G401">
        <v>2811417.06082124</v>
      </c>
    </row>
    <row r="402" spans="1:7">
      <c r="A402">
        <v>400</v>
      </c>
      <c r="B402">
        <v>10729907.4836232</v>
      </c>
      <c r="C402">
        <v>1659160.98966152</v>
      </c>
      <c r="D402">
        <v>3073805.485112</v>
      </c>
      <c r="E402">
        <v>2692643.81749736</v>
      </c>
      <c r="F402">
        <v>492806.173847697</v>
      </c>
      <c r="G402">
        <v>2811491.01750463</v>
      </c>
    </row>
    <row r="403" spans="1:7">
      <c r="A403">
        <v>401</v>
      </c>
      <c r="B403">
        <v>10729911.5701163</v>
      </c>
      <c r="C403">
        <v>1659562.01887847</v>
      </c>
      <c r="D403">
        <v>3073691.25133207</v>
      </c>
      <c r="E403">
        <v>2692643.81749736</v>
      </c>
      <c r="F403">
        <v>492627.360669006</v>
      </c>
      <c r="G403">
        <v>2811387.12173941</v>
      </c>
    </row>
    <row r="404" spans="1:7">
      <c r="A404">
        <v>402</v>
      </c>
      <c r="B404">
        <v>10729912.2829913</v>
      </c>
      <c r="C404">
        <v>1659897.48690989</v>
      </c>
      <c r="D404">
        <v>3073631.90099933</v>
      </c>
      <c r="E404">
        <v>2692643.81749736</v>
      </c>
      <c r="F404">
        <v>492446.50068732</v>
      </c>
      <c r="G404">
        <v>2811292.5768974</v>
      </c>
    </row>
    <row r="405" spans="1:7">
      <c r="A405">
        <v>403</v>
      </c>
      <c r="B405">
        <v>10729910.6407508</v>
      </c>
      <c r="C405">
        <v>1659568.4853867</v>
      </c>
      <c r="D405">
        <v>3073696.53123242</v>
      </c>
      <c r="E405">
        <v>2692643.81749736</v>
      </c>
      <c r="F405">
        <v>492617.50329098</v>
      </c>
      <c r="G405">
        <v>2811384.30334335</v>
      </c>
    </row>
    <row r="406" spans="1:7">
      <c r="A406">
        <v>404</v>
      </c>
      <c r="B406">
        <v>10729919.334988</v>
      </c>
      <c r="C406">
        <v>1658405.27565688</v>
      </c>
      <c r="D406">
        <v>3074155.55816443</v>
      </c>
      <c r="E406">
        <v>2692643.81749736</v>
      </c>
      <c r="F406">
        <v>493052.600997968</v>
      </c>
      <c r="G406">
        <v>2811662.08267138</v>
      </c>
    </row>
    <row r="407" spans="1:7">
      <c r="A407">
        <v>405</v>
      </c>
      <c r="B407">
        <v>10729915.1096912</v>
      </c>
      <c r="C407">
        <v>1659043.20149815</v>
      </c>
      <c r="D407">
        <v>3073903.61669066</v>
      </c>
      <c r="E407">
        <v>2692643.81749736</v>
      </c>
      <c r="F407">
        <v>492813.427108089</v>
      </c>
      <c r="G407">
        <v>2811511.04689696</v>
      </c>
    </row>
    <row r="408" spans="1:7">
      <c r="A408">
        <v>406</v>
      </c>
      <c r="B408">
        <v>10729897.6035983</v>
      </c>
      <c r="C408">
        <v>1658201.28621239</v>
      </c>
      <c r="D408">
        <v>3073679.62266929</v>
      </c>
      <c r="E408">
        <v>2692643.81749736</v>
      </c>
      <c r="F408">
        <v>493541.574854882</v>
      </c>
      <c r="G408">
        <v>2811831.30236435</v>
      </c>
    </row>
    <row r="409" spans="1:7">
      <c r="A409">
        <v>407</v>
      </c>
      <c r="B409">
        <v>10729907.2006779</v>
      </c>
      <c r="C409">
        <v>1658217.36479432</v>
      </c>
      <c r="D409">
        <v>3073532.62167628</v>
      </c>
      <c r="E409">
        <v>2692643.81749736</v>
      </c>
      <c r="F409">
        <v>493654.267789073</v>
      </c>
      <c r="G409">
        <v>2811859.12892083</v>
      </c>
    </row>
    <row r="410" spans="1:7">
      <c r="A410">
        <v>408</v>
      </c>
      <c r="B410">
        <v>10729905.1378008</v>
      </c>
      <c r="C410">
        <v>1658866.83609253</v>
      </c>
      <c r="D410">
        <v>3073547.47158437</v>
      </c>
      <c r="E410">
        <v>2692643.81749736</v>
      </c>
      <c r="F410">
        <v>493200.286780926</v>
      </c>
      <c r="G410">
        <v>2811646.7258456</v>
      </c>
    </row>
    <row r="411" spans="1:7">
      <c r="A411">
        <v>409</v>
      </c>
      <c r="B411">
        <v>10729916.9039035</v>
      </c>
      <c r="C411">
        <v>1657230.40975647</v>
      </c>
      <c r="D411">
        <v>3074013.41289123</v>
      </c>
      <c r="E411">
        <v>2692643.81749736</v>
      </c>
      <c r="F411">
        <v>493949.402077521</v>
      </c>
      <c r="G411">
        <v>2812079.86168094</v>
      </c>
    </row>
    <row r="412" spans="1:7">
      <c r="A412">
        <v>410</v>
      </c>
      <c r="B412">
        <v>10729899.983362</v>
      </c>
      <c r="C412">
        <v>1658043.70468074</v>
      </c>
      <c r="D412">
        <v>3073763.20995693</v>
      </c>
      <c r="E412">
        <v>2692643.81749736</v>
      </c>
      <c r="F412">
        <v>493585.500611863</v>
      </c>
      <c r="G412">
        <v>2811863.75061508</v>
      </c>
    </row>
    <row r="413" spans="1:7">
      <c r="A413">
        <v>411</v>
      </c>
      <c r="B413">
        <v>10729894.0572352</v>
      </c>
      <c r="C413">
        <v>1657419.30852191</v>
      </c>
      <c r="D413">
        <v>3073760.62561349</v>
      </c>
      <c r="E413">
        <v>2692643.81749736</v>
      </c>
      <c r="F413">
        <v>494008.732284949</v>
      </c>
      <c r="G413">
        <v>2812061.57331753</v>
      </c>
    </row>
    <row r="414" spans="1:7">
      <c r="A414">
        <v>412</v>
      </c>
      <c r="B414">
        <v>10729902.7984278</v>
      </c>
      <c r="C414">
        <v>1656761.22998433</v>
      </c>
      <c r="D414">
        <v>3074017.59879977</v>
      </c>
      <c r="E414">
        <v>2692643.81749736</v>
      </c>
      <c r="F414">
        <v>494257.292993528</v>
      </c>
      <c r="G414">
        <v>2812222.85915279</v>
      </c>
    </row>
    <row r="415" spans="1:7">
      <c r="A415">
        <v>413</v>
      </c>
      <c r="B415">
        <v>10729894.9949154</v>
      </c>
      <c r="C415">
        <v>1657345.45123505</v>
      </c>
      <c r="D415">
        <v>3073679.30781726</v>
      </c>
      <c r="E415">
        <v>2692643.81749736</v>
      </c>
      <c r="F415">
        <v>494121.838351808</v>
      </c>
      <c r="G415">
        <v>2812104.58001387</v>
      </c>
    </row>
    <row r="416" spans="1:7">
      <c r="A416">
        <v>414</v>
      </c>
      <c r="B416">
        <v>10729898.4972205</v>
      </c>
      <c r="C416">
        <v>1657724.37949317</v>
      </c>
      <c r="D416">
        <v>3073673.10868212</v>
      </c>
      <c r="E416">
        <v>2692643.81749736</v>
      </c>
      <c r="F416">
        <v>493873.210020038</v>
      </c>
      <c r="G416">
        <v>2811983.98152786</v>
      </c>
    </row>
    <row r="417" spans="1:7">
      <c r="A417">
        <v>415</v>
      </c>
      <c r="B417">
        <v>10729893.6949833</v>
      </c>
      <c r="C417">
        <v>1657321.26871725</v>
      </c>
      <c r="D417">
        <v>3073724.84144391</v>
      </c>
      <c r="E417">
        <v>2692643.81749736</v>
      </c>
      <c r="F417">
        <v>494101.785734989</v>
      </c>
      <c r="G417">
        <v>2812101.98158981</v>
      </c>
    </row>
    <row r="418" spans="1:7">
      <c r="A418">
        <v>416</v>
      </c>
      <c r="B418">
        <v>10729896.8130419</v>
      </c>
      <c r="C418">
        <v>1657777.26026669</v>
      </c>
      <c r="D418">
        <v>3073569.47600775</v>
      </c>
      <c r="E418">
        <v>2692643.81749736</v>
      </c>
      <c r="F418">
        <v>493917.40945875</v>
      </c>
      <c r="G418">
        <v>2811988.84981134</v>
      </c>
    </row>
    <row r="419" spans="1:7">
      <c r="A419">
        <v>417</v>
      </c>
      <c r="B419">
        <v>10729893.7553655</v>
      </c>
      <c r="C419">
        <v>1658060.93419741</v>
      </c>
      <c r="D419">
        <v>3073388.17597267</v>
      </c>
      <c r="E419">
        <v>2692643.81749736</v>
      </c>
      <c r="F419">
        <v>493865.05002399</v>
      </c>
      <c r="G419">
        <v>2811935.7776741</v>
      </c>
    </row>
    <row r="420" spans="1:7">
      <c r="A420">
        <v>418</v>
      </c>
      <c r="B420">
        <v>10729899.9331906</v>
      </c>
      <c r="C420">
        <v>1656827.37097712</v>
      </c>
      <c r="D420">
        <v>3073875.47890102</v>
      </c>
      <c r="E420">
        <v>2692643.81749736</v>
      </c>
      <c r="F420">
        <v>494322.662322015</v>
      </c>
      <c r="G420">
        <v>2812230.60349309</v>
      </c>
    </row>
    <row r="421" spans="1:7">
      <c r="A421">
        <v>419</v>
      </c>
      <c r="B421">
        <v>10729894.5546069</v>
      </c>
      <c r="C421">
        <v>1656841.05885818</v>
      </c>
      <c r="D421">
        <v>3073802.96427866</v>
      </c>
      <c r="E421">
        <v>2692643.81749736</v>
      </c>
      <c r="F421">
        <v>494366.01873558</v>
      </c>
      <c r="G421">
        <v>2812240.69523717</v>
      </c>
    </row>
    <row r="422" spans="1:7">
      <c r="A422">
        <v>420</v>
      </c>
      <c r="B422">
        <v>10729898.0702791</v>
      </c>
      <c r="C422">
        <v>1657235.47080818</v>
      </c>
      <c r="D422">
        <v>3073671.61463153</v>
      </c>
      <c r="E422">
        <v>2692643.81749736</v>
      </c>
      <c r="F422">
        <v>494204.365050975</v>
      </c>
      <c r="G422">
        <v>2812142.80229109</v>
      </c>
    </row>
    <row r="423" spans="1:7">
      <c r="A423">
        <v>421</v>
      </c>
      <c r="B423">
        <v>10729900.8539674</v>
      </c>
      <c r="C423">
        <v>1656925.14968945</v>
      </c>
      <c r="D423">
        <v>3073779.99434789</v>
      </c>
      <c r="E423">
        <v>2692643.81749736</v>
      </c>
      <c r="F423">
        <v>494328.732559213</v>
      </c>
      <c r="G423">
        <v>2812223.15987352</v>
      </c>
    </row>
    <row r="424" spans="1:7">
      <c r="A424">
        <v>422</v>
      </c>
      <c r="B424">
        <v>10729892.6662752</v>
      </c>
      <c r="C424">
        <v>1657572.72784885</v>
      </c>
      <c r="D424">
        <v>3073590.75911608</v>
      </c>
      <c r="E424">
        <v>2692643.81749736</v>
      </c>
      <c r="F424">
        <v>494035.052934215</v>
      </c>
      <c r="G424">
        <v>2812050.3088787</v>
      </c>
    </row>
    <row r="425" spans="1:7">
      <c r="A425">
        <v>423</v>
      </c>
      <c r="B425">
        <v>10729898.8740716</v>
      </c>
      <c r="C425">
        <v>1658424.52744348</v>
      </c>
      <c r="D425">
        <v>3073371.2396718</v>
      </c>
      <c r="E425">
        <v>2692643.81749736</v>
      </c>
      <c r="F425">
        <v>493640.911302797</v>
      </c>
      <c r="G425">
        <v>2811818.37815618</v>
      </c>
    </row>
    <row r="426" spans="1:7">
      <c r="A426">
        <v>424</v>
      </c>
      <c r="B426">
        <v>10729891.5823729</v>
      </c>
      <c r="C426">
        <v>1657932.8487587</v>
      </c>
      <c r="D426">
        <v>3073450.52751497</v>
      </c>
      <c r="E426">
        <v>2692643.81749736</v>
      </c>
      <c r="F426">
        <v>493900.493152666</v>
      </c>
      <c r="G426">
        <v>2811963.89544922</v>
      </c>
    </row>
    <row r="427" spans="1:7">
      <c r="A427">
        <v>425</v>
      </c>
      <c r="B427">
        <v>10729900.2672501</v>
      </c>
      <c r="C427">
        <v>1658368.25944451</v>
      </c>
      <c r="D427">
        <v>3073337.02927567</v>
      </c>
      <c r="E427">
        <v>2692643.81749736</v>
      </c>
      <c r="F427">
        <v>493696.609983275</v>
      </c>
      <c r="G427">
        <v>2811854.55104929</v>
      </c>
    </row>
    <row r="428" spans="1:7">
      <c r="A428">
        <v>426</v>
      </c>
      <c r="B428">
        <v>10729894.529685</v>
      </c>
      <c r="C428">
        <v>1657495.65530213</v>
      </c>
      <c r="D428">
        <v>3073610.79807081</v>
      </c>
      <c r="E428">
        <v>2692643.81749736</v>
      </c>
      <c r="F428">
        <v>494072.197289463</v>
      </c>
      <c r="G428">
        <v>2812072.06152526</v>
      </c>
    </row>
    <row r="429" spans="1:7">
      <c r="A429">
        <v>427</v>
      </c>
      <c r="B429">
        <v>10729895.0170934</v>
      </c>
      <c r="C429">
        <v>1657855.77429431</v>
      </c>
      <c r="D429">
        <v>3073216.76934723</v>
      </c>
      <c r="E429">
        <v>2692643.81749736</v>
      </c>
      <c r="F429">
        <v>494136.022736843</v>
      </c>
      <c r="G429">
        <v>2812042.63321765</v>
      </c>
    </row>
    <row r="430" spans="1:7">
      <c r="A430">
        <v>428</v>
      </c>
      <c r="B430">
        <v>10729894.1397962</v>
      </c>
      <c r="C430">
        <v>1658379.30923984</v>
      </c>
      <c r="D430">
        <v>3073468.74785962</v>
      </c>
      <c r="E430">
        <v>2692643.81749736</v>
      </c>
      <c r="F430">
        <v>493588.194633772</v>
      </c>
      <c r="G430">
        <v>2811814.07056558</v>
      </c>
    </row>
    <row r="431" spans="1:7">
      <c r="A431">
        <v>429</v>
      </c>
      <c r="B431">
        <v>10729890.4949342</v>
      </c>
      <c r="C431">
        <v>1657722.66507232</v>
      </c>
      <c r="D431">
        <v>3073465.78302028</v>
      </c>
      <c r="E431">
        <v>2692643.81749736</v>
      </c>
      <c r="F431">
        <v>494030.42079096</v>
      </c>
      <c r="G431">
        <v>2812027.8085533</v>
      </c>
    </row>
    <row r="432" spans="1:7">
      <c r="A432">
        <v>430</v>
      </c>
      <c r="B432">
        <v>10729888.9885333</v>
      </c>
      <c r="C432">
        <v>1658423.78092946</v>
      </c>
      <c r="D432">
        <v>3073193.95633428</v>
      </c>
      <c r="E432">
        <v>2692643.81749736</v>
      </c>
      <c r="F432">
        <v>493767.424244936</v>
      </c>
      <c r="G432">
        <v>2811860.00952727</v>
      </c>
    </row>
    <row r="433" spans="1:7">
      <c r="A433">
        <v>431</v>
      </c>
      <c r="B433">
        <v>10729887.9246551</v>
      </c>
      <c r="C433">
        <v>1658595.57169299</v>
      </c>
      <c r="D433">
        <v>3073180.23714351</v>
      </c>
      <c r="E433">
        <v>2692643.81749736</v>
      </c>
      <c r="F433">
        <v>493660.864797408</v>
      </c>
      <c r="G433">
        <v>2811807.43352387</v>
      </c>
    </row>
    <row r="434" spans="1:7">
      <c r="A434">
        <v>432</v>
      </c>
      <c r="B434">
        <v>10729895.5505389</v>
      </c>
      <c r="C434">
        <v>1658774.7064394</v>
      </c>
      <c r="D434">
        <v>3073152.02802745</v>
      </c>
      <c r="E434">
        <v>2692643.81749736</v>
      </c>
      <c r="F434">
        <v>493566.901557359</v>
      </c>
      <c r="G434">
        <v>2811758.09701738</v>
      </c>
    </row>
    <row r="435" spans="1:7">
      <c r="A435">
        <v>433</v>
      </c>
      <c r="B435">
        <v>10729890.6197686</v>
      </c>
      <c r="C435">
        <v>1658448.23842572</v>
      </c>
      <c r="D435">
        <v>3073206.82993564</v>
      </c>
      <c r="E435">
        <v>2692643.81749736</v>
      </c>
      <c r="F435">
        <v>493741.370617343</v>
      </c>
      <c r="G435">
        <v>2811850.36329254</v>
      </c>
    </row>
    <row r="436" spans="1:7">
      <c r="A436">
        <v>434</v>
      </c>
      <c r="B436">
        <v>10729889.3482013</v>
      </c>
      <c r="C436">
        <v>1658220.84007425</v>
      </c>
      <c r="D436">
        <v>3073317.2973246</v>
      </c>
      <c r="E436">
        <v>2692643.81749736</v>
      </c>
      <c r="F436">
        <v>493807.488625839</v>
      </c>
      <c r="G436">
        <v>2811899.90467925</v>
      </c>
    </row>
    <row r="437" spans="1:7">
      <c r="A437">
        <v>435</v>
      </c>
      <c r="B437">
        <v>10729886.3436594</v>
      </c>
      <c r="C437">
        <v>1658411.41721052</v>
      </c>
      <c r="D437">
        <v>3073232.59673585</v>
      </c>
      <c r="E437">
        <v>2692643.81749736</v>
      </c>
      <c r="F437">
        <v>493743.298130643</v>
      </c>
      <c r="G437">
        <v>2811855.21408508</v>
      </c>
    </row>
    <row r="438" spans="1:7">
      <c r="A438">
        <v>436</v>
      </c>
      <c r="B438">
        <v>10729886.256162</v>
      </c>
      <c r="C438">
        <v>1658392.81050255</v>
      </c>
      <c r="D438">
        <v>3073207.11563765</v>
      </c>
      <c r="E438">
        <v>2692643.81749736</v>
      </c>
      <c r="F438">
        <v>493774.52026553</v>
      </c>
      <c r="G438">
        <v>2811867.99225888</v>
      </c>
    </row>
    <row r="439" spans="1:7">
      <c r="A439">
        <v>437</v>
      </c>
      <c r="B439">
        <v>10729890.0395468</v>
      </c>
      <c r="C439">
        <v>1658165.72518991</v>
      </c>
      <c r="D439">
        <v>3073288.15705128</v>
      </c>
      <c r="E439">
        <v>2692643.81749736</v>
      </c>
      <c r="F439">
        <v>493866.674904996</v>
      </c>
      <c r="G439">
        <v>2811925.66490328</v>
      </c>
    </row>
    <row r="440" spans="1:7">
      <c r="A440">
        <v>438</v>
      </c>
      <c r="B440">
        <v>10729883.9160907</v>
      </c>
      <c r="C440">
        <v>1658888.20714208</v>
      </c>
      <c r="D440">
        <v>3073042.96204451</v>
      </c>
      <c r="E440">
        <v>2692643.81749736</v>
      </c>
      <c r="F440">
        <v>493569.056258897</v>
      </c>
      <c r="G440">
        <v>2811739.87314789</v>
      </c>
    </row>
    <row r="441" spans="1:7">
      <c r="A441">
        <v>439</v>
      </c>
      <c r="B441">
        <v>10729885.4952477</v>
      </c>
      <c r="C441">
        <v>1659021.01389199</v>
      </c>
      <c r="D441">
        <v>3073049.20141477</v>
      </c>
      <c r="E441">
        <v>2692643.81749736</v>
      </c>
      <c r="F441">
        <v>493475.196012735</v>
      </c>
      <c r="G441">
        <v>2811696.26643086</v>
      </c>
    </row>
    <row r="442" spans="1:7">
      <c r="A442">
        <v>440</v>
      </c>
      <c r="B442">
        <v>10729877.1785818</v>
      </c>
      <c r="C442">
        <v>1659213.93750006</v>
      </c>
      <c r="D442">
        <v>3072827.24694036</v>
      </c>
      <c r="E442">
        <v>2692643.81749736</v>
      </c>
      <c r="F442">
        <v>493511.523463767</v>
      </c>
      <c r="G442">
        <v>2811680.65318022</v>
      </c>
    </row>
    <row r="443" spans="1:7">
      <c r="A443">
        <v>441</v>
      </c>
      <c r="B443">
        <v>10729880.0783797</v>
      </c>
      <c r="C443">
        <v>1658893.09509573</v>
      </c>
      <c r="D443">
        <v>3072927.37749025</v>
      </c>
      <c r="E443">
        <v>2692643.81749736</v>
      </c>
      <c r="F443">
        <v>493652.657175298</v>
      </c>
      <c r="G443">
        <v>2811763.13112102</v>
      </c>
    </row>
    <row r="444" spans="1:7">
      <c r="A444">
        <v>442</v>
      </c>
      <c r="B444">
        <v>10729878.077488</v>
      </c>
      <c r="C444">
        <v>1659033.2073698</v>
      </c>
      <c r="D444">
        <v>3072859.92451044</v>
      </c>
      <c r="E444">
        <v>2692643.81749736</v>
      </c>
      <c r="F444">
        <v>493608.561918644</v>
      </c>
      <c r="G444">
        <v>2811732.56619175</v>
      </c>
    </row>
    <row r="445" spans="1:7">
      <c r="A445">
        <v>443</v>
      </c>
      <c r="B445">
        <v>10729875.0984077</v>
      </c>
      <c r="C445">
        <v>1659448.77924522</v>
      </c>
      <c r="D445">
        <v>3072707.7114614</v>
      </c>
      <c r="E445">
        <v>2692643.81749736</v>
      </c>
      <c r="F445">
        <v>493445.487681632</v>
      </c>
      <c r="G445">
        <v>2811629.30252213</v>
      </c>
    </row>
    <row r="446" spans="1:7">
      <c r="A446">
        <v>444</v>
      </c>
      <c r="B446">
        <v>10729875.1414512</v>
      </c>
      <c r="C446">
        <v>1659147.31628073</v>
      </c>
      <c r="D446">
        <v>3072751.54108689</v>
      </c>
      <c r="E446">
        <v>2692643.81749736</v>
      </c>
      <c r="F446">
        <v>493614.117693309</v>
      </c>
      <c r="G446">
        <v>2811718.34889287</v>
      </c>
    </row>
    <row r="447" spans="1:7">
      <c r="A447">
        <v>445</v>
      </c>
      <c r="B447">
        <v>10729876.4560929</v>
      </c>
      <c r="C447">
        <v>1659757.9668947</v>
      </c>
      <c r="D447">
        <v>3072682.55717487</v>
      </c>
      <c r="E447">
        <v>2692643.81749736</v>
      </c>
      <c r="F447">
        <v>493257.845582875</v>
      </c>
      <c r="G447">
        <v>2811534.26894306</v>
      </c>
    </row>
    <row r="448" spans="1:7">
      <c r="A448">
        <v>446</v>
      </c>
      <c r="B448">
        <v>10729875.3480469</v>
      </c>
      <c r="C448">
        <v>1659273.09267815</v>
      </c>
      <c r="D448">
        <v>3072773.48949208</v>
      </c>
      <c r="E448">
        <v>2692643.81749736</v>
      </c>
      <c r="F448">
        <v>493512.99724862</v>
      </c>
      <c r="G448">
        <v>2811671.95113071</v>
      </c>
    </row>
    <row r="449" spans="1:7">
      <c r="A449">
        <v>447</v>
      </c>
      <c r="B449">
        <v>10729874.0045033</v>
      </c>
      <c r="C449">
        <v>1659991.34234658</v>
      </c>
      <c r="D449">
        <v>3072471.78331955</v>
      </c>
      <c r="E449">
        <v>2692643.81749736</v>
      </c>
      <c r="F449">
        <v>493262.091926045</v>
      </c>
      <c r="G449">
        <v>2811504.96941376</v>
      </c>
    </row>
    <row r="450" spans="1:7">
      <c r="A450">
        <v>448</v>
      </c>
      <c r="B450">
        <v>10729874.319793</v>
      </c>
      <c r="C450">
        <v>1660413.88291795</v>
      </c>
      <c r="D450">
        <v>3072347.19204626</v>
      </c>
      <c r="E450">
        <v>2692643.81749736</v>
      </c>
      <c r="F450">
        <v>493073.54257487</v>
      </c>
      <c r="G450">
        <v>2811395.8847566</v>
      </c>
    </row>
    <row r="451" spans="1:7">
      <c r="A451">
        <v>449</v>
      </c>
      <c r="B451">
        <v>10729876.3826202</v>
      </c>
      <c r="C451">
        <v>1660106.94285297</v>
      </c>
      <c r="D451">
        <v>3072511.1605185</v>
      </c>
      <c r="E451">
        <v>2692643.81749736</v>
      </c>
      <c r="F451">
        <v>493154.132075015</v>
      </c>
      <c r="G451">
        <v>2811460.32967635</v>
      </c>
    </row>
    <row r="452" spans="1:7">
      <c r="A452">
        <v>450</v>
      </c>
      <c r="B452">
        <v>10729874.2273187</v>
      </c>
      <c r="C452">
        <v>1659847.59240783</v>
      </c>
      <c r="D452">
        <v>3072528.79136179</v>
      </c>
      <c r="E452">
        <v>2692643.81749736</v>
      </c>
      <c r="F452">
        <v>493314.668880071</v>
      </c>
      <c r="G452">
        <v>2811539.35717162</v>
      </c>
    </row>
    <row r="453" spans="1:7">
      <c r="A453">
        <v>451</v>
      </c>
      <c r="B453">
        <v>10729873.109692</v>
      </c>
      <c r="C453">
        <v>1659918.09092194</v>
      </c>
      <c r="D453">
        <v>3072377.17984371</v>
      </c>
      <c r="E453">
        <v>2692643.81749736</v>
      </c>
      <c r="F453">
        <v>493384.492771982</v>
      </c>
      <c r="G453">
        <v>2811549.52865699</v>
      </c>
    </row>
    <row r="454" spans="1:7">
      <c r="A454">
        <v>452</v>
      </c>
      <c r="B454">
        <v>10729873.175066</v>
      </c>
      <c r="C454">
        <v>1659672.75778162</v>
      </c>
      <c r="D454">
        <v>3072417.85305724</v>
      </c>
      <c r="E454">
        <v>2692643.81749736</v>
      </c>
      <c r="F454">
        <v>493518.908237228</v>
      </c>
      <c r="G454">
        <v>2811619.83849258</v>
      </c>
    </row>
    <row r="455" spans="1:7">
      <c r="A455">
        <v>453</v>
      </c>
      <c r="B455">
        <v>10729870.8326029</v>
      </c>
      <c r="C455">
        <v>1660279.02337018</v>
      </c>
      <c r="D455">
        <v>3072167.55625595</v>
      </c>
      <c r="E455">
        <v>2692643.81749736</v>
      </c>
      <c r="F455">
        <v>493303.371165659</v>
      </c>
      <c r="G455">
        <v>2811477.06431374</v>
      </c>
    </row>
    <row r="456" spans="1:7">
      <c r="A456">
        <v>454</v>
      </c>
      <c r="B456">
        <v>10729872.0259991</v>
      </c>
      <c r="C456">
        <v>1660267.09557204</v>
      </c>
      <c r="D456">
        <v>3072156.04225718</v>
      </c>
      <c r="E456">
        <v>2692643.81749736</v>
      </c>
      <c r="F456">
        <v>493320.618769737</v>
      </c>
      <c r="G456">
        <v>2811484.45190278</v>
      </c>
    </row>
    <row r="457" spans="1:7">
      <c r="A457">
        <v>455</v>
      </c>
      <c r="B457">
        <v>10729870.2778324</v>
      </c>
      <c r="C457">
        <v>1660388.00731985</v>
      </c>
      <c r="D457">
        <v>3072024.13853201</v>
      </c>
      <c r="E457">
        <v>2692643.81749736</v>
      </c>
      <c r="F457">
        <v>493340.729704754</v>
      </c>
      <c r="G457">
        <v>2811473.58477846</v>
      </c>
    </row>
    <row r="458" spans="1:7">
      <c r="A458">
        <v>456</v>
      </c>
      <c r="B458">
        <v>10729870.3729478</v>
      </c>
      <c r="C458">
        <v>1660109.92847824</v>
      </c>
      <c r="D458">
        <v>3072086.38179735</v>
      </c>
      <c r="E458">
        <v>2692643.81749736</v>
      </c>
      <c r="F458">
        <v>493479.201944071</v>
      </c>
      <c r="G458">
        <v>2811551.04323083</v>
      </c>
    </row>
    <row r="459" spans="1:7">
      <c r="A459">
        <v>457</v>
      </c>
      <c r="B459">
        <v>10729872.3597369</v>
      </c>
      <c r="C459">
        <v>1660561.84995421</v>
      </c>
      <c r="D459">
        <v>3071976.17910953</v>
      </c>
      <c r="E459">
        <v>2692643.81749736</v>
      </c>
      <c r="F459">
        <v>493259.82528353</v>
      </c>
      <c r="G459">
        <v>2811430.68789228</v>
      </c>
    </row>
    <row r="460" spans="1:7">
      <c r="A460">
        <v>458</v>
      </c>
      <c r="B460">
        <v>10729872.0162616</v>
      </c>
      <c r="C460">
        <v>1660465.35745309</v>
      </c>
      <c r="D460">
        <v>3072021.28875965</v>
      </c>
      <c r="E460">
        <v>2692643.81749736</v>
      </c>
      <c r="F460">
        <v>493291.862814963</v>
      </c>
      <c r="G460">
        <v>2811449.68973655</v>
      </c>
    </row>
    <row r="461" spans="1:7">
      <c r="A461">
        <v>459</v>
      </c>
      <c r="B461">
        <v>10729872.2578882</v>
      </c>
      <c r="C461">
        <v>1660426.92325347</v>
      </c>
      <c r="D461">
        <v>3071934.66162301</v>
      </c>
      <c r="E461">
        <v>2692643.81749736</v>
      </c>
      <c r="F461">
        <v>493388.160877531</v>
      </c>
      <c r="G461">
        <v>2811478.6946368</v>
      </c>
    </row>
    <row r="462" spans="1:7">
      <c r="A462">
        <v>460</v>
      </c>
      <c r="B462">
        <v>10729870.310076</v>
      </c>
      <c r="C462">
        <v>1660326.26367666</v>
      </c>
      <c r="D462">
        <v>3072009.45036397</v>
      </c>
      <c r="E462">
        <v>2692643.81749736</v>
      </c>
      <c r="F462">
        <v>493394.047214412</v>
      </c>
      <c r="G462">
        <v>2811496.73132357</v>
      </c>
    </row>
    <row r="463" spans="1:7">
      <c r="A463">
        <v>461</v>
      </c>
      <c r="B463">
        <v>10729870.7009441</v>
      </c>
      <c r="C463">
        <v>1660143.42360561</v>
      </c>
      <c r="D463">
        <v>3072039.36664282</v>
      </c>
      <c r="E463">
        <v>2692643.81749736</v>
      </c>
      <c r="F463">
        <v>493493.931690507</v>
      </c>
      <c r="G463">
        <v>2811550.16150776</v>
      </c>
    </row>
    <row r="464" spans="1:7">
      <c r="A464">
        <v>462</v>
      </c>
      <c r="B464">
        <v>10729870.4968881</v>
      </c>
      <c r="C464">
        <v>1660515.90649297</v>
      </c>
      <c r="D464">
        <v>3071995.26451517</v>
      </c>
      <c r="E464">
        <v>2692643.81749736</v>
      </c>
      <c r="F464">
        <v>493277.470845612</v>
      </c>
      <c r="G464">
        <v>2811438.03753697</v>
      </c>
    </row>
    <row r="465" spans="1:7">
      <c r="A465">
        <v>463</v>
      </c>
      <c r="B465">
        <v>10729871.7275982</v>
      </c>
      <c r="C465">
        <v>1660698.17204281</v>
      </c>
      <c r="D465">
        <v>3071962.25457914</v>
      </c>
      <c r="E465">
        <v>2692643.81749736</v>
      </c>
      <c r="F465">
        <v>493180.402725151</v>
      </c>
      <c r="G465">
        <v>2811387.08075378</v>
      </c>
    </row>
    <row r="466" spans="1:7">
      <c r="A466">
        <v>464</v>
      </c>
      <c r="B466">
        <v>10729870.3703198</v>
      </c>
      <c r="C466">
        <v>1660570.70056048</v>
      </c>
      <c r="D466">
        <v>3071960.92340154</v>
      </c>
      <c r="E466">
        <v>2692643.81749736</v>
      </c>
      <c r="F466">
        <v>493266.464742856</v>
      </c>
      <c r="G466">
        <v>2811428.46411761</v>
      </c>
    </row>
    <row r="467" spans="1:7">
      <c r="A467">
        <v>465</v>
      </c>
      <c r="B467">
        <v>10729871.6893651</v>
      </c>
      <c r="C467">
        <v>1660350.01236304</v>
      </c>
      <c r="D467">
        <v>3072032.73819684</v>
      </c>
      <c r="E467">
        <v>2692643.81749736</v>
      </c>
      <c r="F467">
        <v>493359.894975514</v>
      </c>
      <c r="G467">
        <v>2811485.22633233</v>
      </c>
    </row>
    <row r="468" spans="1:7">
      <c r="A468">
        <v>466</v>
      </c>
      <c r="B468">
        <v>10729872.145137</v>
      </c>
      <c r="C468">
        <v>1660658.78286369</v>
      </c>
      <c r="D468">
        <v>3071993.15130921</v>
      </c>
      <c r="E468">
        <v>2692643.81749736</v>
      </c>
      <c r="F468">
        <v>493184.113712122</v>
      </c>
      <c r="G468">
        <v>2811392.27975458</v>
      </c>
    </row>
    <row r="469" spans="1:7">
      <c r="A469">
        <v>467</v>
      </c>
      <c r="B469">
        <v>10729873.2849422</v>
      </c>
      <c r="C469">
        <v>1659679.22799605</v>
      </c>
      <c r="D469">
        <v>3072275.00802659</v>
      </c>
      <c r="E469">
        <v>2692643.81749736</v>
      </c>
      <c r="F469">
        <v>493626.213266506</v>
      </c>
      <c r="G469">
        <v>2811649.01815567</v>
      </c>
    </row>
    <row r="470" spans="1:7">
      <c r="A470">
        <v>468</v>
      </c>
      <c r="B470">
        <v>10729869.9298561</v>
      </c>
      <c r="C470">
        <v>1660806.92305485</v>
      </c>
      <c r="D470">
        <v>3071909.4649068</v>
      </c>
      <c r="E470">
        <v>2692643.81749736</v>
      </c>
      <c r="F470">
        <v>493146.863449036</v>
      </c>
      <c r="G470">
        <v>2811362.8609481</v>
      </c>
    </row>
    <row r="471" spans="1:7">
      <c r="A471">
        <v>469</v>
      </c>
      <c r="B471">
        <v>10729871.4467771</v>
      </c>
      <c r="C471">
        <v>1660828.82350748</v>
      </c>
      <c r="D471">
        <v>3071798.67535563</v>
      </c>
      <c r="E471">
        <v>2692643.81749736</v>
      </c>
      <c r="F471">
        <v>493217.726835599</v>
      </c>
      <c r="G471">
        <v>2811382.40358106</v>
      </c>
    </row>
    <row r="472" spans="1:7">
      <c r="A472">
        <v>470</v>
      </c>
      <c r="B472">
        <v>10729870.5461986</v>
      </c>
      <c r="C472">
        <v>1660740.20954268</v>
      </c>
      <c r="D472">
        <v>3071976.29787525</v>
      </c>
      <c r="E472">
        <v>2692643.81749736</v>
      </c>
      <c r="F472">
        <v>493140.269469509</v>
      </c>
      <c r="G472">
        <v>2811369.95181378</v>
      </c>
    </row>
    <row r="473" spans="1:7">
      <c r="A473">
        <v>471</v>
      </c>
      <c r="B473">
        <v>10729870.2908523</v>
      </c>
      <c r="C473">
        <v>1661294.67804413</v>
      </c>
      <c r="D473">
        <v>3071726.76319161</v>
      </c>
      <c r="E473">
        <v>2692643.81749736</v>
      </c>
      <c r="F473">
        <v>492959.752086878</v>
      </c>
      <c r="G473">
        <v>2811245.28003237</v>
      </c>
    </row>
    <row r="474" spans="1:7">
      <c r="A474">
        <v>472</v>
      </c>
      <c r="B474">
        <v>10729869.8771349</v>
      </c>
      <c r="C474">
        <v>1660942.60094948</v>
      </c>
      <c r="D474">
        <v>3071874.38798126</v>
      </c>
      <c r="E474">
        <v>2692643.81749736</v>
      </c>
      <c r="F474">
        <v>493082.402119983</v>
      </c>
      <c r="G474">
        <v>2811326.66858687</v>
      </c>
    </row>
    <row r="475" spans="1:7">
      <c r="A475">
        <v>473</v>
      </c>
      <c r="B475">
        <v>10729870.4145422</v>
      </c>
      <c r="C475">
        <v>1661054.86941708</v>
      </c>
      <c r="D475">
        <v>3071860.5208455</v>
      </c>
      <c r="E475">
        <v>2692643.81749736</v>
      </c>
      <c r="F475">
        <v>493017.551409612</v>
      </c>
      <c r="G475">
        <v>2811293.65537269</v>
      </c>
    </row>
    <row r="476" spans="1:7">
      <c r="A476">
        <v>474</v>
      </c>
      <c r="B476">
        <v>10729870.1439397</v>
      </c>
      <c r="C476">
        <v>1660754.71044847</v>
      </c>
      <c r="D476">
        <v>3071965.40645195</v>
      </c>
      <c r="E476">
        <v>2692643.81749736</v>
      </c>
      <c r="F476">
        <v>493138.483087591</v>
      </c>
      <c r="G476">
        <v>2811367.72645428</v>
      </c>
    </row>
    <row r="477" spans="1:7">
      <c r="A477">
        <v>475</v>
      </c>
      <c r="B477">
        <v>10729869.6249169</v>
      </c>
      <c r="C477">
        <v>1660994.58685704</v>
      </c>
      <c r="D477">
        <v>3071865.7150361</v>
      </c>
      <c r="E477">
        <v>2692643.81749736</v>
      </c>
      <c r="F477">
        <v>493053.86204347</v>
      </c>
      <c r="G477">
        <v>2811311.64348293</v>
      </c>
    </row>
    <row r="478" spans="1:7">
      <c r="A478">
        <v>476</v>
      </c>
      <c r="B478">
        <v>10729869.7808574</v>
      </c>
      <c r="C478">
        <v>1660651.91508646</v>
      </c>
      <c r="D478">
        <v>3071989.08042051</v>
      </c>
      <c r="E478">
        <v>2692643.81749736</v>
      </c>
      <c r="F478">
        <v>493189.233614789</v>
      </c>
      <c r="G478">
        <v>2811395.73423825</v>
      </c>
    </row>
    <row r="479" spans="1:7">
      <c r="A479">
        <v>477</v>
      </c>
      <c r="B479">
        <v>10729869.6205164</v>
      </c>
      <c r="C479">
        <v>1661019.7796425</v>
      </c>
      <c r="D479">
        <v>3071865.96748194</v>
      </c>
      <c r="E479">
        <v>2692643.81749736</v>
      </c>
      <c r="F479">
        <v>493035.897635786</v>
      </c>
      <c r="G479">
        <v>2811304.15825878</v>
      </c>
    </row>
    <row r="480" spans="1:7">
      <c r="A480">
        <v>478</v>
      </c>
      <c r="B480">
        <v>10729869.2650692</v>
      </c>
      <c r="C480">
        <v>1660958.6758057</v>
      </c>
      <c r="D480">
        <v>3071821.46256013</v>
      </c>
      <c r="E480">
        <v>2692643.81749736</v>
      </c>
      <c r="F480">
        <v>493111.887406955</v>
      </c>
      <c r="G480">
        <v>2811333.42179907</v>
      </c>
    </row>
    <row r="481" spans="1:7">
      <c r="A481">
        <v>479</v>
      </c>
      <c r="B481">
        <v>10729869.7579213</v>
      </c>
      <c r="C481">
        <v>1661034.30369648</v>
      </c>
      <c r="D481">
        <v>3071811.89619227</v>
      </c>
      <c r="E481">
        <v>2692643.81749736</v>
      </c>
      <c r="F481">
        <v>493068.649568787</v>
      </c>
      <c r="G481">
        <v>2811311.09096639</v>
      </c>
    </row>
    <row r="482" spans="1:7">
      <c r="A482">
        <v>480</v>
      </c>
      <c r="B482">
        <v>10729868.7352687</v>
      </c>
      <c r="C482">
        <v>1660818.48731087</v>
      </c>
      <c r="D482">
        <v>3071837.73277316</v>
      </c>
      <c r="E482">
        <v>2692643.81749736</v>
      </c>
      <c r="F482">
        <v>493193.051822606</v>
      </c>
      <c r="G482">
        <v>2811375.64586467</v>
      </c>
    </row>
    <row r="483" spans="1:7">
      <c r="A483">
        <v>481</v>
      </c>
      <c r="B483">
        <v>10729868.9576241</v>
      </c>
      <c r="C483">
        <v>1660737.55492385</v>
      </c>
      <c r="D483">
        <v>3071845.9135026</v>
      </c>
      <c r="E483">
        <v>2692643.81749736</v>
      </c>
      <c r="F483">
        <v>493241.217546641</v>
      </c>
      <c r="G483">
        <v>2811400.45415367</v>
      </c>
    </row>
    <row r="484" spans="1:7">
      <c r="A484">
        <v>482</v>
      </c>
      <c r="B484">
        <v>10729867.5206154</v>
      </c>
      <c r="C484">
        <v>1660928.06965279</v>
      </c>
      <c r="D484">
        <v>3071729.82161258</v>
      </c>
      <c r="E484">
        <v>2692643.81749736</v>
      </c>
      <c r="F484">
        <v>493201.75978751</v>
      </c>
      <c r="G484">
        <v>2811364.05206512</v>
      </c>
    </row>
    <row r="485" spans="1:7">
      <c r="A485">
        <v>483</v>
      </c>
      <c r="B485">
        <v>10729868.0664943</v>
      </c>
      <c r="C485">
        <v>1661074.75811538</v>
      </c>
      <c r="D485">
        <v>3071663.07242255</v>
      </c>
      <c r="E485">
        <v>2692643.81749736</v>
      </c>
      <c r="F485">
        <v>493155.588409198</v>
      </c>
      <c r="G485">
        <v>2811330.83004981</v>
      </c>
    </row>
    <row r="486" spans="1:7">
      <c r="A486">
        <v>484</v>
      </c>
      <c r="B486">
        <v>10729867.72577</v>
      </c>
      <c r="C486">
        <v>1660900.38400847</v>
      </c>
      <c r="D486">
        <v>3071730.09184177</v>
      </c>
      <c r="E486">
        <v>2692643.81749736</v>
      </c>
      <c r="F486">
        <v>493220.070056017</v>
      </c>
      <c r="G486">
        <v>2811373.36236643</v>
      </c>
    </row>
    <row r="487" spans="1:7">
      <c r="A487">
        <v>485</v>
      </c>
      <c r="B487">
        <v>10729867.8504892</v>
      </c>
      <c r="C487">
        <v>1660888.36373249</v>
      </c>
      <c r="D487">
        <v>3071694.04436356</v>
      </c>
      <c r="E487">
        <v>2692643.81749736</v>
      </c>
      <c r="F487">
        <v>493256.467042557</v>
      </c>
      <c r="G487">
        <v>2811385.15785326</v>
      </c>
    </row>
    <row r="488" spans="1:7">
      <c r="A488">
        <v>486</v>
      </c>
      <c r="B488">
        <v>10729867.7252016</v>
      </c>
      <c r="C488">
        <v>1661113.274465</v>
      </c>
      <c r="D488">
        <v>3071684.3516687</v>
      </c>
      <c r="E488">
        <v>2692643.81749736</v>
      </c>
      <c r="F488">
        <v>493112.608227427</v>
      </c>
      <c r="G488">
        <v>2811313.67334307</v>
      </c>
    </row>
    <row r="489" spans="1:7">
      <c r="A489">
        <v>487</v>
      </c>
      <c r="B489">
        <v>10729867.9059899</v>
      </c>
      <c r="C489">
        <v>1660733.56477873</v>
      </c>
      <c r="D489">
        <v>3071801.17212757</v>
      </c>
      <c r="E489">
        <v>2692643.81749736</v>
      </c>
      <c r="F489">
        <v>493277.441407998</v>
      </c>
      <c r="G489">
        <v>2811411.9101782</v>
      </c>
    </row>
    <row r="490" spans="1:7">
      <c r="A490">
        <v>488</v>
      </c>
      <c r="B490">
        <v>10729867.7374432</v>
      </c>
      <c r="C490">
        <v>1661032.25737324</v>
      </c>
      <c r="D490">
        <v>3071708.94287788</v>
      </c>
      <c r="E490">
        <v>2692643.81749736</v>
      </c>
      <c r="F490">
        <v>493147.685494059</v>
      </c>
      <c r="G490">
        <v>2811335.0342007</v>
      </c>
    </row>
    <row r="491" spans="1:7">
      <c r="A491">
        <v>489</v>
      </c>
      <c r="B491">
        <v>10729867.0694384</v>
      </c>
      <c r="C491">
        <v>1660637.86801824</v>
      </c>
      <c r="D491">
        <v>3071776.174661</v>
      </c>
      <c r="E491">
        <v>2692643.81749736</v>
      </c>
      <c r="F491">
        <v>493361.244193271</v>
      </c>
      <c r="G491">
        <v>2811447.9650685</v>
      </c>
    </row>
    <row r="492" spans="1:7">
      <c r="A492">
        <v>490</v>
      </c>
      <c r="B492">
        <v>10729867.4942139</v>
      </c>
      <c r="C492">
        <v>1660692.29365774</v>
      </c>
      <c r="D492">
        <v>3071765.50476175</v>
      </c>
      <c r="E492">
        <v>2692643.81749736</v>
      </c>
      <c r="F492">
        <v>493333.015413339</v>
      </c>
      <c r="G492">
        <v>2811432.86288372</v>
      </c>
    </row>
    <row r="493" spans="1:7">
      <c r="A493">
        <v>491</v>
      </c>
      <c r="B493">
        <v>10729867.4180765</v>
      </c>
      <c r="C493">
        <v>1660411.56931022</v>
      </c>
      <c r="D493">
        <v>3071860.00192905</v>
      </c>
      <c r="E493">
        <v>2692643.81749736</v>
      </c>
      <c r="F493">
        <v>493448.838099942</v>
      </c>
      <c r="G493">
        <v>2811503.19123992</v>
      </c>
    </row>
    <row r="494" spans="1:7">
      <c r="A494">
        <v>492</v>
      </c>
      <c r="B494">
        <v>10729867.2296635</v>
      </c>
      <c r="C494">
        <v>1660825.37654801</v>
      </c>
      <c r="D494">
        <v>3071713.85980847</v>
      </c>
      <c r="E494">
        <v>2692643.81749736</v>
      </c>
      <c r="F494">
        <v>493283.252457777</v>
      </c>
      <c r="G494">
        <v>2811400.92335191</v>
      </c>
    </row>
    <row r="495" spans="1:7">
      <c r="A495">
        <v>493</v>
      </c>
      <c r="B495">
        <v>10729867.3361113</v>
      </c>
      <c r="C495">
        <v>1660680.23076325</v>
      </c>
      <c r="D495">
        <v>3071742.40971909</v>
      </c>
      <c r="E495">
        <v>2692643.81749736</v>
      </c>
      <c r="F495">
        <v>493358.522310972</v>
      </c>
      <c r="G495">
        <v>2811442.35582064</v>
      </c>
    </row>
    <row r="496" spans="1:7">
      <c r="A496">
        <v>494</v>
      </c>
      <c r="B496">
        <v>10729867.4461</v>
      </c>
      <c r="C496">
        <v>1660662.15132962</v>
      </c>
      <c r="D496">
        <v>3071776.64034727</v>
      </c>
      <c r="E496">
        <v>2692643.81749736</v>
      </c>
      <c r="F496">
        <v>493343.982704532</v>
      </c>
      <c r="G496">
        <v>2811440.85422125</v>
      </c>
    </row>
    <row r="497" spans="1:7">
      <c r="A497">
        <v>495</v>
      </c>
      <c r="B497">
        <v>10729867.1634688</v>
      </c>
      <c r="C497">
        <v>1660496.29419847</v>
      </c>
      <c r="D497">
        <v>3071774.45453977</v>
      </c>
      <c r="E497">
        <v>2692643.81749736</v>
      </c>
      <c r="F497">
        <v>493458.345220699</v>
      </c>
      <c r="G497">
        <v>2811494.25201256</v>
      </c>
    </row>
    <row r="498" spans="1:7">
      <c r="A498">
        <v>496</v>
      </c>
      <c r="B498">
        <v>10729867.1522846</v>
      </c>
      <c r="C498">
        <v>1660662.02687994</v>
      </c>
      <c r="D498">
        <v>3071792.85687956</v>
      </c>
      <c r="E498">
        <v>2692643.81749736</v>
      </c>
      <c r="F498">
        <v>493331.809770192</v>
      </c>
      <c r="G498">
        <v>2811436.64125757</v>
      </c>
    </row>
    <row r="499" spans="1:7">
      <c r="A499">
        <v>497</v>
      </c>
      <c r="B499">
        <v>10729867.5865791</v>
      </c>
      <c r="C499">
        <v>1660594.40823908</v>
      </c>
      <c r="D499">
        <v>3071778.19528707</v>
      </c>
      <c r="E499">
        <v>2692643.81749736</v>
      </c>
      <c r="F499">
        <v>493389.661696528</v>
      </c>
      <c r="G499">
        <v>2811461.50385908</v>
      </c>
    </row>
    <row r="500" spans="1:7">
      <c r="A500">
        <v>498</v>
      </c>
      <c r="B500">
        <v>10729867.1134732</v>
      </c>
      <c r="C500">
        <v>1660680.63616213</v>
      </c>
      <c r="D500">
        <v>3071749.78645277</v>
      </c>
      <c r="E500">
        <v>2692643.81749736</v>
      </c>
      <c r="F500">
        <v>493353.018593655</v>
      </c>
      <c r="G500">
        <v>2811439.85476729</v>
      </c>
    </row>
    <row r="501" spans="1:7">
      <c r="A501">
        <v>499</v>
      </c>
      <c r="B501">
        <v>10729867.1097485</v>
      </c>
      <c r="C501">
        <v>1660691.39540251</v>
      </c>
      <c r="D501">
        <v>3071770.42892474</v>
      </c>
      <c r="E501">
        <v>2692643.81749736</v>
      </c>
      <c r="F501">
        <v>493329.777939564</v>
      </c>
      <c r="G501">
        <v>2811431.68998432</v>
      </c>
    </row>
    <row r="502" spans="1:7">
      <c r="A502">
        <v>500</v>
      </c>
      <c r="B502">
        <v>10729866.8941587</v>
      </c>
      <c r="C502">
        <v>1660616.55325067</v>
      </c>
      <c r="D502">
        <v>3071762.52487177</v>
      </c>
      <c r="E502">
        <v>2692643.81749736</v>
      </c>
      <c r="F502">
        <v>493386.185504365</v>
      </c>
      <c r="G502">
        <v>2811457.81303456</v>
      </c>
    </row>
    <row r="503" spans="1:7">
      <c r="A503">
        <v>501</v>
      </c>
      <c r="B503">
        <v>10729867.0245409</v>
      </c>
      <c r="C503">
        <v>1660583.10700785</v>
      </c>
      <c r="D503">
        <v>3071782.83586164</v>
      </c>
      <c r="E503">
        <v>2692643.81749736</v>
      </c>
      <c r="F503">
        <v>493392.960200071</v>
      </c>
      <c r="G503">
        <v>2811464.30397397</v>
      </c>
    </row>
    <row r="504" spans="1:7">
      <c r="A504">
        <v>502</v>
      </c>
      <c r="B504">
        <v>10729867.1315937</v>
      </c>
      <c r="C504">
        <v>1660479.32399435</v>
      </c>
      <c r="D504">
        <v>3071802.3928805</v>
      </c>
      <c r="E504">
        <v>2692643.81749736</v>
      </c>
      <c r="F504">
        <v>493448.56101643</v>
      </c>
      <c r="G504">
        <v>2811493.03620502</v>
      </c>
    </row>
    <row r="505" spans="1:7">
      <c r="A505">
        <v>503</v>
      </c>
      <c r="B505">
        <v>10729866.9796562</v>
      </c>
      <c r="C505">
        <v>1660677.32839294</v>
      </c>
      <c r="D505">
        <v>3071741.05640403</v>
      </c>
      <c r="E505">
        <v>2692643.81749736</v>
      </c>
      <c r="F505">
        <v>493361.987564014</v>
      </c>
      <c r="G505">
        <v>2811442.78979785</v>
      </c>
    </row>
    <row r="506" spans="1:7">
      <c r="A506">
        <v>504</v>
      </c>
      <c r="B506">
        <v>10729866.8802208</v>
      </c>
      <c r="C506">
        <v>1660565.35611763</v>
      </c>
      <c r="D506">
        <v>3071764.51944044</v>
      </c>
      <c r="E506">
        <v>2692643.81749736</v>
      </c>
      <c r="F506">
        <v>493419.301961917</v>
      </c>
      <c r="G506">
        <v>2811473.88520346</v>
      </c>
    </row>
    <row r="507" spans="1:7">
      <c r="A507">
        <v>505</v>
      </c>
      <c r="B507">
        <v>10729866.9896427</v>
      </c>
      <c r="C507">
        <v>1660573.9951155</v>
      </c>
      <c r="D507">
        <v>3071774.90968594</v>
      </c>
      <c r="E507">
        <v>2692643.81749736</v>
      </c>
      <c r="F507">
        <v>493405.486318159</v>
      </c>
      <c r="G507">
        <v>2811468.7810257</v>
      </c>
    </row>
    <row r="508" spans="1:7">
      <c r="A508">
        <v>506</v>
      </c>
      <c r="B508">
        <v>10729866.7832923</v>
      </c>
      <c r="C508">
        <v>1660413.51716599</v>
      </c>
      <c r="D508">
        <v>3071799.13289521</v>
      </c>
      <c r="E508">
        <v>2692643.81749736</v>
      </c>
      <c r="F508">
        <v>493494.76599721</v>
      </c>
      <c r="G508">
        <v>2811515.54973659</v>
      </c>
    </row>
    <row r="509" spans="1:7">
      <c r="A509">
        <v>507</v>
      </c>
      <c r="B509">
        <v>10729866.8314428</v>
      </c>
      <c r="C509">
        <v>1660461.53438763</v>
      </c>
      <c r="D509">
        <v>3071791.19124154</v>
      </c>
      <c r="E509">
        <v>2692643.81749736</v>
      </c>
      <c r="F509">
        <v>493468.639522956</v>
      </c>
      <c r="G509">
        <v>2811501.64879329</v>
      </c>
    </row>
    <row r="510" spans="1:7">
      <c r="A510">
        <v>508</v>
      </c>
      <c r="B510">
        <v>10729866.8656942</v>
      </c>
      <c r="C510">
        <v>1660347.25924285</v>
      </c>
      <c r="D510">
        <v>3071814.83995653</v>
      </c>
      <c r="E510">
        <v>2692643.81749736</v>
      </c>
      <c r="F510">
        <v>493526.937969866</v>
      </c>
      <c r="G510">
        <v>2811534.01102756</v>
      </c>
    </row>
    <row r="511" spans="1:7">
      <c r="A511">
        <v>509</v>
      </c>
      <c r="B511">
        <v>10729866.8597511</v>
      </c>
      <c r="C511">
        <v>1660457.40643256</v>
      </c>
      <c r="D511">
        <v>3071796.2351558</v>
      </c>
      <c r="E511">
        <v>2692643.81749736</v>
      </c>
      <c r="F511">
        <v>493467.610710935</v>
      </c>
      <c r="G511">
        <v>2811501.78995441</v>
      </c>
    </row>
    <row r="512" spans="1:7">
      <c r="A512">
        <v>510</v>
      </c>
      <c r="B512">
        <v>10729866.5974096</v>
      </c>
      <c r="C512">
        <v>1660537.58883638</v>
      </c>
      <c r="D512">
        <v>3071754.87863534</v>
      </c>
      <c r="E512">
        <v>2692643.81749736</v>
      </c>
      <c r="F512">
        <v>493445.396053286</v>
      </c>
      <c r="G512">
        <v>2811484.91638719</v>
      </c>
    </row>
    <row r="513" spans="1:7">
      <c r="A513">
        <v>511</v>
      </c>
      <c r="B513">
        <v>10729866.4144938</v>
      </c>
      <c r="C513">
        <v>1660464.52655182</v>
      </c>
      <c r="D513">
        <v>3071749.90027828</v>
      </c>
      <c r="E513">
        <v>2692643.81749736</v>
      </c>
      <c r="F513">
        <v>493498.519541156</v>
      </c>
      <c r="G513">
        <v>2811509.65062519</v>
      </c>
    </row>
    <row r="514" spans="1:7">
      <c r="A514">
        <v>512</v>
      </c>
      <c r="B514">
        <v>10729866.4471247</v>
      </c>
      <c r="C514">
        <v>1660473.49675093</v>
      </c>
      <c r="D514">
        <v>3071746.19586426</v>
      </c>
      <c r="E514">
        <v>2692643.81749736</v>
      </c>
      <c r="F514">
        <v>493495.62762882</v>
      </c>
      <c r="G514">
        <v>2811507.30938333</v>
      </c>
    </row>
    <row r="515" spans="1:7">
      <c r="A515">
        <v>513</v>
      </c>
      <c r="B515">
        <v>10729866.4945339</v>
      </c>
      <c r="C515">
        <v>1660426.06025762</v>
      </c>
      <c r="D515">
        <v>3071727.87082773</v>
      </c>
      <c r="E515">
        <v>2692643.81749736</v>
      </c>
      <c r="F515">
        <v>493541.206549907</v>
      </c>
      <c r="G515">
        <v>2811527.53940124</v>
      </c>
    </row>
    <row r="516" spans="1:7">
      <c r="A516">
        <v>514</v>
      </c>
      <c r="B516">
        <v>10729866.4186037</v>
      </c>
      <c r="C516">
        <v>1660496.8575648</v>
      </c>
      <c r="D516">
        <v>3071728.18725378</v>
      </c>
      <c r="E516">
        <v>2692643.81749736</v>
      </c>
      <c r="F516">
        <v>493493.679409771</v>
      </c>
      <c r="G516">
        <v>2811503.87687797</v>
      </c>
    </row>
    <row r="517" spans="1:7">
      <c r="A517">
        <v>515</v>
      </c>
      <c r="B517">
        <v>10729866.3607006</v>
      </c>
      <c r="C517">
        <v>1660614.76349445</v>
      </c>
      <c r="D517">
        <v>3071694.85673854</v>
      </c>
      <c r="E517">
        <v>2692643.81749736</v>
      </c>
      <c r="F517">
        <v>493439.794559445</v>
      </c>
      <c r="G517">
        <v>2811473.12841083</v>
      </c>
    </row>
    <row r="518" spans="1:7">
      <c r="A518">
        <v>516</v>
      </c>
      <c r="B518">
        <v>10729866.4991255</v>
      </c>
      <c r="C518">
        <v>1660621.6555878</v>
      </c>
      <c r="D518">
        <v>3071703.70159296</v>
      </c>
      <c r="E518">
        <v>2692643.81749736</v>
      </c>
      <c r="F518">
        <v>493428.397575534</v>
      </c>
      <c r="G518">
        <v>2811468.92687189</v>
      </c>
    </row>
    <row r="519" spans="1:7">
      <c r="A519">
        <v>517</v>
      </c>
      <c r="B519">
        <v>10729866.4016411</v>
      </c>
      <c r="C519">
        <v>1660718.46413858</v>
      </c>
      <c r="D519">
        <v>3071665.92891705</v>
      </c>
      <c r="E519">
        <v>2692643.81749736</v>
      </c>
      <c r="F519">
        <v>493392.651930928</v>
      </c>
      <c r="G519">
        <v>2811445.53915714</v>
      </c>
    </row>
    <row r="520" spans="1:7">
      <c r="A520">
        <v>518</v>
      </c>
      <c r="B520">
        <v>10729866.3992281</v>
      </c>
      <c r="C520">
        <v>1660569.03796317</v>
      </c>
      <c r="D520">
        <v>3071701.12267984</v>
      </c>
      <c r="E520">
        <v>2692643.81749736</v>
      </c>
      <c r="F520">
        <v>493465.971462714</v>
      </c>
      <c r="G520">
        <v>2811486.44962499</v>
      </c>
    </row>
    <row r="521" spans="1:7">
      <c r="A521">
        <v>519</v>
      </c>
      <c r="B521">
        <v>10729866.4146478</v>
      </c>
      <c r="C521">
        <v>1660483.81387787</v>
      </c>
      <c r="D521">
        <v>3071716.92071487</v>
      </c>
      <c r="E521">
        <v>2692643.81749736</v>
      </c>
      <c r="F521">
        <v>493511.364507601</v>
      </c>
      <c r="G521">
        <v>2811510.49805015</v>
      </c>
    </row>
    <row r="522" spans="1:7">
      <c r="A522">
        <v>520</v>
      </c>
      <c r="B522">
        <v>10729866.463524</v>
      </c>
      <c r="C522">
        <v>1660545.60043659</v>
      </c>
      <c r="D522">
        <v>3071723.96206823</v>
      </c>
      <c r="E522">
        <v>2692643.81749736</v>
      </c>
      <c r="F522">
        <v>493463.802276884</v>
      </c>
      <c r="G522">
        <v>2811489.28124494</v>
      </c>
    </row>
    <row r="523" spans="1:7">
      <c r="A523">
        <v>521</v>
      </c>
      <c r="B523">
        <v>10729866.4434849</v>
      </c>
      <c r="C523">
        <v>1660643.96484792</v>
      </c>
      <c r="D523">
        <v>3071667.36874305</v>
      </c>
      <c r="E523">
        <v>2692643.81749736</v>
      </c>
      <c r="F523">
        <v>493441.344795313</v>
      </c>
      <c r="G523">
        <v>2811469.94760126</v>
      </c>
    </row>
    <row r="524" spans="1:7">
      <c r="A524">
        <v>522</v>
      </c>
      <c r="B524">
        <v>10729866.4510511</v>
      </c>
      <c r="C524">
        <v>1660589.76585537</v>
      </c>
      <c r="D524">
        <v>3071696.53309808</v>
      </c>
      <c r="E524">
        <v>2692643.81749736</v>
      </c>
      <c r="F524">
        <v>493455.485498848</v>
      </c>
      <c r="G524">
        <v>2811480.84910141</v>
      </c>
    </row>
    <row r="525" spans="1:7">
      <c r="A525">
        <v>523</v>
      </c>
      <c r="B525">
        <v>10729866.5314862</v>
      </c>
      <c r="C525">
        <v>1660664.55059968</v>
      </c>
      <c r="D525">
        <v>3071687.87757471</v>
      </c>
      <c r="E525">
        <v>2692643.81749736</v>
      </c>
      <c r="F525">
        <v>493411.666630998</v>
      </c>
      <c r="G525">
        <v>2811458.6191835</v>
      </c>
    </row>
    <row r="526" spans="1:7">
      <c r="A526">
        <v>524</v>
      </c>
      <c r="B526">
        <v>10729866.4048865</v>
      </c>
      <c r="C526">
        <v>1660688.26297189</v>
      </c>
      <c r="D526">
        <v>3071677.84378578</v>
      </c>
      <c r="E526">
        <v>2692643.81749736</v>
      </c>
      <c r="F526">
        <v>493403.603092237</v>
      </c>
      <c r="G526">
        <v>2811452.87753922</v>
      </c>
    </row>
    <row r="527" spans="1:7">
      <c r="A527">
        <v>525</v>
      </c>
      <c r="B527">
        <v>10729866.2982256</v>
      </c>
      <c r="C527">
        <v>1660706.1464371</v>
      </c>
      <c r="D527">
        <v>3071661.54441213</v>
      </c>
      <c r="E527">
        <v>2692643.81749736</v>
      </c>
      <c r="F527">
        <v>493403.687807604</v>
      </c>
      <c r="G527">
        <v>2811451.10207142</v>
      </c>
    </row>
    <row r="528" spans="1:7">
      <c r="A528">
        <v>526</v>
      </c>
      <c r="B528">
        <v>10729866.3543903</v>
      </c>
      <c r="C528">
        <v>1660688.90338979</v>
      </c>
      <c r="D528">
        <v>3071666.7300801</v>
      </c>
      <c r="E528">
        <v>2692643.81749736</v>
      </c>
      <c r="F528">
        <v>493411.355077322</v>
      </c>
      <c r="G528">
        <v>2811455.54834576</v>
      </c>
    </row>
    <row r="529" spans="1:7">
      <c r="A529">
        <v>527</v>
      </c>
      <c r="B529">
        <v>10729866.4043457</v>
      </c>
      <c r="C529">
        <v>1660868.92284543</v>
      </c>
      <c r="D529">
        <v>3071620.65582328</v>
      </c>
      <c r="E529">
        <v>2692643.81749736</v>
      </c>
      <c r="F529">
        <v>493325.942990918</v>
      </c>
      <c r="G529">
        <v>2811407.06518867</v>
      </c>
    </row>
    <row r="530" spans="1:7">
      <c r="A530">
        <v>528</v>
      </c>
      <c r="B530">
        <v>10729866.3009755</v>
      </c>
      <c r="C530">
        <v>1660664.0330851</v>
      </c>
      <c r="D530">
        <v>3071669.88377255</v>
      </c>
      <c r="E530">
        <v>2692643.81749736</v>
      </c>
      <c r="F530">
        <v>493425.480679729</v>
      </c>
      <c r="G530">
        <v>2811463.08594079</v>
      </c>
    </row>
    <row r="531" spans="1:7">
      <c r="A531">
        <v>529</v>
      </c>
      <c r="B531">
        <v>10729866.4770563</v>
      </c>
      <c r="C531">
        <v>1660619.55784621</v>
      </c>
      <c r="D531">
        <v>3071676.41653799</v>
      </c>
      <c r="E531">
        <v>2692643.81749736</v>
      </c>
      <c r="F531">
        <v>493450.831414606</v>
      </c>
      <c r="G531">
        <v>2811475.85376013</v>
      </c>
    </row>
    <row r="532" spans="1:7">
      <c r="A532">
        <v>530</v>
      </c>
      <c r="B532">
        <v>10729866.3099017</v>
      </c>
      <c r="C532">
        <v>1660753.40979153</v>
      </c>
      <c r="D532">
        <v>3071651.54154607</v>
      </c>
      <c r="E532">
        <v>2692643.81749736</v>
      </c>
      <c r="F532">
        <v>493379.485592513</v>
      </c>
      <c r="G532">
        <v>2811438.05547426</v>
      </c>
    </row>
    <row r="533" spans="1:7">
      <c r="A533">
        <v>531</v>
      </c>
      <c r="B533">
        <v>10729866.2944996</v>
      </c>
      <c r="C533">
        <v>1660697.01406811</v>
      </c>
      <c r="D533">
        <v>3071659.58911137</v>
      </c>
      <c r="E533">
        <v>2692643.81749736</v>
      </c>
      <c r="F533">
        <v>493411.203963225</v>
      </c>
      <c r="G533">
        <v>2811454.66985954</v>
      </c>
    </row>
    <row r="534" spans="1:7">
      <c r="A534">
        <v>532</v>
      </c>
      <c r="B534">
        <v>10729866.233226</v>
      </c>
      <c r="C534">
        <v>1660698.02174437</v>
      </c>
      <c r="D534">
        <v>3071641.92255634</v>
      </c>
      <c r="E534">
        <v>2692643.81749736</v>
      </c>
      <c r="F534">
        <v>493424.202610563</v>
      </c>
      <c r="G534">
        <v>2811458.26881735</v>
      </c>
    </row>
    <row r="535" spans="1:7">
      <c r="A535">
        <v>533</v>
      </c>
      <c r="B535">
        <v>10729866.2813986</v>
      </c>
      <c r="C535">
        <v>1660682.61055237</v>
      </c>
      <c r="D535">
        <v>3071652.77810577</v>
      </c>
      <c r="E535">
        <v>2692643.81749736</v>
      </c>
      <c r="F535">
        <v>493426.145293695</v>
      </c>
      <c r="G535">
        <v>2811460.9299494</v>
      </c>
    </row>
    <row r="536" spans="1:7">
      <c r="A536">
        <v>534</v>
      </c>
      <c r="B536">
        <v>10729866.2356961</v>
      </c>
      <c r="C536">
        <v>1660736.42888826</v>
      </c>
      <c r="D536">
        <v>3071627.30171548</v>
      </c>
      <c r="E536">
        <v>2692643.81749736</v>
      </c>
      <c r="F536">
        <v>493409.582603485</v>
      </c>
      <c r="G536">
        <v>2811449.10499148</v>
      </c>
    </row>
    <row r="537" spans="1:7">
      <c r="A537">
        <v>535</v>
      </c>
      <c r="B537">
        <v>10729866.2680699</v>
      </c>
      <c r="C537">
        <v>1660727.74919572</v>
      </c>
      <c r="D537">
        <v>3071635.98872752</v>
      </c>
      <c r="E537">
        <v>2692643.81749736</v>
      </c>
      <c r="F537">
        <v>493408.696504559</v>
      </c>
      <c r="G537">
        <v>2811450.01614471</v>
      </c>
    </row>
    <row r="538" spans="1:7">
      <c r="A538">
        <v>536</v>
      </c>
      <c r="B538">
        <v>10729866.1915777</v>
      </c>
      <c r="C538">
        <v>1660696.76701586</v>
      </c>
      <c r="D538">
        <v>3071630.96404306</v>
      </c>
      <c r="E538">
        <v>2692643.81749736</v>
      </c>
      <c r="F538">
        <v>493433.442487688</v>
      </c>
      <c r="G538">
        <v>2811461.20053373</v>
      </c>
    </row>
    <row r="539" spans="1:7">
      <c r="A539">
        <v>537</v>
      </c>
      <c r="B539">
        <v>10729866.1864676</v>
      </c>
      <c r="C539">
        <v>1660741.99153386</v>
      </c>
      <c r="D539">
        <v>3071616.20455819</v>
      </c>
      <c r="E539">
        <v>2692643.81749736</v>
      </c>
      <c r="F539">
        <v>493414.430685681</v>
      </c>
      <c r="G539">
        <v>2811449.74219247</v>
      </c>
    </row>
    <row r="540" spans="1:7">
      <c r="A540">
        <v>538</v>
      </c>
      <c r="B540">
        <v>10729866.2852499</v>
      </c>
      <c r="C540">
        <v>1660750.66897784</v>
      </c>
      <c r="D540">
        <v>3071607.90791871</v>
      </c>
      <c r="E540">
        <v>2692643.81749736</v>
      </c>
      <c r="F540">
        <v>493414.979943296</v>
      </c>
      <c r="G540">
        <v>2811448.91091268</v>
      </c>
    </row>
    <row r="541" spans="1:7">
      <c r="A541">
        <v>539</v>
      </c>
      <c r="B541">
        <v>10729866.1847277</v>
      </c>
      <c r="C541">
        <v>1660774.13654237</v>
      </c>
      <c r="D541">
        <v>3071605.3160319</v>
      </c>
      <c r="E541">
        <v>2692643.81749736</v>
      </c>
      <c r="F541">
        <v>493401.272478231</v>
      </c>
      <c r="G541">
        <v>2811441.64217784</v>
      </c>
    </row>
    <row r="542" spans="1:7">
      <c r="A542">
        <v>540</v>
      </c>
      <c r="B542">
        <v>10729866.2410444</v>
      </c>
      <c r="C542">
        <v>1660762.64572014</v>
      </c>
      <c r="D542">
        <v>3071611.48462103</v>
      </c>
      <c r="E542">
        <v>2692643.81749736</v>
      </c>
      <c r="F542">
        <v>493404.208417481</v>
      </c>
      <c r="G542">
        <v>2811444.08478838</v>
      </c>
    </row>
    <row r="543" spans="1:7">
      <c r="A543">
        <v>541</v>
      </c>
      <c r="B543">
        <v>10729866.1977576</v>
      </c>
      <c r="C543">
        <v>1660735.12356992</v>
      </c>
      <c r="D543">
        <v>3071612.16995316</v>
      </c>
      <c r="E543">
        <v>2692643.81749736</v>
      </c>
      <c r="F543">
        <v>493422.245514956</v>
      </c>
      <c r="G543">
        <v>2811452.8412222</v>
      </c>
    </row>
    <row r="544" spans="1:7">
      <c r="A544">
        <v>542</v>
      </c>
      <c r="B544">
        <v>10729866.1788926</v>
      </c>
      <c r="C544">
        <v>1660774.72151005</v>
      </c>
      <c r="D544">
        <v>3071598.187275</v>
      </c>
      <c r="E544">
        <v>2692643.81749736</v>
      </c>
      <c r="F544">
        <v>493406.440273092</v>
      </c>
      <c r="G544">
        <v>2811443.01233709</v>
      </c>
    </row>
    <row r="545" spans="1:7">
      <c r="A545">
        <v>543</v>
      </c>
      <c r="B545">
        <v>10729866.1745789</v>
      </c>
      <c r="C545">
        <v>1660755.20288468</v>
      </c>
      <c r="D545">
        <v>3071604.65165993</v>
      </c>
      <c r="E545">
        <v>2692643.81749736</v>
      </c>
      <c r="F545">
        <v>493414.655328865</v>
      </c>
      <c r="G545">
        <v>2811447.84720809</v>
      </c>
    </row>
    <row r="546" spans="1:7">
      <c r="A546">
        <v>544</v>
      </c>
      <c r="B546">
        <v>10729866.0774671</v>
      </c>
      <c r="C546">
        <v>1660718.48402084</v>
      </c>
      <c r="D546">
        <v>3071599.07866837</v>
      </c>
      <c r="E546">
        <v>2692643.81749736</v>
      </c>
      <c r="F546">
        <v>493443.952503195</v>
      </c>
      <c r="G546">
        <v>2811460.74477731</v>
      </c>
    </row>
    <row r="547" spans="1:7">
      <c r="A547">
        <v>545</v>
      </c>
      <c r="B547">
        <v>10729866.0100001</v>
      </c>
      <c r="C547">
        <v>1660798.90319907</v>
      </c>
      <c r="D547">
        <v>3071570.4114791</v>
      </c>
      <c r="E547">
        <v>2692643.81749736</v>
      </c>
      <c r="F547">
        <v>493412.117653368</v>
      </c>
      <c r="G547">
        <v>2811440.76017117</v>
      </c>
    </row>
    <row r="548" spans="1:7">
      <c r="A548">
        <v>546</v>
      </c>
      <c r="B548">
        <v>10729865.9898174</v>
      </c>
      <c r="C548">
        <v>1660794.22919278</v>
      </c>
      <c r="D548">
        <v>3071562.82269249</v>
      </c>
      <c r="E548">
        <v>2692643.81749736</v>
      </c>
      <c r="F548">
        <v>493421.280458264</v>
      </c>
      <c r="G548">
        <v>2811443.83997646</v>
      </c>
    </row>
    <row r="549" spans="1:7">
      <c r="A549">
        <v>547</v>
      </c>
      <c r="B549">
        <v>10729866.0169117</v>
      </c>
      <c r="C549">
        <v>1660769.46771485</v>
      </c>
      <c r="D549">
        <v>3071568.43728698</v>
      </c>
      <c r="E549">
        <v>2692643.81749736</v>
      </c>
      <c r="F549">
        <v>493433.621432147</v>
      </c>
      <c r="G549">
        <v>2811450.67298037</v>
      </c>
    </row>
    <row r="550" spans="1:7">
      <c r="A550">
        <v>548</v>
      </c>
      <c r="B550">
        <v>10729866.0052675</v>
      </c>
      <c r="C550">
        <v>1660805.26050796</v>
      </c>
      <c r="D550">
        <v>3071557.17760325</v>
      </c>
      <c r="E550">
        <v>2692643.81749736</v>
      </c>
      <c r="F550">
        <v>493417.992159808</v>
      </c>
      <c r="G550">
        <v>2811441.75749912</v>
      </c>
    </row>
    <row r="551" spans="1:7">
      <c r="A551">
        <v>549</v>
      </c>
      <c r="B551">
        <v>10729866.02062</v>
      </c>
      <c r="C551">
        <v>1660815.43780428</v>
      </c>
      <c r="D551">
        <v>3071559.0767859</v>
      </c>
      <c r="E551">
        <v>2692643.81749736</v>
      </c>
      <c r="F551">
        <v>493409.977205428</v>
      </c>
      <c r="G551">
        <v>2811437.71132703</v>
      </c>
    </row>
    <row r="552" spans="1:7">
      <c r="A552">
        <v>550</v>
      </c>
      <c r="B552">
        <v>10729866.0326089</v>
      </c>
      <c r="C552">
        <v>1660805.06524176</v>
      </c>
      <c r="D552">
        <v>3071569.37910614</v>
      </c>
      <c r="E552">
        <v>2692643.81749736</v>
      </c>
      <c r="F552">
        <v>493409.171658521</v>
      </c>
      <c r="G552">
        <v>2811438.59910515</v>
      </c>
    </row>
    <row r="553" spans="1:7">
      <c r="A553">
        <v>551</v>
      </c>
      <c r="B553">
        <v>10729866.0287558</v>
      </c>
      <c r="C553">
        <v>1660774.73021536</v>
      </c>
      <c r="D553">
        <v>3071570.37864489</v>
      </c>
      <c r="E553">
        <v>2692643.81749736</v>
      </c>
      <c r="F553">
        <v>493428.624516979</v>
      </c>
      <c r="G553">
        <v>2811448.47788118</v>
      </c>
    </row>
    <row r="554" spans="1:7">
      <c r="A554">
        <v>552</v>
      </c>
      <c r="B554">
        <v>10729866.0036931</v>
      </c>
      <c r="C554">
        <v>1660783.59979388</v>
      </c>
      <c r="D554">
        <v>3071560.15358015</v>
      </c>
      <c r="E554">
        <v>2692643.81749736</v>
      </c>
      <c r="F554">
        <v>493430.564639603</v>
      </c>
      <c r="G554">
        <v>2811447.86818208</v>
      </c>
    </row>
    <row r="555" spans="1:7">
      <c r="A555">
        <v>553</v>
      </c>
      <c r="B555">
        <v>10729866.005868</v>
      </c>
      <c r="C555">
        <v>1660816.20169048</v>
      </c>
      <c r="D555">
        <v>3071559.89106192</v>
      </c>
      <c r="E555">
        <v>2692643.81749736</v>
      </c>
      <c r="F555">
        <v>493408.703905333</v>
      </c>
      <c r="G555">
        <v>2811437.39171293</v>
      </c>
    </row>
    <row r="556" spans="1:7">
      <c r="A556">
        <v>554</v>
      </c>
      <c r="B556">
        <v>10729865.9159976</v>
      </c>
      <c r="C556">
        <v>1660842.04495354</v>
      </c>
      <c r="D556">
        <v>3071528.26622137</v>
      </c>
      <c r="E556">
        <v>2692643.81749736</v>
      </c>
      <c r="F556">
        <v>493415.836696564</v>
      </c>
      <c r="G556">
        <v>2811435.95062873</v>
      </c>
    </row>
    <row r="557" spans="1:7">
      <c r="A557">
        <v>555</v>
      </c>
      <c r="B557">
        <v>10729865.9442614</v>
      </c>
      <c r="C557">
        <v>1660849.25573742</v>
      </c>
      <c r="D557">
        <v>3071529.37808795</v>
      </c>
      <c r="E557">
        <v>2692643.81749736</v>
      </c>
      <c r="F557">
        <v>493410.289497891</v>
      </c>
      <c r="G557">
        <v>2811433.20344079</v>
      </c>
    </row>
    <row r="558" spans="1:7">
      <c r="A558">
        <v>556</v>
      </c>
      <c r="B558">
        <v>10729865.9132767</v>
      </c>
      <c r="C558">
        <v>1660885.23894127</v>
      </c>
      <c r="D558">
        <v>3071514.38644437</v>
      </c>
      <c r="E558">
        <v>2692643.81749736</v>
      </c>
      <c r="F558">
        <v>493397.506526503</v>
      </c>
      <c r="G558">
        <v>2811424.9638672</v>
      </c>
    </row>
    <row r="559" spans="1:7">
      <c r="A559">
        <v>557</v>
      </c>
      <c r="B559">
        <v>10729865.9091885</v>
      </c>
      <c r="C559">
        <v>1660864.34174092</v>
      </c>
      <c r="D559">
        <v>3071513.71532041</v>
      </c>
      <c r="E559">
        <v>2692643.81749736</v>
      </c>
      <c r="F559">
        <v>493412.129510119</v>
      </c>
      <c r="G559">
        <v>2811431.90511973</v>
      </c>
    </row>
    <row r="560" spans="1:7">
      <c r="A560">
        <v>558</v>
      </c>
      <c r="B560">
        <v>10729865.9089766</v>
      </c>
      <c r="C560">
        <v>1660891.04037827</v>
      </c>
      <c r="D560">
        <v>3071503.83161314</v>
      </c>
      <c r="E560">
        <v>2692643.81749736</v>
      </c>
      <c r="F560">
        <v>493401.861269746</v>
      </c>
      <c r="G560">
        <v>2811425.3582181</v>
      </c>
    </row>
    <row r="561" spans="1:7">
      <c r="A561">
        <v>559</v>
      </c>
      <c r="B561">
        <v>10729865.8959046</v>
      </c>
      <c r="C561">
        <v>1660809.84770361</v>
      </c>
      <c r="D561">
        <v>3071514.31722618</v>
      </c>
      <c r="E561">
        <v>2692643.81749736</v>
      </c>
      <c r="F561">
        <v>493448.440749179</v>
      </c>
      <c r="G561">
        <v>2811449.47272831</v>
      </c>
    </row>
    <row r="562" spans="1:7">
      <c r="A562">
        <v>560</v>
      </c>
      <c r="B562">
        <v>10729865.9097111</v>
      </c>
      <c r="C562">
        <v>1660809.4895217</v>
      </c>
      <c r="D562">
        <v>3071511.59881589</v>
      </c>
      <c r="E562">
        <v>2692643.81749736</v>
      </c>
      <c r="F562">
        <v>493450.815628882</v>
      </c>
      <c r="G562">
        <v>2811450.18824724</v>
      </c>
    </row>
    <row r="563" spans="1:7">
      <c r="A563">
        <v>561</v>
      </c>
      <c r="B563">
        <v>10729865.9659834</v>
      </c>
      <c r="C563">
        <v>1660806.20474349</v>
      </c>
      <c r="D563">
        <v>3071518.85234293</v>
      </c>
      <c r="E563">
        <v>2692643.81749736</v>
      </c>
      <c r="F563">
        <v>493447.458982192</v>
      </c>
      <c r="G563">
        <v>2811449.63241745</v>
      </c>
    </row>
    <row r="564" spans="1:7">
      <c r="A564">
        <v>562</v>
      </c>
      <c r="B564">
        <v>10729865.8995587</v>
      </c>
      <c r="C564">
        <v>1660861.49117566</v>
      </c>
      <c r="D564">
        <v>3071501.49366907</v>
      </c>
      <c r="E564">
        <v>2692643.81749736</v>
      </c>
      <c r="F564">
        <v>493423.552496741</v>
      </c>
      <c r="G564">
        <v>2811435.5447199</v>
      </c>
    </row>
    <row r="565" spans="1:7">
      <c r="A565">
        <v>563</v>
      </c>
      <c r="B565">
        <v>10729865.8885268</v>
      </c>
      <c r="C565">
        <v>1660829.06212797</v>
      </c>
      <c r="D565">
        <v>3071502.16734263</v>
      </c>
      <c r="E565">
        <v>2692643.81749736</v>
      </c>
      <c r="F565">
        <v>493444.623067921</v>
      </c>
      <c r="G565">
        <v>2811446.21849091</v>
      </c>
    </row>
    <row r="566" spans="1:7">
      <c r="A566">
        <v>564</v>
      </c>
      <c r="B566">
        <v>10729865.9001153</v>
      </c>
      <c r="C566">
        <v>1660828.55651073</v>
      </c>
      <c r="D566">
        <v>3071499.74077013</v>
      </c>
      <c r="E566">
        <v>2692643.81749736</v>
      </c>
      <c r="F566">
        <v>493446.962436022</v>
      </c>
      <c r="G566">
        <v>2811446.82290107</v>
      </c>
    </row>
    <row r="567" spans="1:7">
      <c r="A567">
        <v>565</v>
      </c>
      <c r="B567">
        <v>10729865.8964707</v>
      </c>
      <c r="C567">
        <v>1660854.53827346</v>
      </c>
      <c r="D567">
        <v>3071496.21932897</v>
      </c>
      <c r="E567">
        <v>2692643.81749736</v>
      </c>
      <c r="F567">
        <v>493432.236397647</v>
      </c>
      <c r="G567">
        <v>2811439.08497326</v>
      </c>
    </row>
    <row r="568" spans="1:7">
      <c r="A568">
        <v>566</v>
      </c>
      <c r="B568">
        <v>10729865.8848262</v>
      </c>
      <c r="C568">
        <v>1660836.16214853</v>
      </c>
      <c r="D568">
        <v>3071499.52548646</v>
      </c>
      <c r="E568">
        <v>2692643.81749736</v>
      </c>
      <c r="F568">
        <v>493441.757105943</v>
      </c>
      <c r="G568">
        <v>2811444.62258793</v>
      </c>
    </row>
    <row r="569" spans="1:7">
      <c r="A569">
        <v>567</v>
      </c>
      <c r="B569">
        <v>10729865.838992</v>
      </c>
      <c r="C569">
        <v>1660832.32360994</v>
      </c>
      <c r="D569">
        <v>3071486.24567172</v>
      </c>
      <c r="E569">
        <v>2692643.81749736</v>
      </c>
      <c r="F569">
        <v>493454.570691633</v>
      </c>
      <c r="G569">
        <v>2811448.88152134</v>
      </c>
    </row>
    <row r="570" spans="1:7">
      <c r="A570">
        <v>568</v>
      </c>
      <c r="B570">
        <v>10729865.8638052</v>
      </c>
      <c r="C570">
        <v>1660809.20532621</v>
      </c>
      <c r="D570">
        <v>3071482.38790457</v>
      </c>
      <c r="E570">
        <v>2692643.81749736</v>
      </c>
      <c r="F570">
        <v>493473.171912039</v>
      </c>
      <c r="G570">
        <v>2811457.281165</v>
      </c>
    </row>
    <row r="571" spans="1:7">
      <c r="A571">
        <v>569</v>
      </c>
      <c r="B571">
        <v>10729865.8504209</v>
      </c>
      <c r="C571">
        <v>1660864.92349817</v>
      </c>
      <c r="D571">
        <v>3071479.55779901</v>
      </c>
      <c r="E571">
        <v>2692643.81749736</v>
      </c>
      <c r="F571">
        <v>493437.845244466</v>
      </c>
      <c r="G571">
        <v>2811439.70638192</v>
      </c>
    </row>
    <row r="572" spans="1:7">
      <c r="A572">
        <v>570</v>
      </c>
      <c r="B572">
        <v>10729865.824584</v>
      </c>
      <c r="C572">
        <v>1660843.86349998</v>
      </c>
      <c r="D572">
        <v>3071468.11040718</v>
      </c>
      <c r="E572">
        <v>2692643.81749736</v>
      </c>
      <c r="F572">
        <v>493460.857988818</v>
      </c>
      <c r="G572">
        <v>2811449.1751907</v>
      </c>
    </row>
    <row r="573" spans="1:7">
      <c r="A573">
        <v>571</v>
      </c>
      <c r="B573">
        <v>10729865.8168288</v>
      </c>
      <c r="C573">
        <v>1660874.82461418</v>
      </c>
      <c r="D573">
        <v>3071458.11957132</v>
      </c>
      <c r="E573">
        <v>2692643.81749736</v>
      </c>
      <c r="F573">
        <v>493447.691083945</v>
      </c>
      <c r="G573">
        <v>2811441.36406195</v>
      </c>
    </row>
    <row r="574" spans="1:7">
      <c r="A574">
        <v>572</v>
      </c>
      <c r="B574">
        <v>10729865.9234253</v>
      </c>
      <c r="C574">
        <v>1660843.02289712</v>
      </c>
      <c r="D574">
        <v>3071473.51988144</v>
      </c>
      <c r="E574">
        <v>2692643.81749736</v>
      </c>
      <c r="F574">
        <v>493457.046315558</v>
      </c>
      <c r="G574">
        <v>2811448.51683378</v>
      </c>
    </row>
    <row r="575" spans="1:7">
      <c r="A575">
        <v>573</v>
      </c>
      <c r="B575">
        <v>10729865.8177407</v>
      </c>
      <c r="C575">
        <v>1660917.92120816</v>
      </c>
      <c r="D575">
        <v>3071444.59682991</v>
      </c>
      <c r="E575">
        <v>2692643.81749736</v>
      </c>
      <c r="F575">
        <v>493429.166420476</v>
      </c>
      <c r="G575">
        <v>2811430.31578478</v>
      </c>
    </row>
    <row r="576" spans="1:7">
      <c r="A576">
        <v>574</v>
      </c>
      <c r="B576">
        <v>10729865.8268704</v>
      </c>
      <c r="C576">
        <v>1660867.73803193</v>
      </c>
      <c r="D576">
        <v>3071457.68172741</v>
      </c>
      <c r="E576">
        <v>2692643.81749736</v>
      </c>
      <c r="F576">
        <v>493452.926117012</v>
      </c>
      <c r="G576">
        <v>2811443.66349668</v>
      </c>
    </row>
    <row r="577" spans="1:7">
      <c r="A577">
        <v>575</v>
      </c>
      <c r="B577">
        <v>10729865.8372542</v>
      </c>
      <c r="C577">
        <v>1660864.45696507</v>
      </c>
      <c r="D577">
        <v>3071457.88968869</v>
      </c>
      <c r="E577">
        <v>2692643.81749736</v>
      </c>
      <c r="F577">
        <v>493454.881980708</v>
      </c>
      <c r="G577">
        <v>2811444.79112238</v>
      </c>
    </row>
    <row r="578" spans="1:7">
      <c r="A578">
        <v>576</v>
      </c>
      <c r="B578">
        <v>10729865.8142249</v>
      </c>
      <c r="C578">
        <v>1660890.06760476</v>
      </c>
      <c r="D578">
        <v>3071444.93272487</v>
      </c>
      <c r="E578">
        <v>2692643.81749736</v>
      </c>
      <c r="F578">
        <v>493447.584551129</v>
      </c>
      <c r="G578">
        <v>2811439.41184678</v>
      </c>
    </row>
    <row r="579" spans="1:7">
      <c r="A579">
        <v>577</v>
      </c>
      <c r="B579">
        <v>10729865.8174778</v>
      </c>
      <c r="C579">
        <v>1660916.77011617</v>
      </c>
      <c r="D579">
        <v>3071435.00938284</v>
      </c>
      <c r="E579">
        <v>2692643.81749736</v>
      </c>
      <c r="F579">
        <v>493437.346962786</v>
      </c>
      <c r="G579">
        <v>2811432.87351863</v>
      </c>
    </row>
    <row r="580" spans="1:7">
      <c r="A580">
        <v>578</v>
      </c>
      <c r="B580">
        <v>10729865.8031775</v>
      </c>
      <c r="C580">
        <v>1660894.72383469</v>
      </c>
      <c r="D580">
        <v>3071432.66153626</v>
      </c>
      <c r="E580">
        <v>2692643.81749736</v>
      </c>
      <c r="F580">
        <v>493453.946318427</v>
      </c>
      <c r="G580">
        <v>2811440.65399078</v>
      </c>
    </row>
    <row r="581" spans="1:7">
      <c r="A581">
        <v>579</v>
      </c>
      <c r="B581">
        <v>10729865.8249196</v>
      </c>
      <c r="C581">
        <v>1660869.457343</v>
      </c>
      <c r="D581">
        <v>3071441.29873774</v>
      </c>
      <c r="E581">
        <v>2692643.81749736</v>
      </c>
      <c r="F581">
        <v>493464.317495413</v>
      </c>
      <c r="G581">
        <v>2811446.93384606</v>
      </c>
    </row>
    <row r="582" spans="1:7">
      <c r="A582">
        <v>580</v>
      </c>
      <c r="B582">
        <v>10729865.81346</v>
      </c>
      <c r="C582">
        <v>1661022.28382907</v>
      </c>
      <c r="D582">
        <v>3071405.9566544</v>
      </c>
      <c r="E582">
        <v>2692643.81749736</v>
      </c>
      <c r="F582">
        <v>493388.64027892</v>
      </c>
      <c r="G582">
        <v>2811405.11520023</v>
      </c>
    </row>
    <row r="583" spans="1:7">
      <c r="A583">
        <v>581</v>
      </c>
      <c r="B583">
        <v>10729865.8021144</v>
      </c>
      <c r="C583">
        <v>1660909.95584417</v>
      </c>
      <c r="D583">
        <v>3071426.00253025</v>
      </c>
      <c r="E583">
        <v>2692643.81749736</v>
      </c>
      <c r="F583">
        <v>493448.78690508</v>
      </c>
      <c r="G583">
        <v>2811437.23933751</v>
      </c>
    </row>
    <row r="584" spans="1:7">
      <c r="A584">
        <v>582</v>
      </c>
      <c r="B584">
        <v>10729865.8004849</v>
      </c>
      <c r="C584">
        <v>1660920.70593259</v>
      </c>
      <c r="D584">
        <v>3071425.47534927</v>
      </c>
      <c r="E584">
        <v>2692643.81749736</v>
      </c>
      <c r="F584">
        <v>493442.26175534</v>
      </c>
      <c r="G584">
        <v>2811433.53995031</v>
      </c>
    </row>
    <row r="585" spans="1:7">
      <c r="A585">
        <v>583</v>
      </c>
      <c r="B585">
        <v>10729865.8110039</v>
      </c>
      <c r="C585">
        <v>1660927.31566464</v>
      </c>
      <c r="D585">
        <v>3071422.2231335</v>
      </c>
      <c r="E585">
        <v>2692643.81749736</v>
      </c>
      <c r="F585">
        <v>493440.248231154</v>
      </c>
      <c r="G585">
        <v>2811432.20647728</v>
      </c>
    </row>
    <row r="586" spans="1:7">
      <c r="A586">
        <v>584</v>
      </c>
      <c r="B586">
        <v>10729865.7938043</v>
      </c>
      <c r="C586">
        <v>1660919.9041417</v>
      </c>
      <c r="D586">
        <v>3071416.40041557</v>
      </c>
      <c r="E586">
        <v>2692643.81749736</v>
      </c>
      <c r="F586">
        <v>493450.117154598</v>
      </c>
      <c r="G586">
        <v>2811435.55459503</v>
      </c>
    </row>
    <row r="587" spans="1:7">
      <c r="A587">
        <v>585</v>
      </c>
      <c r="B587">
        <v>10729865.8300812</v>
      </c>
      <c r="C587">
        <v>1660930.25973057</v>
      </c>
      <c r="D587">
        <v>3071420.94581026</v>
      </c>
      <c r="E587">
        <v>2692643.81749736</v>
      </c>
      <c r="F587">
        <v>493439.641507829</v>
      </c>
      <c r="G587">
        <v>2811431.16553523</v>
      </c>
    </row>
    <row r="588" spans="1:7">
      <c r="A588">
        <v>586</v>
      </c>
      <c r="B588">
        <v>10729865.7893522</v>
      </c>
      <c r="C588">
        <v>1660918.1376903</v>
      </c>
      <c r="D588">
        <v>3071410.30041767</v>
      </c>
      <c r="E588">
        <v>2692643.81749736</v>
      </c>
      <c r="F588">
        <v>493456.095839975</v>
      </c>
      <c r="G588">
        <v>2811437.4379069</v>
      </c>
    </row>
    <row r="589" spans="1:7">
      <c r="A589">
        <v>587</v>
      </c>
      <c r="B589">
        <v>10729865.8096852</v>
      </c>
      <c r="C589">
        <v>1660882.63653484</v>
      </c>
      <c r="D589">
        <v>3071419.36707143</v>
      </c>
      <c r="E589">
        <v>2692643.81749736</v>
      </c>
      <c r="F589">
        <v>493472.936385134</v>
      </c>
      <c r="G589">
        <v>2811447.05219641</v>
      </c>
    </row>
    <row r="590" spans="1:7">
      <c r="A590">
        <v>588</v>
      </c>
      <c r="B590">
        <v>10729865.7963543</v>
      </c>
      <c r="C590">
        <v>1660944.308634</v>
      </c>
      <c r="D590">
        <v>3071393.70691874</v>
      </c>
      <c r="E590">
        <v>2692643.81749736</v>
      </c>
      <c r="F590">
        <v>493451.301959751</v>
      </c>
      <c r="G590">
        <v>2811432.66134446</v>
      </c>
    </row>
    <row r="591" spans="1:7">
      <c r="A591">
        <v>589</v>
      </c>
      <c r="B591">
        <v>10729865.7871464</v>
      </c>
      <c r="C591">
        <v>1660920.16749259</v>
      </c>
      <c r="D591">
        <v>3071401.68903095</v>
      </c>
      <c r="E591">
        <v>2692643.81749736</v>
      </c>
      <c r="F591">
        <v>493461.411782715</v>
      </c>
      <c r="G591">
        <v>2811438.70134279</v>
      </c>
    </row>
    <row r="592" spans="1:7">
      <c r="A592">
        <v>590</v>
      </c>
      <c r="B592">
        <v>10729865.7930016</v>
      </c>
      <c r="C592">
        <v>1660915.48312128</v>
      </c>
      <c r="D592">
        <v>3071393.78600072</v>
      </c>
      <c r="E592">
        <v>2692643.81749736</v>
      </c>
      <c r="F592">
        <v>493470.7612526</v>
      </c>
      <c r="G592">
        <v>2811441.94512968</v>
      </c>
    </row>
    <row r="593" spans="1:7">
      <c r="A593">
        <v>591</v>
      </c>
      <c r="B593">
        <v>10729865.8137629</v>
      </c>
      <c r="C593">
        <v>1660906.36540532</v>
      </c>
      <c r="D593">
        <v>3071407.27518482</v>
      </c>
      <c r="E593">
        <v>2692643.81749736</v>
      </c>
      <c r="F593">
        <v>493466.376016853</v>
      </c>
      <c r="G593">
        <v>2811441.9796586</v>
      </c>
    </row>
    <row r="594" spans="1:7">
      <c r="A594">
        <v>592</v>
      </c>
      <c r="B594">
        <v>10729865.7933536</v>
      </c>
      <c r="C594">
        <v>1660874.45394812</v>
      </c>
      <c r="D594">
        <v>3071411.2657974</v>
      </c>
      <c r="E594">
        <v>2692643.81749736</v>
      </c>
      <c r="F594">
        <v>493484.958281306</v>
      </c>
      <c r="G594">
        <v>2811451.29782945</v>
      </c>
    </row>
    <row r="595" spans="1:7">
      <c r="A595">
        <v>593</v>
      </c>
      <c r="B595">
        <v>10729865.8114247</v>
      </c>
      <c r="C595">
        <v>1660885.70032359</v>
      </c>
      <c r="D595">
        <v>3071412.12915446</v>
      </c>
      <c r="E595">
        <v>2692643.81749736</v>
      </c>
      <c r="F595">
        <v>493476.545706048</v>
      </c>
      <c r="G595">
        <v>2811447.61874327</v>
      </c>
    </row>
    <row r="596" spans="1:7">
      <c r="A596">
        <v>594</v>
      </c>
      <c r="B596">
        <v>10729865.7734384</v>
      </c>
      <c r="C596">
        <v>1661000.30893919</v>
      </c>
      <c r="D596">
        <v>3071372.47298459</v>
      </c>
      <c r="E596">
        <v>2692643.81749736</v>
      </c>
      <c r="F596">
        <v>493430.194140325</v>
      </c>
      <c r="G596">
        <v>2811418.97987698</v>
      </c>
    </row>
    <row r="597" spans="1:7">
      <c r="A597">
        <v>595</v>
      </c>
      <c r="B597">
        <v>10729865.7813597</v>
      </c>
      <c r="C597">
        <v>1660993.41693505</v>
      </c>
      <c r="D597">
        <v>3071377.48878285</v>
      </c>
      <c r="E597">
        <v>2692643.81749736</v>
      </c>
      <c r="F597">
        <v>493430.981972688</v>
      </c>
      <c r="G597">
        <v>2811420.07617176</v>
      </c>
    </row>
    <row r="598" spans="1:7">
      <c r="A598">
        <v>596</v>
      </c>
      <c r="B598">
        <v>10729865.79784</v>
      </c>
      <c r="C598">
        <v>1661003.55098104</v>
      </c>
      <c r="D598">
        <v>3071382.12547803</v>
      </c>
      <c r="E598">
        <v>2692643.81749736</v>
      </c>
      <c r="F598">
        <v>493420.583289882</v>
      </c>
      <c r="G598">
        <v>2811415.72059371</v>
      </c>
    </row>
    <row r="599" spans="1:7">
      <c r="A599">
        <v>597</v>
      </c>
      <c r="B599">
        <v>10729865.7667674</v>
      </c>
      <c r="C599">
        <v>1661067.46411131</v>
      </c>
      <c r="D599">
        <v>3071357.65058684</v>
      </c>
      <c r="E599">
        <v>2692643.81749736</v>
      </c>
      <c r="F599">
        <v>493396.393358059</v>
      </c>
      <c r="G599">
        <v>2811400.44121382</v>
      </c>
    </row>
    <row r="600" spans="1:7">
      <c r="A600">
        <v>598</v>
      </c>
      <c r="B600">
        <v>10729865.7832986</v>
      </c>
      <c r="C600">
        <v>1661099.74577021</v>
      </c>
      <c r="D600">
        <v>3071344.64849736</v>
      </c>
      <c r="E600">
        <v>2692643.81749736</v>
      </c>
      <c r="F600">
        <v>493384.850837053</v>
      </c>
      <c r="G600">
        <v>2811392.72069658</v>
      </c>
    </row>
    <row r="601" spans="1:7">
      <c r="A601">
        <v>599</v>
      </c>
      <c r="B601">
        <v>10729865.7760104</v>
      </c>
      <c r="C601">
        <v>1661083.27242931</v>
      </c>
      <c r="D601">
        <v>3071350.701883</v>
      </c>
      <c r="E601">
        <v>2692643.81749736</v>
      </c>
      <c r="F601">
        <v>493391.068153874</v>
      </c>
      <c r="G601">
        <v>2811396.91604683</v>
      </c>
    </row>
    <row r="602" spans="1:7">
      <c r="A602">
        <v>600</v>
      </c>
      <c r="B602">
        <v>10729865.7742927</v>
      </c>
      <c r="C602">
        <v>1661097.5919658</v>
      </c>
      <c r="D602">
        <v>3071342.63065751</v>
      </c>
      <c r="E602">
        <v>2692643.81749736</v>
      </c>
      <c r="F602">
        <v>493387.612707634</v>
      </c>
      <c r="G602">
        <v>2811394.12146444</v>
      </c>
    </row>
    <row r="603" spans="1:7">
      <c r="A603">
        <v>601</v>
      </c>
      <c r="B603">
        <v>10729865.7973054</v>
      </c>
      <c r="C603">
        <v>1661073.06875257</v>
      </c>
      <c r="D603">
        <v>3071357.5067907</v>
      </c>
      <c r="E603">
        <v>2692643.81749736</v>
      </c>
      <c r="F603">
        <v>493392.903742119</v>
      </c>
      <c r="G603">
        <v>2811398.50052262</v>
      </c>
    </row>
    <row r="604" spans="1:7">
      <c r="A604">
        <v>602</v>
      </c>
      <c r="B604">
        <v>10729865.7871767</v>
      </c>
      <c r="C604">
        <v>1661151.81638555</v>
      </c>
      <c r="D604">
        <v>3071334.2193793</v>
      </c>
      <c r="E604">
        <v>2692643.81749736</v>
      </c>
      <c r="F604">
        <v>493357.680605509</v>
      </c>
      <c r="G604">
        <v>2811378.25330902</v>
      </c>
    </row>
    <row r="605" spans="1:7">
      <c r="A605">
        <v>603</v>
      </c>
      <c r="B605">
        <v>10729865.7516278</v>
      </c>
      <c r="C605">
        <v>1661076.96799708</v>
      </c>
      <c r="D605">
        <v>3071348.95891895</v>
      </c>
      <c r="E605">
        <v>2692643.81749736</v>
      </c>
      <c r="F605">
        <v>493396.669021293</v>
      </c>
      <c r="G605">
        <v>2811399.33819309</v>
      </c>
    </row>
    <row r="606" spans="1:7">
      <c r="A606">
        <v>604</v>
      </c>
      <c r="B606">
        <v>10729865.7682577</v>
      </c>
      <c r="C606">
        <v>1661075.73937885</v>
      </c>
      <c r="D606">
        <v>3071346.80333912</v>
      </c>
      <c r="E606">
        <v>2692643.81749736</v>
      </c>
      <c r="F606">
        <v>493399.145289571</v>
      </c>
      <c r="G606">
        <v>2811400.26275284</v>
      </c>
    </row>
    <row r="607" spans="1:7">
      <c r="A607">
        <v>605</v>
      </c>
      <c r="B607">
        <v>10729865.7651332</v>
      </c>
      <c r="C607">
        <v>1661052.96307533</v>
      </c>
      <c r="D607">
        <v>3071357.22584528</v>
      </c>
      <c r="E607">
        <v>2692643.81749736</v>
      </c>
      <c r="F607">
        <v>493406.384162677</v>
      </c>
      <c r="G607">
        <v>2811405.37455259</v>
      </c>
    </row>
    <row r="608" spans="1:7">
      <c r="A608">
        <v>606</v>
      </c>
      <c r="B608">
        <v>10729865.7584354</v>
      </c>
      <c r="C608">
        <v>1661073.77809613</v>
      </c>
      <c r="D608">
        <v>3071331.84227342</v>
      </c>
      <c r="E608">
        <v>2692643.81749736</v>
      </c>
      <c r="F608">
        <v>493412.017010355</v>
      </c>
      <c r="G608">
        <v>2811404.30355818</v>
      </c>
    </row>
    <row r="609" spans="1:7">
      <c r="A609">
        <v>607</v>
      </c>
      <c r="B609">
        <v>10729865.7663287</v>
      </c>
      <c r="C609">
        <v>1661084.38170407</v>
      </c>
      <c r="D609">
        <v>3071344.89800346</v>
      </c>
      <c r="E609">
        <v>2692643.81749736</v>
      </c>
      <c r="F609">
        <v>493394.781621205</v>
      </c>
      <c r="G609">
        <v>2811397.88750264</v>
      </c>
    </row>
    <row r="610" spans="1:7">
      <c r="A610">
        <v>608</v>
      </c>
      <c r="B610">
        <v>10729865.7586966</v>
      </c>
      <c r="C610">
        <v>1661074.30724353</v>
      </c>
      <c r="D610">
        <v>3071347.47567736</v>
      </c>
      <c r="E610">
        <v>2692643.81749736</v>
      </c>
      <c r="F610">
        <v>493399.681332139</v>
      </c>
      <c r="G610">
        <v>2811400.47694619</v>
      </c>
    </row>
    <row r="611" spans="1:7">
      <c r="A611">
        <v>609</v>
      </c>
      <c r="B611">
        <v>10729865.7675974</v>
      </c>
      <c r="C611">
        <v>1661061.67152891</v>
      </c>
      <c r="D611">
        <v>3071351.02571938</v>
      </c>
      <c r="E611">
        <v>2692643.81749736</v>
      </c>
      <c r="F611">
        <v>493405.271038957</v>
      </c>
      <c r="G611">
        <v>2811403.98181279</v>
      </c>
    </row>
    <row r="612" spans="1:7">
      <c r="A612">
        <v>610</v>
      </c>
      <c r="B612">
        <v>10729865.7589092</v>
      </c>
      <c r="C612">
        <v>1661076.66930791</v>
      </c>
      <c r="D612">
        <v>3071347.96742965</v>
      </c>
      <c r="E612">
        <v>2692643.81749736</v>
      </c>
      <c r="F612">
        <v>493397.660558901</v>
      </c>
      <c r="G612">
        <v>2811399.64411533</v>
      </c>
    </row>
    <row r="613" spans="1:7">
      <c r="A613">
        <v>611</v>
      </c>
      <c r="B613">
        <v>10729865.746933</v>
      </c>
      <c r="C613">
        <v>1661087.36328556</v>
      </c>
      <c r="D613">
        <v>3071350.8217075</v>
      </c>
      <c r="E613">
        <v>2692643.81749736</v>
      </c>
      <c r="F613">
        <v>493388.203025911</v>
      </c>
      <c r="G613">
        <v>2811395.5414167</v>
      </c>
    </row>
    <row r="614" spans="1:7">
      <c r="A614">
        <v>612</v>
      </c>
      <c r="B614">
        <v>10729865.7560202</v>
      </c>
      <c r="C614">
        <v>1661103.53174373</v>
      </c>
      <c r="D614">
        <v>3071347.98054843</v>
      </c>
      <c r="E614">
        <v>2692643.81749736</v>
      </c>
      <c r="F614">
        <v>493379.487477546</v>
      </c>
      <c r="G614">
        <v>2811390.93875311</v>
      </c>
    </row>
    <row r="615" spans="1:7">
      <c r="A615">
        <v>613</v>
      </c>
      <c r="B615">
        <v>10729865.7416834</v>
      </c>
      <c r="C615">
        <v>1661123.06715017</v>
      </c>
      <c r="D615">
        <v>3071342.37927443</v>
      </c>
      <c r="E615">
        <v>2692643.81749736</v>
      </c>
      <c r="F615">
        <v>493370.685093393</v>
      </c>
      <c r="G615">
        <v>2811385.79266803</v>
      </c>
    </row>
    <row r="616" spans="1:7">
      <c r="A616">
        <v>614</v>
      </c>
      <c r="B616">
        <v>10729865.7489688</v>
      </c>
      <c r="C616">
        <v>1661130.10257325</v>
      </c>
      <c r="D616">
        <v>3071343.15057367</v>
      </c>
      <c r="E616">
        <v>2692643.81749736</v>
      </c>
      <c r="F616">
        <v>493365.356885406</v>
      </c>
      <c r="G616">
        <v>2811383.32143906</v>
      </c>
    </row>
    <row r="617" spans="1:7">
      <c r="A617">
        <v>615</v>
      </c>
      <c r="B617">
        <v>10729865.7257909</v>
      </c>
      <c r="C617">
        <v>1661130.2316131</v>
      </c>
      <c r="D617">
        <v>3071336.10965606</v>
      </c>
      <c r="E617">
        <v>2692643.81749736</v>
      </c>
      <c r="F617">
        <v>493370.748714159</v>
      </c>
      <c r="G617">
        <v>2811384.81831025</v>
      </c>
    </row>
    <row r="618" spans="1:7">
      <c r="A618">
        <v>616</v>
      </c>
      <c r="B618">
        <v>10729865.7365125</v>
      </c>
      <c r="C618">
        <v>1661120.89509861</v>
      </c>
      <c r="D618">
        <v>3071339.66355759</v>
      </c>
      <c r="E618">
        <v>2692643.81749736</v>
      </c>
      <c r="F618">
        <v>493374.327869668</v>
      </c>
      <c r="G618">
        <v>2811387.03248925</v>
      </c>
    </row>
    <row r="619" spans="1:7">
      <c r="A619">
        <v>617</v>
      </c>
      <c r="B619">
        <v>10729865.721235</v>
      </c>
      <c r="C619">
        <v>1661096.59037653</v>
      </c>
      <c r="D619">
        <v>3071350.72998523</v>
      </c>
      <c r="E619">
        <v>2692643.81749736</v>
      </c>
      <c r="F619">
        <v>493381.992680953</v>
      </c>
      <c r="G619">
        <v>2811392.59069494</v>
      </c>
    </row>
    <row r="620" spans="1:7">
      <c r="A620">
        <v>618</v>
      </c>
      <c r="B620">
        <v>10729865.7216009</v>
      </c>
      <c r="C620">
        <v>1661098.37523422</v>
      </c>
      <c r="D620">
        <v>3071352.44276113</v>
      </c>
      <c r="E620">
        <v>2692643.81749736</v>
      </c>
      <c r="F620">
        <v>493379.468079324</v>
      </c>
      <c r="G620">
        <v>2811391.61802885</v>
      </c>
    </row>
    <row r="621" spans="1:7">
      <c r="A621">
        <v>619</v>
      </c>
      <c r="B621">
        <v>10729865.7065353</v>
      </c>
      <c r="C621">
        <v>1661097.06052125</v>
      </c>
      <c r="D621">
        <v>3071342.99170847</v>
      </c>
      <c r="E621">
        <v>2692643.81749736</v>
      </c>
      <c r="F621">
        <v>493387.632818433</v>
      </c>
      <c r="G621">
        <v>2811394.20398981</v>
      </c>
    </row>
    <row r="622" spans="1:7">
      <c r="A622">
        <v>620</v>
      </c>
      <c r="B622">
        <v>10729865.7190365</v>
      </c>
      <c r="C622">
        <v>1661121.87473478</v>
      </c>
      <c r="D622">
        <v>3071337.23438881</v>
      </c>
      <c r="E622">
        <v>2692643.81749736</v>
      </c>
      <c r="F622">
        <v>493375.489107716</v>
      </c>
      <c r="G622">
        <v>2811387.30330783</v>
      </c>
    </row>
    <row r="623" spans="1:7">
      <c r="A623">
        <v>621</v>
      </c>
      <c r="B623">
        <v>10729865.7081739</v>
      </c>
      <c r="C623">
        <v>1661083.61825713</v>
      </c>
      <c r="D623">
        <v>3071347.41576755</v>
      </c>
      <c r="E623">
        <v>2692643.81749736</v>
      </c>
      <c r="F623">
        <v>493393.287252151</v>
      </c>
      <c r="G623">
        <v>2811397.56939972</v>
      </c>
    </row>
    <row r="624" spans="1:7">
      <c r="A624">
        <v>622</v>
      </c>
      <c r="B624">
        <v>10729865.7086261</v>
      </c>
      <c r="C624">
        <v>1661127.16305725</v>
      </c>
      <c r="D624">
        <v>3071336.08642523</v>
      </c>
      <c r="E624">
        <v>2692643.81749736</v>
      </c>
      <c r="F624">
        <v>493372.646911211</v>
      </c>
      <c r="G624">
        <v>2811385.99473508</v>
      </c>
    </row>
    <row r="625" spans="1:7">
      <c r="A625">
        <v>623</v>
      </c>
      <c r="B625">
        <v>10729865.7075395</v>
      </c>
      <c r="C625">
        <v>1661082.43283334</v>
      </c>
      <c r="D625">
        <v>3071348.38913264</v>
      </c>
      <c r="E625">
        <v>2692643.81749736</v>
      </c>
      <c r="F625">
        <v>493393.358367989</v>
      </c>
      <c r="G625">
        <v>2811397.70970817</v>
      </c>
    </row>
    <row r="626" spans="1:7">
      <c r="A626">
        <v>624</v>
      </c>
      <c r="B626">
        <v>10729865.7057864</v>
      </c>
      <c r="C626">
        <v>1661054.41436216</v>
      </c>
      <c r="D626">
        <v>3071350.59706175</v>
      </c>
      <c r="E626">
        <v>2692643.81749736</v>
      </c>
      <c r="F626">
        <v>493410.379869565</v>
      </c>
      <c r="G626">
        <v>2811406.49699558</v>
      </c>
    </row>
    <row r="627" spans="1:7">
      <c r="A627">
        <v>625</v>
      </c>
      <c r="B627">
        <v>10729865.7080222</v>
      </c>
      <c r="C627">
        <v>1661065.27452375</v>
      </c>
      <c r="D627">
        <v>3071346.36918747</v>
      </c>
      <c r="E627">
        <v>2692643.81749736</v>
      </c>
      <c r="F627">
        <v>493406.34618655</v>
      </c>
      <c r="G627">
        <v>2811403.90062712</v>
      </c>
    </row>
    <row r="628" spans="1:7">
      <c r="A628">
        <v>626</v>
      </c>
      <c r="B628">
        <v>10729865.7069551</v>
      </c>
      <c r="C628">
        <v>1661044.7611115</v>
      </c>
      <c r="D628">
        <v>3071350.58283178</v>
      </c>
      <c r="E628">
        <v>2692643.81749736</v>
      </c>
      <c r="F628">
        <v>493416.776376097</v>
      </c>
      <c r="G628">
        <v>2811409.76913839</v>
      </c>
    </row>
    <row r="629" spans="1:7">
      <c r="A629">
        <v>627</v>
      </c>
      <c r="B629">
        <v>10729865.708266</v>
      </c>
      <c r="C629">
        <v>1661056.11541195</v>
      </c>
      <c r="D629">
        <v>3071350.97104527</v>
      </c>
      <c r="E629">
        <v>2692643.81749736</v>
      </c>
      <c r="F629">
        <v>493408.910548233</v>
      </c>
      <c r="G629">
        <v>2811405.89376321</v>
      </c>
    </row>
    <row r="630" spans="1:7">
      <c r="A630">
        <v>628</v>
      </c>
      <c r="B630">
        <v>10729865.7110699</v>
      </c>
      <c r="C630">
        <v>1661051.17890604</v>
      </c>
      <c r="D630">
        <v>3071343.92166377</v>
      </c>
      <c r="E630">
        <v>2692643.81749736</v>
      </c>
      <c r="F630">
        <v>493417.818103793</v>
      </c>
      <c r="G630">
        <v>2811408.97489895</v>
      </c>
    </row>
    <row r="631" spans="1:7">
      <c r="A631">
        <v>629</v>
      </c>
      <c r="B631">
        <v>10729865.7126213</v>
      </c>
      <c r="C631">
        <v>1661063.49069806</v>
      </c>
      <c r="D631">
        <v>3071350.789552</v>
      </c>
      <c r="E631">
        <v>2692643.81749736</v>
      </c>
      <c r="F631">
        <v>493404.105135511</v>
      </c>
      <c r="G631">
        <v>2811403.50973837</v>
      </c>
    </row>
    <row r="632" spans="1:7">
      <c r="A632">
        <v>630</v>
      </c>
      <c r="B632">
        <v>10729865.711877</v>
      </c>
      <c r="C632">
        <v>1661081.78208522</v>
      </c>
      <c r="D632">
        <v>3071340.66501837</v>
      </c>
      <c r="E632">
        <v>2692643.81749736</v>
      </c>
      <c r="F632">
        <v>493399.55716101</v>
      </c>
      <c r="G632">
        <v>2811399.89011509</v>
      </c>
    </row>
    <row r="633" spans="1:7">
      <c r="A633">
        <v>631</v>
      </c>
      <c r="B633">
        <v>10729865.7042801</v>
      </c>
      <c r="C633">
        <v>1661035.23449434</v>
      </c>
      <c r="D633">
        <v>3071354.30673381</v>
      </c>
      <c r="E633">
        <v>2692643.81749736</v>
      </c>
      <c r="F633">
        <v>493420.42551944</v>
      </c>
      <c r="G633">
        <v>2811411.92003515</v>
      </c>
    </row>
    <row r="634" spans="1:7">
      <c r="A634">
        <v>632</v>
      </c>
      <c r="B634">
        <v>10729865.7124274</v>
      </c>
      <c r="C634">
        <v>1661029.49245898</v>
      </c>
      <c r="D634">
        <v>3071356.58638406</v>
      </c>
      <c r="E634">
        <v>2692643.81749736</v>
      </c>
      <c r="F634">
        <v>493422.515602429</v>
      </c>
      <c r="G634">
        <v>2811413.30048463</v>
      </c>
    </row>
    <row r="635" spans="1:7">
      <c r="A635">
        <v>633</v>
      </c>
      <c r="B635">
        <v>10729865.7045413</v>
      </c>
      <c r="C635">
        <v>1661037.91584125</v>
      </c>
      <c r="D635">
        <v>3071354.70914174</v>
      </c>
      <c r="E635">
        <v>2692643.81749736</v>
      </c>
      <c r="F635">
        <v>493418.268961097</v>
      </c>
      <c r="G635">
        <v>2811410.99309985</v>
      </c>
    </row>
    <row r="636" spans="1:7">
      <c r="A636">
        <v>634</v>
      </c>
      <c r="B636">
        <v>10729865.7139148</v>
      </c>
      <c r="C636">
        <v>1660994.61818175</v>
      </c>
      <c r="D636">
        <v>3071362.12292566</v>
      </c>
      <c r="E636">
        <v>2692643.81749736</v>
      </c>
      <c r="F636">
        <v>493441.716496799</v>
      </c>
      <c r="G636">
        <v>2811423.43881328</v>
      </c>
    </row>
    <row r="637" spans="1:7">
      <c r="A637">
        <v>635</v>
      </c>
      <c r="B637">
        <v>10729865.7065672</v>
      </c>
      <c r="C637">
        <v>1661034.90661999</v>
      </c>
      <c r="D637">
        <v>3071355.01394827</v>
      </c>
      <c r="E637">
        <v>2692643.81749736</v>
      </c>
      <c r="F637">
        <v>493420.145041393</v>
      </c>
      <c r="G637">
        <v>2811411.82346021</v>
      </c>
    </row>
    <row r="638" spans="1:7">
      <c r="A638">
        <v>636</v>
      </c>
      <c r="B638">
        <v>10729865.7110493</v>
      </c>
      <c r="C638">
        <v>1661051.97129249</v>
      </c>
      <c r="D638">
        <v>3071345.96357761</v>
      </c>
      <c r="E638">
        <v>2692643.81749736</v>
      </c>
      <c r="F638">
        <v>493415.639550122</v>
      </c>
      <c r="G638">
        <v>2811408.31913169</v>
      </c>
    </row>
    <row r="639" spans="1:7">
      <c r="A639">
        <v>637</v>
      </c>
      <c r="B639">
        <v>10729865.7053811</v>
      </c>
      <c r="C639">
        <v>1661011.61938332</v>
      </c>
      <c r="D639">
        <v>3071361.57518264</v>
      </c>
      <c r="E639">
        <v>2692643.81749736</v>
      </c>
      <c r="F639">
        <v>493430.721036791</v>
      </c>
      <c r="G639">
        <v>2811417.97228104</v>
      </c>
    </row>
    <row r="640" spans="1:7">
      <c r="A640">
        <v>638</v>
      </c>
      <c r="B640">
        <v>10729865.7048767</v>
      </c>
      <c r="C640">
        <v>1661035.68712585</v>
      </c>
      <c r="D640">
        <v>3071352.88173118</v>
      </c>
      <c r="E640">
        <v>2692643.81749736</v>
      </c>
      <c r="F640">
        <v>493421.226303418</v>
      </c>
      <c r="G640">
        <v>2811412.09221889</v>
      </c>
    </row>
    <row r="641" spans="1:7">
      <c r="A641">
        <v>639</v>
      </c>
      <c r="B641">
        <v>10729865.7007309</v>
      </c>
      <c r="C641">
        <v>1661049.63531766</v>
      </c>
      <c r="D641">
        <v>3071347.26129334</v>
      </c>
      <c r="E641">
        <v>2692643.81749736</v>
      </c>
      <c r="F641">
        <v>493416.220468145</v>
      </c>
      <c r="G641">
        <v>2811408.76615443</v>
      </c>
    </row>
    <row r="642" spans="1:7">
      <c r="A642">
        <v>640</v>
      </c>
      <c r="B642">
        <v>10729865.7033621</v>
      </c>
      <c r="C642">
        <v>1661038.74524489</v>
      </c>
      <c r="D642">
        <v>3071350.13450438</v>
      </c>
      <c r="E642">
        <v>2692643.81749736</v>
      </c>
      <c r="F642">
        <v>493421.35192366</v>
      </c>
      <c r="G642">
        <v>2811411.65419178</v>
      </c>
    </row>
    <row r="643" spans="1:7">
      <c r="A643">
        <v>641</v>
      </c>
      <c r="B643">
        <v>10729865.7027706</v>
      </c>
      <c r="C643">
        <v>1661057.81172228</v>
      </c>
      <c r="D643">
        <v>3071346.05957923</v>
      </c>
      <c r="E643">
        <v>2692643.81749736</v>
      </c>
      <c r="F643">
        <v>493411.633238438</v>
      </c>
      <c r="G643">
        <v>2811406.38073325</v>
      </c>
    </row>
    <row r="644" spans="1:7">
      <c r="A644">
        <v>642</v>
      </c>
      <c r="B644">
        <v>10729865.7018248</v>
      </c>
      <c r="C644">
        <v>1661048.46796793</v>
      </c>
      <c r="D644">
        <v>3071347.39580668</v>
      </c>
      <c r="E644">
        <v>2692643.81749736</v>
      </c>
      <c r="F644">
        <v>493416.900230868</v>
      </c>
      <c r="G644">
        <v>2811409.12032197</v>
      </c>
    </row>
    <row r="645" spans="1:7">
      <c r="A645">
        <v>643</v>
      </c>
      <c r="B645">
        <v>10729865.7004219</v>
      </c>
      <c r="C645">
        <v>1661065.37037213</v>
      </c>
      <c r="D645">
        <v>3071341.78746239</v>
      </c>
      <c r="E645">
        <v>2692643.81749736</v>
      </c>
      <c r="F645">
        <v>493409.823408121</v>
      </c>
      <c r="G645">
        <v>2811404.9016819</v>
      </c>
    </row>
    <row r="646" spans="1:7">
      <c r="A646">
        <v>644</v>
      </c>
      <c r="B646">
        <v>10729865.6987211</v>
      </c>
      <c r="C646">
        <v>1661071.0898991</v>
      </c>
      <c r="D646">
        <v>3071340.96496297</v>
      </c>
      <c r="E646">
        <v>2692643.81749736</v>
      </c>
      <c r="F646">
        <v>493406.644737128</v>
      </c>
      <c r="G646">
        <v>2811403.18162456</v>
      </c>
    </row>
    <row r="647" spans="1:7">
      <c r="A647">
        <v>645</v>
      </c>
      <c r="B647">
        <v>10729865.69785</v>
      </c>
      <c r="C647">
        <v>1661068.28638057</v>
      </c>
      <c r="D647">
        <v>3071337.29406185</v>
      </c>
      <c r="E647">
        <v>2692643.81749736</v>
      </c>
      <c r="F647">
        <v>493411.408704565</v>
      </c>
      <c r="G647">
        <v>2811404.89120566</v>
      </c>
    </row>
    <row r="648" spans="1:7">
      <c r="A648">
        <v>646</v>
      </c>
      <c r="B648">
        <v>10729865.7010514</v>
      </c>
      <c r="C648">
        <v>1661071.26033509</v>
      </c>
      <c r="D648">
        <v>3071337.22820391</v>
      </c>
      <c r="E648">
        <v>2692643.81749736</v>
      </c>
      <c r="F648">
        <v>493409.484421751</v>
      </c>
      <c r="G648">
        <v>2811403.91059329</v>
      </c>
    </row>
    <row r="649" spans="1:7">
      <c r="A649">
        <v>647</v>
      </c>
      <c r="B649">
        <v>10729865.6960694</v>
      </c>
      <c r="C649">
        <v>1661058.94104884</v>
      </c>
      <c r="D649">
        <v>3071337.44977985</v>
      </c>
      <c r="E649">
        <v>2692643.81749736</v>
      </c>
      <c r="F649">
        <v>493417.571650951</v>
      </c>
      <c r="G649">
        <v>2811407.91609244</v>
      </c>
    </row>
    <row r="650" spans="1:7">
      <c r="A650">
        <v>648</v>
      </c>
      <c r="B650">
        <v>10729865.6971651</v>
      </c>
      <c r="C650">
        <v>1661054.50198942</v>
      </c>
      <c r="D650">
        <v>3071339.2038601</v>
      </c>
      <c r="E650">
        <v>2692643.81749736</v>
      </c>
      <c r="F650">
        <v>493419.196848395</v>
      </c>
      <c r="G650">
        <v>2811408.97696987</v>
      </c>
    </row>
    <row r="651" spans="1:7">
      <c r="A651">
        <v>649</v>
      </c>
      <c r="B651">
        <v>10729865.6914531</v>
      </c>
      <c r="C651">
        <v>1661071.88406899</v>
      </c>
      <c r="D651">
        <v>3071331.43001596</v>
      </c>
      <c r="E651">
        <v>2692643.81749736</v>
      </c>
      <c r="F651">
        <v>493413.511552307</v>
      </c>
      <c r="G651">
        <v>2811405.04831847</v>
      </c>
    </row>
    <row r="652" spans="1:7">
      <c r="A652">
        <v>650</v>
      </c>
      <c r="B652">
        <v>10729865.694891</v>
      </c>
      <c r="C652">
        <v>1661087.76961802</v>
      </c>
      <c r="D652">
        <v>3071327.77805623</v>
      </c>
      <c r="E652">
        <v>2692643.81749736</v>
      </c>
      <c r="F652">
        <v>493405.633504266</v>
      </c>
      <c r="G652">
        <v>2811400.69621514</v>
      </c>
    </row>
    <row r="653" spans="1:7">
      <c r="A653">
        <v>651</v>
      </c>
      <c r="B653">
        <v>10729865.6929576</v>
      </c>
      <c r="C653">
        <v>1661068.08360443</v>
      </c>
      <c r="D653">
        <v>3071333.18035241</v>
      </c>
      <c r="E653">
        <v>2692643.81749736</v>
      </c>
      <c r="F653">
        <v>493414.702701635</v>
      </c>
      <c r="G653">
        <v>2811405.90880173</v>
      </c>
    </row>
    <row r="654" spans="1:7">
      <c r="A654">
        <v>652</v>
      </c>
      <c r="B654">
        <v>10729865.6894465</v>
      </c>
      <c r="C654">
        <v>1661095.71441864</v>
      </c>
      <c r="D654">
        <v>3071324.49397466</v>
      </c>
      <c r="E654">
        <v>2692643.81749736</v>
      </c>
      <c r="F654">
        <v>493402.817793727</v>
      </c>
      <c r="G654">
        <v>2811398.84576212</v>
      </c>
    </row>
    <row r="655" spans="1:7">
      <c r="A655">
        <v>653</v>
      </c>
      <c r="B655">
        <v>10729865.6896662</v>
      </c>
      <c r="C655">
        <v>1661106.00866244</v>
      </c>
      <c r="D655">
        <v>3071321.45005431</v>
      </c>
      <c r="E655">
        <v>2692643.81749736</v>
      </c>
      <c r="F655">
        <v>493398.243393395</v>
      </c>
      <c r="G655">
        <v>2811396.17005868</v>
      </c>
    </row>
    <row r="656" spans="1:7">
      <c r="A656">
        <v>654</v>
      </c>
      <c r="B656">
        <v>10729865.6898948</v>
      </c>
      <c r="C656">
        <v>1661089.63121537</v>
      </c>
      <c r="D656">
        <v>3071325.76945823</v>
      </c>
      <c r="E656">
        <v>2692643.81749736</v>
      </c>
      <c r="F656">
        <v>493405.976072742</v>
      </c>
      <c r="G656">
        <v>2811400.49565114</v>
      </c>
    </row>
    <row r="657" spans="1:7">
      <c r="A657">
        <v>655</v>
      </c>
      <c r="B657">
        <v>10729865.6903086</v>
      </c>
      <c r="C657">
        <v>1661094.50154492</v>
      </c>
      <c r="D657">
        <v>3071323.99293999</v>
      </c>
      <c r="E657">
        <v>2692643.81749736</v>
      </c>
      <c r="F657">
        <v>493404.042760324</v>
      </c>
      <c r="G657">
        <v>2811399.33556596</v>
      </c>
    </row>
    <row r="658" spans="1:7">
      <c r="A658">
        <v>656</v>
      </c>
      <c r="B658">
        <v>10729865.6874668</v>
      </c>
      <c r="C658">
        <v>1661099.8691213</v>
      </c>
      <c r="D658">
        <v>3071320.46460697</v>
      </c>
      <c r="E658">
        <v>2692643.81749736</v>
      </c>
      <c r="F658">
        <v>493403.13210364</v>
      </c>
      <c r="G658">
        <v>2811398.40413756</v>
      </c>
    </row>
    <row r="659" spans="1:7">
      <c r="A659">
        <v>657</v>
      </c>
      <c r="B659">
        <v>10729865.6892882</v>
      </c>
      <c r="C659">
        <v>1661094.27129684</v>
      </c>
      <c r="D659">
        <v>3071322.65801593</v>
      </c>
      <c r="E659">
        <v>2692643.81749736</v>
      </c>
      <c r="F659">
        <v>493405.192771092</v>
      </c>
      <c r="G659">
        <v>2811399.74970696</v>
      </c>
    </row>
    <row r="660" spans="1:7">
      <c r="A660">
        <v>658</v>
      </c>
      <c r="B660">
        <v>10729865.6886123</v>
      </c>
      <c r="C660">
        <v>1661102.86040744</v>
      </c>
      <c r="D660">
        <v>3071319.85807235</v>
      </c>
      <c r="E660">
        <v>2692643.81749736</v>
      </c>
      <c r="F660">
        <v>493401.551803576</v>
      </c>
      <c r="G660">
        <v>2811397.60083155</v>
      </c>
    </row>
    <row r="661" spans="1:7">
      <c r="A661">
        <v>659</v>
      </c>
      <c r="B661">
        <v>10729865.6886872</v>
      </c>
      <c r="C661">
        <v>1661096.76643561</v>
      </c>
      <c r="D661">
        <v>3071321.44357826</v>
      </c>
      <c r="E661">
        <v>2692643.81749736</v>
      </c>
      <c r="F661">
        <v>493404.475023904</v>
      </c>
      <c r="G661">
        <v>2811399.18615206</v>
      </c>
    </row>
    <row r="662" spans="1:7">
      <c r="A662">
        <v>660</v>
      </c>
      <c r="B662">
        <v>10729865.6874745</v>
      </c>
      <c r="C662">
        <v>1661092.12203046</v>
      </c>
      <c r="D662">
        <v>3071319.01424859</v>
      </c>
      <c r="E662">
        <v>2692643.81749736</v>
      </c>
      <c r="F662">
        <v>493409.504383076</v>
      </c>
      <c r="G662">
        <v>2811401.22931502</v>
      </c>
    </row>
    <row r="663" spans="1:7">
      <c r="A663">
        <v>661</v>
      </c>
      <c r="B663">
        <v>10729865.6882251</v>
      </c>
      <c r="C663">
        <v>1661107.18688617</v>
      </c>
      <c r="D663">
        <v>3071317.81356297</v>
      </c>
      <c r="E663">
        <v>2692643.81749736</v>
      </c>
      <c r="F663">
        <v>493400.234626316</v>
      </c>
      <c r="G663">
        <v>2811396.63565225</v>
      </c>
    </row>
    <row r="664" spans="1:7">
      <c r="A664">
        <v>662</v>
      </c>
      <c r="B664">
        <v>10729865.6871232</v>
      </c>
      <c r="C664">
        <v>1661093.28896808</v>
      </c>
      <c r="D664">
        <v>3071319.04688525</v>
      </c>
      <c r="E664">
        <v>2692643.81749736</v>
      </c>
      <c r="F664">
        <v>493408.592253641</v>
      </c>
      <c r="G664">
        <v>2811400.94151886</v>
      </c>
    </row>
    <row r="665" spans="1:7">
      <c r="A665">
        <v>663</v>
      </c>
      <c r="B665">
        <v>10729865.6867713</v>
      </c>
      <c r="C665">
        <v>1661092.30091224</v>
      </c>
      <c r="D665">
        <v>3071317.21946622</v>
      </c>
      <c r="E665">
        <v>2692643.81749736</v>
      </c>
      <c r="F665">
        <v>493410.69272695</v>
      </c>
      <c r="G665">
        <v>2811401.65616855</v>
      </c>
    </row>
    <row r="666" spans="1:7">
      <c r="A666">
        <v>664</v>
      </c>
      <c r="B666">
        <v>10729865.6871672</v>
      </c>
      <c r="C666">
        <v>1661110.72358807</v>
      </c>
      <c r="D666">
        <v>3071310.75499141</v>
      </c>
      <c r="E666">
        <v>2692643.81749736</v>
      </c>
      <c r="F666">
        <v>493403.339870966</v>
      </c>
      <c r="G666">
        <v>2811397.05121941</v>
      </c>
    </row>
    <row r="667" spans="1:7">
      <c r="A667">
        <v>665</v>
      </c>
      <c r="B667">
        <v>10729865.6871147</v>
      </c>
      <c r="C667">
        <v>1661098.72667914</v>
      </c>
      <c r="D667">
        <v>3071316.05294481</v>
      </c>
      <c r="E667">
        <v>2692643.81749736</v>
      </c>
      <c r="F667">
        <v>493407.276529223</v>
      </c>
      <c r="G667">
        <v>2811399.81346413</v>
      </c>
    </row>
    <row r="668" spans="1:7">
      <c r="A668">
        <v>666</v>
      </c>
      <c r="B668">
        <v>10729865.6885211</v>
      </c>
      <c r="C668">
        <v>1661098.31384384</v>
      </c>
      <c r="D668">
        <v>3071316.61097901</v>
      </c>
      <c r="E668">
        <v>2692643.81749736</v>
      </c>
      <c r="F668">
        <v>493407.112653896</v>
      </c>
      <c r="G668">
        <v>2811399.83354701</v>
      </c>
    </row>
    <row r="669" spans="1:7">
      <c r="A669">
        <v>667</v>
      </c>
      <c r="B669">
        <v>10729865.688079</v>
      </c>
      <c r="C669">
        <v>1661083.165294</v>
      </c>
      <c r="D669">
        <v>3071320.13131802</v>
      </c>
      <c r="E669">
        <v>2692643.81749736</v>
      </c>
      <c r="F669">
        <v>493414.595335126</v>
      </c>
      <c r="G669">
        <v>2811403.97863447</v>
      </c>
    </row>
    <row r="670" spans="1:7">
      <c r="A670">
        <v>668</v>
      </c>
      <c r="B670">
        <v>10729865.6888047</v>
      </c>
      <c r="C670">
        <v>1661107.46840335</v>
      </c>
      <c r="D670">
        <v>3071312.75355255</v>
      </c>
      <c r="E670">
        <v>2692643.81749736</v>
      </c>
      <c r="F670">
        <v>493403.939413938</v>
      </c>
      <c r="G670">
        <v>2811397.70993746</v>
      </c>
    </row>
    <row r="671" spans="1:7">
      <c r="A671">
        <v>669</v>
      </c>
      <c r="B671">
        <v>10729865.6877549</v>
      </c>
      <c r="C671">
        <v>1661091.6475869</v>
      </c>
      <c r="D671">
        <v>3071318.04349736</v>
      </c>
      <c r="E671">
        <v>2692643.81749736</v>
      </c>
      <c r="F671">
        <v>493410.492921164</v>
      </c>
      <c r="G671">
        <v>2811401.68625209</v>
      </c>
    </row>
    <row r="672" spans="1:7">
      <c r="A672">
        <v>670</v>
      </c>
      <c r="B672">
        <v>10729865.6887673</v>
      </c>
      <c r="C672">
        <v>1661094.77207806</v>
      </c>
      <c r="D672">
        <v>3071313.20481699</v>
      </c>
      <c r="E672">
        <v>2692643.81749736</v>
      </c>
      <c r="F672">
        <v>493412.083268501</v>
      </c>
      <c r="G672">
        <v>2811401.81110642</v>
      </c>
    </row>
    <row r="673" spans="1:7">
      <c r="A673">
        <v>671</v>
      </c>
      <c r="B673">
        <v>10729865.6870183</v>
      </c>
      <c r="C673">
        <v>1661081.77020169</v>
      </c>
      <c r="D673">
        <v>3071319.57546028</v>
      </c>
      <c r="E673">
        <v>2692643.81749736</v>
      </c>
      <c r="F673">
        <v>493415.96683513</v>
      </c>
      <c r="G673">
        <v>2811404.55702382</v>
      </c>
    </row>
    <row r="674" spans="1:7">
      <c r="A674">
        <v>672</v>
      </c>
      <c r="B674">
        <v>10729865.6873721</v>
      </c>
      <c r="C674">
        <v>1661093.55725768</v>
      </c>
      <c r="D674">
        <v>3071316.86522976</v>
      </c>
      <c r="E674">
        <v>2692643.81749736</v>
      </c>
      <c r="F674">
        <v>493410.112006581</v>
      </c>
      <c r="G674">
        <v>2811401.33538069</v>
      </c>
    </row>
    <row r="675" spans="1:7">
      <c r="A675">
        <v>673</v>
      </c>
      <c r="B675">
        <v>10729865.6863062</v>
      </c>
      <c r="C675">
        <v>1661091.14312637</v>
      </c>
      <c r="D675">
        <v>3071315.97371141</v>
      </c>
      <c r="E675">
        <v>2692643.81749736</v>
      </c>
      <c r="F675">
        <v>493412.463194722</v>
      </c>
      <c r="G675">
        <v>2811402.28877638</v>
      </c>
    </row>
    <row r="676" spans="1:7">
      <c r="A676">
        <v>674</v>
      </c>
      <c r="B676">
        <v>10729865.6872118</v>
      </c>
      <c r="C676">
        <v>1661087.51933694</v>
      </c>
      <c r="D676">
        <v>3071317.40340209</v>
      </c>
      <c r="E676">
        <v>2692643.81749736</v>
      </c>
      <c r="F676">
        <v>493413.791194267</v>
      </c>
      <c r="G676">
        <v>2811403.15578118</v>
      </c>
    </row>
    <row r="677" spans="1:7">
      <c r="A677">
        <v>675</v>
      </c>
      <c r="B677">
        <v>10729865.6875582</v>
      </c>
      <c r="C677">
        <v>1661100.86278601</v>
      </c>
      <c r="D677">
        <v>3071314.00527677</v>
      </c>
      <c r="E677">
        <v>2692643.81749736</v>
      </c>
      <c r="F677">
        <v>493407.424162163</v>
      </c>
      <c r="G677">
        <v>2811399.57783589</v>
      </c>
    </row>
    <row r="678" spans="1:7">
      <c r="A678">
        <v>676</v>
      </c>
      <c r="B678">
        <v>10729865.6868587</v>
      </c>
      <c r="C678">
        <v>1661090.41829094</v>
      </c>
      <c r="D678">
        <v>3071316.2160927</v>
      </c>
      <c r="E678">
        <v>2692643.81749736</v>
      </c>
      <c r="F678">
        <v>493412.770673864</v>
      </c>
      <c r="G678">
        <v>2811402.46430382</v>
      </c>
    </row>
    <row r="679" spans="1:7">
      <c r="A679">
        <v>677</v>
      </c>
      <c r="B679">
        <v>10729865.6862999</v>
      </c>
      <c r="C679">
        <v>1661090.67541739</v>
      </c>
      <c r="D679">
        <v>3071317.15649817</v>
      </c>
      <c r="E679">
        <v>2692643.81749736</v>
      </c>
      <c r="F679">
        <v>493411.870635237</v>
      </c>
      <c r="G679">
        <v>2811402.16625177</v>
      </c>
    </row>
    <row r="680" spans="1:7">
      <c r="A680">
        <v>678</v>
      </c>
      <c r="B680">
        <v>10729865.6865232</v>
      </c>
      <c r="C680">
        <v>1661091.61707709</v>
      </c>
      <c r="D680">
        <v>3071316.76569209</v>
      </c>
      <c r="E680">
        <v>2692643.81749736</v>
      </c>
      <c r="F680">
        <v>493411.526020563</v>
      </c>
      <c r="G680">
        <v>2811401.96023612</v>
      </c>
    </row>
    <row r="681" spans="1:7">
      <c r="A681">
        <v>679</v>
      </c>
      <c r="B681">
        <v>10729865.6868921</v>
      </c>
      <c r="C681">
        <v>1661084.28280421</v>
      </c>
      <c r="D681">
        <v>3071319.25336783</v>
      </c>
      <c r="E681">
        <v>2692643.81749736</v>
      </c>
      <c r="F681">
        <v>493414.577944695</v>
      </c>
      <c r="G681">
        <v>2811403.75527798</v>
      </c>
    </row>
    <row r="682" spans="1:7">
      <c r="A682">
        <v>680</v>
      </c>
      <c r="B682">
        <v>10729865.686104</v>
      </c>
      <c r="C682">
        <v>1661092.76004648</v>
      </c>
      <c r="D682">
        <v>3071317.06765392</v>
      </c>
      <c r="E682">
        <v>2692643.81749736</v>
      </c>
      <c r="F682">
        <v>493410.545154933</v>
      </c>
      <c r="G682">
        <v>2811401.49575126</v>
      </c>
    </row>
    <row r="683" spans="1:7">
      <c r="A683">
        <v>681</v>
      </c>
      <c r="B683">
        <v>10729865.6851513</v>
      </c>
      <c r="C683">
        <v>1661101.88670184</v>
      </c>
      <c r="D683">
        <v>3071313.86911755</v>
      </c>
      <c r="E683">
        <v>2692643.81749736</v>
      </c>
      <c r="F683">
        <v>493406.894602073</v>
      </c>
      <c r="G683">
        <v>2811399.21723245</v>
      </c>
    </row>
    <row r="684" spans="1:7">
      <c r="A684">
        <v>682</v>
      </c>
      <c r="B684">
        <v>10729865.684405</v>
      </c>
      <c r="C684">
        <v>1661103.80447676</v>
      </c>
      <c r="D684">
        <v>3071311.17075644</v>
      </c>
      <c r="E684">
        <v>2692643.81749736</v>
      </c>
      <c r="F684">
        <v>493407.683801722</v>
      </c>
      <c r="G684">
        <v>2811399.20787269</v>
      </c>
    </row>
    <row r="685" spans="1:7">
      <c r="A685">
        <v>683</v>
      </c>
      <c r="B685">
        <v>10729865.6840622</v>
      </c>
      <c r="C685">
        <v>1661108.24842498</v>
      </c>
      <c r="D685">
        <v>3071309.84328628</v>
      </c>
      <c r="E685">
        <v>2692643.81749736</v>
      </c>
      <c r="F685">
        <v>493405.725279515</v>
      </c>
      <c r="G685">
        <v>2811398.04957411</v>
      </c>
    </row>
    <row r="686" spans="1:7">
      <c r="A686">
        <v>684</v>
      </c>
      <c r="B686">
        <v>10729865.684849</v>
      </c>
      <c r="C686">
        <v>1661102.93961855</v>
      </c>
      <c r="D686">
        <v>3071311.63464948</v>
      </c>
      <c r="E686">
        <v>2692643.81749736</v>
      </c>
      <c r="F686">
        <v>493407.902839368</v>
      </c>
      <c r="G686">
        <v>2811399.3902442</v>
      </c>
    </row>
    <row r="687" spans="1:7">
      <c r="A687">
        <v>685</v>
      </c>
      <c r="B687">
        <v>10729865.6839189</v>
      </c>
      <c r="C687">
        <v>1661105.32060504</v>
      </c>
      <c r="D687">
        <v>3071309.74641771</v>
      </c>
      <c r="E687">
        <v>2692643.81749736</v>
      </c>
      <c r="F687">
        <v>493407.79825306</v>
      </c>
      <c r="G687">
        <v>2811399.00114571</v>
      </c>
    </row>
    <row r="688" spans="1:7">
      <c r="A688">
        <v>686</v>
      </c>
      <c r="B688">
        <v>10729865.6839168</v>
      </c>
      <c r="C688">
        <v>1661104.74541289</v>
      </c>
      <c r="D688">
        <v>3071309.02492051</v>
      </c>
      <c r="E688">
        <v>2692643.81749736</v>
      </c>
      <c r="F688">
        <v>493408.753437562</v>
      </c>
      <c r="G688">
        <v>2811399.34264847</v>
      </c>
    </row>
    <row r="689" spans="1:7">
      <c r="A689">
        <v>687</v>
      </c>
      <c r="B689">
        <v>10729865.6840533</v>
      </c>
      <c r="C689">
        <v>1661108.02203971</v>
      </c>
      <c r="D689">
        <v>3071308.46162703</v>
      </c>
      <c r="E689">
        <v>2692643.81749736</v>
      </c>
      <c r="F689">
        <v>493406.989800612</v>
      </c>
      <c r="G689">
        <v>2811398.39308859</v>
      </c>
    </row>
    <row r="690" spans="1:7">
      <c r="A690">
        <v>688</v>
      </c>
      <c r="B690">
        <v>10729865.6841427</v>
      </c>
      <c r="C690">
        <v>1661110.79559483</v>
      </c>
      <c r="D690">
        <v>3071307.74924204</v>
      </c>
      <c r="E690">
        <v>2692643.81749736</v>
      </c>
      <c r="F690">
        <v>493405.666573362</v>
      </c>
      <c r="G690">
        <v>2811397.65523512</v>
      </c>
    </row>
    <row r="691" spans="1:7">
      <c r="A691">
        <v>689</v>
      </c>
      <c r="B691">
        <v>10729865.683727</v>
      </c>
      <c r="C691">
        <v>1661105.24375914</v>
      </c>
      <c r="D691">
        <v>3071308.66572771</v>
      </c>
      <c r="E691">
        <v>2692643.81749736</v>
      </c>
      <c r="F691">
        <v>493408.712121516</v>
      </c>
      <c r="G691">
        <v>2811399.2446213</v>
      </c>
    </row>
    <row r="692" spans="1:7">
      <c r="A692">
        <v>690</v>
      </c>
      <c r="B692">
        <v>10729865.6838495</v>
      </c>
      <c r="C692">
        <v>1661103.44502124</v>
      </c>
      <c r="D692">
        <v>3071308.83115619</v>
      </c>
      <c r="E692">
        <v>2692643.81749736</v>
      </c>
      <c r="F692">
        <v>493409.795642215</v>
      </c>
      <c r="G692">
        <v>2811399.79453246</v>
      </c>
    </row>
    <row r="693" spans="1:7">
      <c r="A693">
        <v>691</v>
      </c>
      <c r="B693">
        <v>10729865.6833309</v>
      </c>
      <c r="C693">
        <v>1661121.58998525</v>
      </c>
      <c r="D693">
        <v>3071303.20241067</v>
      </c>
      <c r="E693">
        <v>2692643.81749736</v>
      </c>
      <c r="F693">
        <v>493401.931862152</v>
      </c>
      <c r="G693">
        <v>2811395.14157548</v>
      </c>
    </row>
    <row r="694" spans="1:7">
      <c r="A694">
        <v>692</v>
      </c>
      <c r="B694">
        <v>10729865.6834884</v>
      </c>
      <c r="C694">
        <v>1661120.12798787</v>
      </c>
      <c r="D694">
        <v>3071302.95474915</v>
      </c>
      <c r="E694">
        <v>2692643.81749736</v>
      </c>
      <c r="F694">
        <v>493403.119636263</v>
      </c>
      <c r="G694">
        <v>2811395.66361781</v>
      </c>
    </row>
    <row r="695" spans="1:7">
      <c r="A695">
        <v>693</v>
      </c>
      <c r="B695">
        <v>10729865.6836788</v>
      </c>
      <c r="C695">
        <v>1661126.14410937</v>
      </c>
      <c r="D695">
        <v>3071301.60414974</v>
      </c>
      <c r="E695">
        <v>2692643.81749736</v>
      </c>
      <c r="F695">
        <v>493400.106183239</v>
      </c>
      <c r="G695">
        <v>2811394.0117391</v>
      </c>
    </row>
    <row r="696" spans="1:7">
      <c r="A696">
        <v>694</v>
      </c>
      <c r="B696">
        <v>10729865.6835479</v>
      </c>
      <c r="C696">
        <v>1661123.86497575</v>
      </c>
      <c r="D696">
        <v>3071302.47490648</v>
      </c>
      <c r="E696">
        <v>2692643.81749736</v>
      </c>
      <c r="F696">
        <v>493400.956401873</v>
      </c>
      <c r="G696">
        <v>2811394.56976646</v>
      </c>
    </row>
    <row r="697" spans="1:7">
      <c r="A697">
        <v>695</v>
      </c>
      <c r="B697">
        <v>10729865.6832532</v>
      </c>
      <c r="C697">
        <v>1661124.74341481</v>
      </c>
      <c r="D697">
        <v>3071301.48211241</v>
      </c>
      <c r="E697">
        <v>2692643.81749736</v>
      </c>
      <c r="F697">
        <v>493401.179399034</v>
      </c>
      <c r="G697">
        <v>2811394.46082959</v>
      </c>
    </row>
    <row r="698" spans="1:7">
      <c r="A698">
        <v>696</v>
      </c>
      <c r="B698">
        <v>10729865.6839264</v>
      </c>
      <c r="C698">
        <v>1661124.52289873</v>
      </c>
      <c r="D698">
        <v>3071302.06801736</v>
      </c>
      <c r="E698">
        <v>2692643.81749736</v>
      </c>
      <c r="F698">
        <v>493400.878651417</v>
      </c>
      <c r="G698">
        <v>2811394.3968615</v>
      </c>
    </row>
    <row r="699" spans="1:7">
      <c r="A699">
        <v>697</v>
      </c>
      <c r="B699">
        <v>10729865.6830732</v>
      </c>
      <c r="C699">
        <v>1661129.43824933</v>
      </c>
      <c r="D699">
        <v>3071299.3964072</v>
      </c>
      <c r="E699">
        <v>2692643.81749736</v>
      </c>
      <c r="F699">
        <v>493399.610396787</v>
      </c>
      <c r="G699">
        <v>2811393.42052249</v>
      </c>
    </row>
    <row r="700" spans="1:7">
      <c r="A700">
        <v>698</v>
      </c>
      <c r="B700">
        <v>10729865.6828214</v>
      </c>
      <c r="C700">
        <v>1661129.24229709</v>
      </c>
      <c r="D700">
        <v>3071298.8581204</v>
      </c>
      <c r="E700">
        <v>2692643.81749736</v>
      </c>
      <c r="F700">
        <v>493400.15361743</v>
      </c>
      <c r="G700">
        <v>2811393.61128914</v>
      </c>
    </row>
    <row r="701" spans="1:7">
      <c r="A701">
        <v>699</v>
      </c>
      <c r="B701">
        <v>10729865.6826392</v>
      </c>
      <c r="C701">
        <v>1661125.28383847</v>
      </c>
      <c r="D701">
        <v>3071298.86647368</v>
      </c>
      <c r="E701">
        <v>2692643.81749736</v>
      </c>
      <c r="F701">
        <v>493402.794116154</v>
      </c>
      <c r="G701">
        <v>2811394.92071355</v>
      </c>
    </row>
    <row r="702" spans="1:7">
      <c r="A702">
        <v>700</v>
      </c>
      <c r="B702">
        <v>10729865.682961</v>
      </c>
      <c r="C702">
        <v>1661126.77456149</v>
      </c>
      <c r="D702">
        <v>3071299.30346631</v>
      </c>
      <c r="E702">
        <v>2692643.81749736</v>
      </c>
      <c r="F702">
        <v>493401.460607467</v>
      </c>
      <c r="G702">
        <v>2811394.32682835</v>
      </c>
    </row>
    <row r="703" spans="1:7">
      <c r="A703">
        <v>701</v>
      </c>
      <c r="B703">
        <v>10729865.6829621</v>
      </c>
      <c r="C703">
        <v>1661124.01008614</v>
      </c>
      <c r="D703">
        <v>3071297.93548978</v>
      </c>
      <c r="E703">
        <v>2692643.81749736</v>
      </c>
      <c r="F703">
        <v>493404.36227019</v>
      </c>
      <c r="G703">
        <v>2811395.55761868</v>
      </c>
    </row>
    <row r="704" spans="1:7">
      <c r="A704">
        <v>702</v>
      </c>
      <c r="B704">
        <v>10729865.682919</v>
      </c>
      <c r="C704">
        <v>1661130.7151934</v>
      </c>
      <c r="D704">
        <v>3071297.57811572</v>
      </c>
      <c r="E704">
        <v>2692643.81749736</v>
      </c>
      <c r="F704">
        <v>493400.135936379</v>
      </c>
      <c r="G704">
        <v>2811393.43617618</v>
      </c>
    </row>
    <row r="705" spans="1:7">
      <c r="A705">
        <v>703</v>
      </c>
      <c r="B705">
        <v>10729865.6825418</v>
      </c>
      <c r="C705">
        <v>1661134.43792038</v>
      </c>
      <c r="D705">
        <v>3071296.13117483</v>
      </c>
      <c r="E705">
        <v>2692643.81749736</v>
      </c>
      <c r="F705">
        <v>493398.742682407</v>
      </c>
      <c r="G705">
        <v>2811392.55326683</v>
      </c>
    </row>
    <row r="706" spans="1:7">
      <c r="A706">
        <v>704</v>
      </c>
      <c r="B706">
        <v>10729865.6828107</v>
      </c>
      <c r="C706">
        <v>1661134.2623714</v>
      </c>
      <c r="D706">
        <v>3071296.36608629</v>
      </c>
      <c r="E706">
        <v>2692643.81749736</v>
      </c>
      <c r="F706">
        <v>493398.667781438</v>
      </c>
      <c r="G706">
        <v>2811392.56907418</v>
      </c>
    </row>
    <row r="707" spans="1:7">
      <c r="A707">
        <v>705</v>
      </c>
      <c r="B707">
        <v>10729865.6825504</v>
      </c>
      <c r="C707">
        <v>1661139.75392527</v>
      </c>
      <c r="D707">
        <v>3071295.24034369</v>
      </c>
      <c r="E707">
        <v>2692643.81749736</v>
      </c>
      <c r="F707">
        <v>493395.838139814</v>
      </c>
      <c r="G707">
        <v>2811391.03264423</v>
      </c>
    </row>
    <row r="708" spans="1:7">
      <c r="A708">
        <v>706</v>
      </c>
      <c r="B708">
        <v>10729865.6824602</v>
      </c>
      <c r="C708">
        <v>1661133.85738619</v>
      </c>
      <c r="D708">
        <v>3071295.41381865</v>
      </c>
      <c r="E708">
        <v>2692643.81749736</v>
      </c>
      <c r="F708">
        <v>493399.698021433</v>
      </c>
      <c r="G708">
        <v>2811392.89573652</v>
      </c>
    </row>
    <row r="709" spans="1:7">
      <c r="A709">
        <v>707</v>
      </c>
      <c r="B709">
        <v>10729865.6824428</v>
      </c>
      <c r="C709">
        <v>1661134.23024034</v>
      </c>
      <c r="D709">
        <v>3071295.24750943</v>
      </c>
      <c r="E709">
        <v>2692643.81749736</v>
      </c>
      <c r="F709">
        <v>493399.55921555</v>
      </c>
      <c r="G709">
        <v>2811392.82798011</v>
      </c>
    </row>
    <row r="710" spans="1:7">
      <c r="A710">
        <v>708</v>
      </c>
      <c r="B710">
        <v>10729865.6822837</v>
      </c>
      <c r="C710">
        <v>1661137.07728585</v>
      </c>
      <c r="D710">
        <v>3071293.91473109</v>
      </c>
      <c r="E710">
        <v>2692643.81749736</v>
      </c>
      <c r="F710">
        <v>493398.673376732</v>
      </c>
      <c r="G710">
        <v>2811392.19939267</v>
      </c>
    </row>
    <row r="711" spans="1:7">
      <c r="A711">
        <v>709</v>
      </c>
      <c r="B711">
        <v>10729865.682659</v>
      </c>
      <c r="C711">
        <v>1661121.77449158</v>
      </c>
      <c r="D711">
        <v>3071297.83149994</v>
      </c>
      <c r="E711">
        <v>2692643.81749736</v>
      </c>
      <c r="F711">
        <v>493405.949024998</v>
      </c>
      <c r="G711">
        <v>2811396.31014512</v>
      </c>
    </row>
    <row r="712" spans="1:7">
      <c r="A712">
        <v>710</v>
      </c>
      <c r="B712">
        <v>10729865.682252</v>
      </c>
      <c r="C712">
        <v>1661137.18285549</v>
      </c>
      <c r="D712">
        <v>3071293.77301677</v>
      </c>
      <c r="E712">
        <v>2692643.81749736</v>
      </c>
      <c r="F712">
        <v>493398.718682883</v>
      </c>
      <c r="G712">
        <v>2811392.19019947</v>
      </c>
    </row>
    <row r="713" spans="1:7">
      <c r="A713">
        <v>711</v>
      </c>
      <c r="B713">
        <v>10729865.6818303</v>
      </c>
      <c r="C713">
        <v>1661143.88111777</v>
      </c>
      <c r="D713">
        <v>3071290.61560603</v>
      </c>
      <c r="E713">
        <v>2692643.81749736</v>
      </c>
      <c r="F713">
        <v>493396.645531391</v>
      </c>
      <c r="G713">
        <v>2811390.72207776</v>
      </c>
    </row>
    <row r="714" spans="1:7">
      <c r="A714">
        <v>712</v>
      </c>
      <c r="B714">
        <v>10729865.6815283</v>
      </c>
      <c r="C714">
        <v>1661142.60790514</v>
      </c>
      <c r="D714">
        <v>3071290.18465208</v>
      </c>
      <c r="E714">
        <v>2692643.81749736</v>
      </c>
      <c r="F714">
        <v>493397.847936967</v>
      </c>
      <c r="G714">
        <v>2811391.22353677</v>
      </c>
    </row>
    <row r="715" spans="1:7">
      <c r="A715">
        <v>713</v>
      </c>
      <c r="B715">
        <v>10729865.6817273</v>
      </c>
      <c r="C715">
        <v>1661142.98800033</v>
      </c>
      <c r="D715">
        <v>3071287.74279907</v>
      </c>
      <c r="E715">
        <v>2692643.81749736</v>
      </c>
      <c r="F715">
        <v>493399.488844793</v>
      </c>
      <c r="G715">
        <v>2811391.64458578</v>
      </c>
    </row>
    <row r="716" spans="1:7">
      <c r="A716">
        <v>714</v>
      </c>
      <c r="B716">
        <v>10729865.6817445</v>
      </c>
      <c r="C716">
        <v>1661144.38668582</v>
      </c>
      <c r="D716">
        <v>3071289.35161167</v>
      </c>
      <c r="E716">
        <v>2692643.81749736</v>
      </c>
      <c r="F716">
        <v>493397.314430575</v>
      </c>
      <c r="G716">
        <v>2811390.81151907</v>
      </c>
    </row>
    <row r="717" spans="1:7">
      <c r="A717">
        <v>715</v>
      </c>
      <c r="B717">
        <v>10729865.6822497</v>
      </c>
      <c r="C717">
        <v>1661144.3968455</v>
      </c>
      <c r="D717">
        <v>3071289.69474348</v>
      </c>
      <c r="E717">
        <v>2692643.81749736</v>
      </c>
      <c r="F717">
        <v>493397.010248774</v>
      </c>
      <c r="G717">
        <v>2811390.76291456</v>
      </c>
    </row>
    <row r="718" spans="1:7">
      <c r="A718">
        <v>716</v>
      </c>
      <c r="B718">
        <v>10729865.6818334</v>
      </c>
      <c r="C718">
        <v>1661140.90423637</v>
      </c>
      <c r="D718">
        <v>3071291.26830597</v>
      </c>
      <c r="E718">
        <v>2692643.81749736</v>
      </c>
      <c r="F718">
        <v>493398.166281595</v>
      </c>
      <c r="G718">
        <v>2811391.52551206</v>
      </c>
    </row>
    <row r="719" spans="1:7">
      <c r="A719">
        <v>717</v>
      </c>
      <c r="B719">
        <v>10729865.6813904</v>
      </c>
      <c r="C719">
        <v>1661140.69558654</v>
      </c>
      <c r="D719">
        <v>3071289.53072773</v>
      </c>
      <c r="E719">
        <v>2692643.81749736</v>
      </c>
      <c r="F719">
        <v>493399.648308132</v>
      </c>
      <c r="G719">
        <v>2811391.98927062</v>
      </c>
    </row>
    <row r="720" spans="1:7">
      <c r="A720">
        <v>718</v>
      </c>
      <c r="B720">
        <v>10729865.681373</v>
      </c>
      <c r="C720">
        <v>1661142.19384638</v>
      </c>
      <c r="D720">
        <v>3071289.40764967</v>
      </c>
      <c r="E720">
        <v>2692643.81749736</v>
      </c>
      <c r="F720">
        <v>493398.741273823</v>
      </c>
      <c r="G720">
        <v>2811391.52110581</v>
      </c>
    </row>
    <row r="721" spans="1:7">
      <c r="A721">
        <v>719</v>
      </c>
      <c r="B721">
        <v>10729865.6822651</v>
      </c>
      <c r="C721">
        <v>1661147.10165573</v>
      </c>
      <c r="D721">
        <v>3071288.72578936</v>
      </c>
      <c r="E721">
        <v>2692643.81749736</v>
      </c>
      <c r="F721">
        <v>493395.983295652</v>
      </c>
      <c r="G721">
        <v>2811390.05402702</v>
      </c>
    </row>
    <row r="722" spans="1:7">
      <c r="A722">
        <v>720</v>
      </c>
      <c r="B722">
        <v>10729865.6816437</v>
      </c>
      <c r="C722">
        <v>1661147.71863912</v>
      </c>
      <c r="D722">
        <v>3071287.8151257</v>
      </c>
      <c r="E722">
        <v>2692643.81749736</v>
      </c>
      <c r="F722">
        <v>493396.251939444</v>
      </c>
      <c r="G722">
        <v>2811390.07844208</v>
      </c>
    </row>
    <row r="723" spans="1:7">
      <c r="A723">
        <v>721</v>
      </c>
      <c r="B723">
        <v>10729865.6815338</v>
      </c>
      <c r="C723">
        <v>1661150.42157663</v>
      </c>
      <c r="D723">
        <v>3071286.42960525</v>
      </c>
      <c r="E723">
        <v>2692643.81749736</v>
      </c>
      <c r="F723">
        <v>493395.506183907</v>
      </c>
      <c r="G723">
        <v>2811389.50667069</v>
      </c>
    </row>
    <row r="724" spans="1:7">
      <c r="A724">
        <v>722</v>
      </c>
      <c r="B724">
        <v>10729865.6817413</v>
      </c>
      <c r="C724">
        <v>1661139.53471309</v>
      </c>
      <c r="D724">
        <v>3071289.85660523</v>
      </c>
      <c r="E724">
        <v>2692643.81749736</v>
      </c>
      <c r="F724">
        <v>493400.191628996</v>
      </c>
      <c r="G724">
        <v>2811392.28129667</v>
      </c>
    </row>
    <row r="725" spans="1:7">
      <c r="A725">
        <v>723</v>
      </c>
      <c r="B725">
        <v>10729865.6818259</v>
      </c>
      <c r="C725">
        <v>1661141.06771466</v>
      </c>
      <c r="D725">
        <v>3071289.08330185</v>
      </c>
      <c r="E725">
        <v>2692643.81749736</v>
      </c>
      <c r="F725">
        <v>493399.72139189</v>
      </c>
      <c r="G725">
        <v>2811391.99192016</v>
      </c>
    </row>
    <row r="726" spans="1:7">
      <c r="A726">
        <v>724</v>
      </c>
      <c r="B726">
        <v>10729865.6817987</v>
      </c>
      <c r="C726">
        <v>1661142.44088321</v>
      </c>
      <c r="D726">
        <v>3071289.40092584</v>
      </c>
      <c r="E726">
        <v>2692643.81749736</v>
      </c>
      <c r="F726">
        <v>493398.571250378</v>
      </c>
      <c r="G726">
        <v>2811391.45124191</v>
      </c>
    </row>
    <row r="727" spans="1:7">
      <c r="A727">
        <v>725</v>
      </c>
      <c r="B727">
        <v>10729865.6820194</v>
      </c>
      <c r="C727">
        <v>1661142.99419647</v>
      </c>
      <c r="D727">
        <v>3071290.63038867</v>
      </c>
      <c r="E727">
        <v>2692643.81749736</v>
      </c>
      <c r="F727">
        <v>493397.23950671</v>
      </c>
      <c r="G727">
        <v>2811391.00043017</v>
      </c>
    </row>
    <row r="728" spans="1:7">
      <c r="A728">
        <v>726</v>
      </c>
      <c r="B728">
        <v>10729865.6813334</v>
      </c>
      <c r="C728">
        <v>1661134.84527833</v>
      </c>
      <c r="D728">
        <v>3071291.08289445</v>
      </c>
      <c r="E728">
        <v>2692643.81749736</v>
      </c>
      <c r="F728">
        <v>493402.390868575</v>
      </c>
      <c r="G728">
        <v>2811393.54479465</v>
      </c>
    </row>
    <row r="729" spans="1:7">
      <c r="A729">
        <v>727</v>
      </c>
      <c r="B729">
        <v>10729865.6815586</v>
      </c>
      <c r="C729">
        <v>1661129.44983062</v>
      </c>
      <c r="D729">
        <v>3071291.37218714</v>
      </c>
      <c r="E729">
        <v>2692643.81749736</v>
      </c>
      <c r="F729">
        <v>493405.822906101</v>
      </c>
      <c r="G729">
        <v>2811395.21913738</v>
      </c>
    </row>
    <row r="730" spans="1:7">
      <c r="A730">
        <v>728</v>
      </c>
      <c r="B730">
        <v>10729865.6814621</v>
      </c>
      <c r="C730">
        <v>1661132.75152937</v>
      </c>
      <c r="D730">
        <v>3071292.05439611</v>
      </c>
      <c r="E730">
        <v>2692643.81749736</v>
      </c>
      <c r="F730">
        <v>493403.050348684</v>
      </c>
      <c r="G730">
        <v>2811394.00769055</v>
      </c>
    </row>
    <row r="731" spans="1:7">
      <c r="A731">
        <v>729</v>
      </c>
      <c r="B731">
        <v>10729865.6821501</v>
      </c>
      <c r="C731">
        <v>1661128.14549765</v>
      </c>
      <c r="D731">
        <v>3071291.41426427</v>
      </c>
      <c r="E731">
        <v>2692643.81749736</v>
      </c>
      <c r="F731">
        <v>493406.635303743</v>
      </c>
      <c r="G731">
        <v>2811395.66958706</v>
      </c>
    </row>
    <row r="732" spans="1:7">
      <c r="A732">
        <v>730</v>
      </c>
      <c r="B732">
        <v>10729865.6813525</v>
      </c>
      <c r="C732">
        <v>1661135.41708264</v>
      </c>
      <c r="D732">
        <v>3071290.66862305</v>
      </c>
      <c r="E732">
        <v>2692643.81749736</v>
      </c>
      <c r="F732">
        <v>493402.31876661</v>
      </c>
      <c r="G732">
        <v>2811393.45938285</v>
      </c>
    </row>
    <row r="733" spans="1:7">
      <c r="A733">
        <v>731</v>
      </c>
      <c r="B733">
        <v>10729865.6814211</v>
      </c>
      <c r="C733">
        <v>1661134.64791242</v>
      </c>
      <c r="D733">
        <v>3071291.13040862</v>
      </c>
      <c r="E733">
        <v>2692643.81749736</v>
      </c>
      <c r="F733">
        <v>493402.490618489</v>
      </c>
      <c r="G733">
        <v>2811393.59498423</v>
      </c>
    </row>
    <row r="734" spans="1:7">
      <c r="A734">
        <v>732</v>
      </c>
      <c r="B734">
        <v>10729865.6813156</v>
      </c>
      <c r="C734">
        <v>1661131.25827245</v>
      </c>
      <c r="D734">
        <v>3071292.2453586</v>
      </c>
      <c r="E734">
        <v>2692643.81749736</v>
      </c>
      <c r="F734">
        <v>493403.907887575</v>
      </c>
      <c r="G734">
        <v>2811394.45229959</v>
      </c>
    </row>
    <row r="735" spans="1:7">
      <c r="A735">
        <v>733</v>
      </c>
      <c r="B735">
        <v>10729865.6814443</v>
      </c>
      <c r="C735">
        <v>1661131.09554583</v>
      </c>
      <c r="D735">
        <v>3071292.80825435</v>
      </c>
      <c r="E735">
        <v>2692643.81749736</v>
      </c>
      <c r="F735">
        <v>493403.584496036</v>
      </c>
      <c r="G735">
        <v>2811394.37565076</v>
      </c>
    </row>
    <row r="736" spans="1:7">
      <c r="A736">
        <v>734</v>
      </c>
      <c r="B736">
        <v>10729865.6814407</v>
      </c>
      <c r="C736">
        <v>1661128.7235039</v>
      </c>
      <c r="D736">
        <v>3071293.30379737</v>
      </c>
      <c r="E736">
        <v>2692643.81749736</v>
      </c>
      <c r="F736">
        <v>493404.800501808</v>
      </c>
      <c r="G736">
        <v>2811395.03614023</v>
      </c>
    </row>
    <row r="737" spans="1:7">
      <c r="A737">
        <v>735</v>
      </c>
      <c r="B737">
        <v>10729865.6814121</v>
      </c>
      <c r="C737">
        <v>1661130.83689962</v>
      </c>
      <c r="D737">
        <v>3071292.63884805</v>
      </c>
      <c r="E737">
        <v>2692643.81749736</v>
      </c>
      <c r="F737">
        <v>493403.876855173</v>
      </c>
      <c r="G737">
        <v>2811394.51131194</v>
      </c>
    </row>
    <row r="738" spans="1:7">
      <c r="A738">
        <v>736</v>
      </c>
      <c r="B738">
        <v>10729865.6811923</v>
      </c>
      <c r="C738">
        <v>1661132.47703135</v>
      </c>
      <c r="D738">
        <v>3071292.44138162</v>
      </c>
      <c r="E738">
        <v>2692643.81749736</v>
      </c>
      <c r="F738">
        <v>493402.92867761</v>
      </c>
      <c r="G738">
        <v>2811394.0166044</v>
      </c>
    </row>
    <row r="739" spans="1:7">
      <c r="A739">
        <v>737</v>
      </c>
      <c r="B739">
        <v>10729865.6812426</v>
      </c>
      <c r="C739">
        <v>1661133.14000839</v>
      </c>
      <c r="D739">
        <v>3071292.00918512</v>
      </c>
      <c r="E739">
        <v>2692643.81749736</v>
      </c>
      <c r="F739">
        <v>493402.822032681</v>
      </c>
      <c r="G739">
        <v>2811393.89251901</v>
      </c>
    </row>
    <row r="740" spans="1:7">
      <c r="A740">
        <v>738</v>
      </c>
      <c r="B740">
        <v>10729865.6811861</v>
      </c>
      <c r="C740">
        <v>1661134.65590125</v>
      </c>
      <c r="D740">
        <v>3071292.21539252</v>
      </c>
      <c r="E740">
        <v>2692643.81749736</v>
      </c>
      <c r="F740">
        <v>493401.641057984</v>
      </c>
      <c r="G740">
        <v>2811393.351337</v>
      </c>
    </row>
    <row r="741" spans="1:7">
      <c r="A741">
        <v>739</v>
      </c>
      <c r="B741">
        <v>10729865.6811474</v>
      </c>
      <c r="C741">
        <v>1661134.98958707</v>
      </c>
      <c r="D741">
        <v>3071292.09221602</v>
      </c>
      <c r="E741">
        <v>2692643.81749736</v>
      </c>
      <c r="F741">
        <v>493401.507225076</v>
      </c>
      <c r="G741">
        <v>2811393.27462189</v>
      </c>
    </row>
    <row r="742" spans="1:7">
      <c r="A742">
        <v>740</v>
      </c>
      <c r="B742">
        <v>10729865.6812237</v>
      </c>
      <c r="C742">
        <v>1661132.50136155</v>
      </c>
      <c r="D742">
        <v>3071291.81236414</v>
      </c>
      <c r="E742">
        <v>2692643.81749736</v>
      </c>
      <c r="F742">
        <v>493403.388037689</v>
      </c>
      <c r="G742">
        <v>2811394.16196301</v>
      </c>
    </row>
    <row r="743" spans="1:7">
      <c r="A743">
        <v>741</v>
      </c>
      <c r="B743">
        <v>10729865.6810732</v>
      </c>
      <c r="C743">
        <v>1661137.60319384</v>
      </c>
      <c r="D743">
        <v>3071291.23408299</v>
      </c>
      <c r="E743">
        <v>2692643.81749736</v>
      </c>
      <c r="F743">
        <v>493400.412514495</v>
      </c>
      <c r="G743">
        <v>2811392.61378448</v>
      </c>
    </row>
    <row r="744" spans="1:7">
      <c r="A744">
        <v>742</v>
      </c>
      <c r="B744">
        <v>10729865.6810278</v>
      </c>
      <c r="C744">
        <v>1661136.00062186</v>
      </c>
      <c r="D744">
        <v>3071290.92589154</v>
      </c>
      <c r="E744">
        <v>2692643.81749736</v>
      </c>
      <c r="F744">
        <v>493401.740273476</v>
      </c>
      <c r="G744">
        <v>2811393.19674356</v>
      </c>
    </row>
    <row r="745" spans="1:7">
      <c r="A745">
        <v>743</v>
      </c>
      <c r="B745">
        <v>10729865.6810693</v>
      </c>
      <c r="C745">
        <v>1661137.02737648</v>
      </c>
      <c r="D745">
        <v>3071290.75612536</v>
      </c>
      <c r="E745">
        <v>2692643.81749736</v>
      </c>
      <c r="F745">
        <v>493401.174474908</v>
      </c>
      <c r="G745">
        <v>2811392.90559519</v>
      </c>
    </row>
    <row r="746" spans="1:7">
      <c r="A746">
        <v>744</v>
      </c>
      <c r="B746">
        <v>10729865.6812224</v>
      </c>
      <c r="C746">
        <v>1661135.54398492</v>
      </c>
      <c r="D746">
        <v>3071290.7505043</v>
      </c>
      <c r="E746">
        <v>2692643.81749736</v>
      </c>
      <c r="F746">
        <v>493402.18434576</v>
      </c>
      <c r="G746">
        <v>2811393.38489007</v>
      </c>
    </row>
    <row r="747" spans="1:7">
      <c r="A747">
        <v>745</v>
      </c>
      <c r="B747">
        <v>10729865.6811561</v>
      </c>
      <c r="C747">
        <v>1661134.66413759</v>
      </c>
      <c r="D747">
        <v>3071291.2909093</v>
      </c>
      <c r="E747">
        <v>2692643.81749736</v>
      </c>
      <c r="F747">
        <v>493402.359539987</v>
      </c>
      <c r="G747">
        <v>2811393.54907188</v>
      </c>
    </row>
    <row r="748" spans="1:7">
      <c r="A748">
        <v>746</v>
      </c>
      <c r="B748">
        <v>10729865.6810836</v>
      </c>
      <c r="C748">
        <v>1661145.44089831</v>
      </c>
      <c r="D748">
        <v>3071288.2175862</v>
      </c>
      <c r="E748">
        <v>2692643.81749736</v>
      </c>
      <c r="F748">
        <v>493397.480084477</v>
      </c>
      <c r="G748">
        <v>2811390.72501722</v>
      </c>
    </row>
    <row r="749" spans="1:7">
      <c r="A749">
        <v>747</v>
      </c>
      <c r="B749">
        <v>10729865.6811231</v>
      </c>
      <c r="C749">
        <v>1661135.56665434</v>
      </c>
      <c r="D749">
        <v>3071291.20044356</v>
      </c>
      <c r="E749">
        <v>2692643.81749736</v>
      </c>
      <c r="F749">
        <v>493401.823957413</v>
      </c>
      <c r="G749">
        <v>2811393.27257044</v>
      </c>
    </row>
    <row r="750" spans="1:7">
      <c r="A750">
        <v>748</v>
      </c>
      <c r="B750">
        <v>10729865.6810318</v>
      </c>
      <c r="C750">
        <v>1661134.6025773</v>
      </c>
      <c r="D750">
        <v>3071291.46405656</v>
      </c>
      <c r="E750">
        <v>2692643.81749736</v>
      </c>
      <c r="F750">
        <v>493402.264218273</v>
      </c>
      <c r="G750">
        <v>2811393.53268233</v>
      </c>
    </row>
    <row r="751" spans="1:7">
      <c r="A751">
        <v>749</v>
      </c>
      <c r="B751">
        <v>10729865.6810917</v>
      </c>
      <c r="C751">
        <v>1661136.81152337</v>
      </c>
      <c r="D751">
        <v>3071290.5468899</v>
      </c>
      <c r="E751">
        <v>2692643.81749736</v>
      </c>
      <c r="F751">
        <v>493401.487798003</v>
      </c>
      <c r="G751">
        <v>2811393.01738305</v>
      </c>
    </row>
    <row r="752" spans="1:7">
      <c r="A752">
        <v>750</v>
      </c>
      <c r="B752">
        <v>10729865.6810755</v>
      </c>
      <c r="C752">
        <v>1661134.97198754</v>
      </c>
      <c r="D752">
        <v>3071291.14230922</v>
      </c>
      <c r="E752">
        <v>2692643.81749736</v>
      </c>
      <c r="F752">
        <v>493402.272988042</v>
      </c>
      <c r="G752">
        <v>2811393.4762933</v>
      </c>
    </row>
    <row r="753" spans="1:7">
      <c r="A753">
        <v>751</v>
      </c>
      <c r="B753">
        <v>10729865.6811359</v>
      </c>
      <c r="C753">
        <v>1661134.20016992</v>
      </c>
      <c r="D753">
        <v>3071291.54453858</v>
      </c>
      <c r="E753">
        <v>2692643.81749736</v>
      </c>
      <c r="F753">
        <v>493402.474760785</v>
      </c>
      <c r="G753">
        <v>2811393.64416928</v>
      </c>
    </row>
    <row r="754" spans="1:7">
      <c r="A754">
        <v>752</v>
      </c>
      <c r="B754">
        <v>10729865.6811357</v>
      </c>
      <c r="C754">
        <v>1661137.98042997</v>
      </c>
      <c r="D754">
        <v>3071291.03432344</v>
      </c>
      <c r="E754">
        <v>2692643.81749736</v>
      </c>
      <c r="F754">
        <v>493400.326866719</v>
      </c>
      <c r="G754">
        <v>2811392.52201821</v>
      </c>
    </row>
    <row r="755" spans="1:7">
      <c r="A755">
        <v>753</v>
      </c>
      <c r="B755">
        <v>10729865.6811306</v>
      </c>
      <c r="C755">
        <v>1661136.66835721</v>
      </c>
      <c r="D755">
        <v>3071291.01398142</v>
      </c>
      <c r="E755">
        <v>2692643.81749736</v>
      </c>
      <c r="F755">
        <v>493401.199844359</v>
      </c>
      <c r="G755">
        <v>2811392.98145023</v>
      </c>
    </row>
    <row r="756" spans="1:7">
      <c r="A756">
        <v>754</v>
      </c>
      <c r="B756">
        <v>10729865.6809897</v>
      </c>
      <c r="C756">
        <v>1661135.8564466</v>
      </c>
      <c r="D756">
        <v>3071290.58275661</v>
      </c>
      <c r="E756">
        <v>2692643.81749736</v>
      </c>
      <c r="F756">
        <v>493402.106061439</v>
      </c>
      <c r="G756">
        <v>2811393.31822768</v>
      </c>
    </row>
    <row r="757" spans="1:7">
      <c r="A757">
        <v>755</v>
      </c>
      <c r="B757">
        <v>10729865.6810387</v>
      </c>
      <c r="C757">
        <v>1661136.4233762</v>
      </c>
      <c r="D757">
        <v>3071290.5126755</v>
      </c>
      <c r="E757">
        <v>2692643.81749736</v>
      </c>
      <c r="F757">
        <v>493401.779913263</v>
      </c>
      <c r="G757">
        <v>2811393.14757639</v>
      </c>
    </row>
    <row r="758" spans="1:7">
      <c r="A758">
        <v>756</v>
      </c>
      <c r="B758">
        <v>10729865.6809589</v>
      </c>
      <c r="C758">
        <v>1661136.73311732</v>
      </c>
      <c r="D758">
        <v>3071289.94855493</v>
      </c>
      <c r="E758">
        <v>2692643.81749736</v>
      </c>
      <c r="F758">
        <v>493402.011446382</v>
      </c>
      <c r="G758">
        <v>2811393.17034293</v>
      </c>
    </row>
    <row r="759" spans="1:7">
      <c r="A759">
        <v>757</v>
      </c>
      <c r="B759">
        <v>10729865.680943</v>
      </c>
      <c r="C759">
        <v>1661136.42199292</v>
      </c>
      <c r="D759">
        <v>3071289.85967407</v>
      </c>
      <c r="E759">
        <v>2692643.81749736</v>
      </c>
      <c r="F759">
        <v>493402.286310767</v>
      </c>
      <c r="G759">
        <v>2811393.2954679</v>
      </c>
    </row>
    <row r="760" spans="1:7">
      <c r="A760">
        <v>758</v>
      </c>
      <c r="B760">
        <v>10729865.6808745</v>
      </c>
      <c r="C760">
        <v>1661135.61952792</v>
      </c>
      <c r="D760">
        <v>3071289.62359523</v>
      </c>
      <c r="E760">
        <v>2692643.81749736</v>
      </c>
      <c r="F760">
        <v>493403.008712579</v>
      </c>
      <c r="G760">
        <v>2811393.61154143</v>
      </c>
    </row>
    <row r="761" spans="1:7">
      <c r="A761">
        <v>759</v>
      </c>
      <c r="B761">
        <v>10729865.680903</v>
      </c>
      <c r="C761">
        <v>1661134.61540836</v>
      </c>
      <c r="D761">
        <v>3071289.97231168</v>
      </c>
      <c r="E761">
        <v>2692643.81749736</v>
      </c>
      <c r="F761">
        <v>493403.414860151</v>
      </c>
      <c r="G761">
        <v>2811393.86082547</v>
      </c>
    </row>
    <row r="762" spans="1:7">
      <c r="A762">
        <v>760</v>
      </c>
      <c r="B762">
        <v>10729865.6808448</v>
      </c>
      <c r="C762">
        <v>1661134.7210585</v>
      </c>
      <c r="D762">
        <v>3071289.53967947</v>
      </c>
      <c r="E762">
        <v>2692643.81749736</v>
      </c>
      <c r="F762">
        <v>493403.677542934</v>
      </c>
      <c r="G762">
        <v>2811393.92506651</v>
      </c>
    </row>
    <row r="763" spans="1:7">
      <c r="A763">
        <v>761</v>
      </c>
      <c r="B763">
        <v>10729865.680864</v>
      </c>
      <c r="C763">
        <v>1661134.89386248</v>
      </c>
      <c r="D763">
        <v>3071289.54225173</v>
      </c>
      <c r="E763">
        <v>2692643.81749736</v>
      </c>
      <c r="F763">
        <v>493403.564013999</v>
      </c>
      <c r="G763">
        <v>2811393.86323844</v>
      </c>
    </row>
    <row r="764" spans="1:7">
      <c r="A764">
        <v>762</v>
      </c>
      <c r="B764">
        <v>10729865.6808218</v>
      </c>
      <c r="C764">
        <v>1661135.39038684</v>
      </c>
      <c r="D764">
        <v>3071289.31188782</v>
      </c>
      <c r="E764">
        <v>2692643.81749736</v>
      </c>
      <c r="F764">
        <v>493403.396068655</v>
      </c>
      <c r="G764">
        <v>2811393.76498117</v>
      </c>
    </row>
    <row r="765" spans="1:7">
      <c r="A765">
        <v>763</v>
      </c>
      <c r="B765">
        <v>10729865.6808138</v>
      </c>
      <c r="C765">
        <v>1661137.37318078</v>
      </c>
      <c r="D765">
        <v>3071288.75442781</v>
      </c>
      <c r="E765">
        <v>2692643.81749736</v>
      </c>
      <c r="F765">
        <v>493402.491127384</v>
      </c>
      <c r="G765">
        <v>2811393.24458046</v>
      </c>
    </row>
    <row r="766" spans="1:7">
      <c r="A766">
        <v>764</v>
      </c>
      <c r="B766">
        <v>10729865.6807182</v>
      </c>
      <c r="C766">
        <v>1661140.01814964</v>
      </c>
      <c r="D766">
        <v>3071287.76008809</v>
      </c>
      <c r="E766">
        <v>2692643.81749736</v>
      </c>
      <c r="F766">
        <v>493401.481286325</v>
      </c>
      <c r="G766">
        <v>2811392.6036968</v>
      </c>
    </row>
    <row r="767" spans="1:7">
      <c r="A767">
        <v>765</v>
      </c>
      <c r="B767">
        <v>10729865.680695</v>
      </c>
      <c r="C767">
        <v>1661139.44952901</v>
      </c>
      <c r="D767">
        <v>3071287.93436905</v>
      </c>
      <c r="E767">
        <v>2692643.81749736</v>
      </c>
      <c r="F767">
        <v>493401.728649362</v>
      </c>
      <c r="G767">
        <v>2811392.75065027</v>
      </c>
    </row>
    <row r="768" spans="1:7">
      <c r="A768">
        <v>766</v>
      </c>
      <c r="B768">
        <v>10729865.6806942</v>
      </c>
      <c r="C768">
        <v>1661139.96038932</v>
      </c>
      <c r="D768">
        <v>3071287.97846424</v>
      </c>
      <c r="E768">
        <v>2692643.81749736</v>
      </c>
      <c r="F768">
        <v>493401.347875675</v>
      </c>
      <c r="G768">
        <v>2811392.57646762</v>
      </c>
    </row>
    <row r="769" spans="1:7">
      <c r="A769">
        <v>767</v>
      </c>
      <c r="B769">
        <v>10729865.6806981</v>
      </c>
      <c r="C769">
        <v>1661140.069448</v>
      </c>
      <c r="D769">
        <v>3071287.58252432</v>
      </c>
      <c r="E769">
        <v>2692643.81749736</v>
      </c>
      <c r="F769">
        <v>493401.579804137</v>
      </c>
      <c r="G769">
        <v>2811392.63142433</v>
      </c>
    </row>
    <row r="770" spans="1:7">
      <c r="A770">
        <v>768</v>
      </c>
      <c r="B770">
        <v>10729865.6807069</v>
      </c>
      <c r="C770">
        <v>1661139.52792445</v>
      </c>
      <c r="D770">
        <v>3071288.08001256</v>
      </c>
      <c r="E770">
        <v>2692643.81749736</v>
      </c>
      <c r="F770">
        <v>493401.559320808</v>
      </c>
      <c r="G770">
        <v>2811392.69595171</v>
      </c>
    </row>
    <row r="771" spans="1:7">
      <c r="A771">
        <v>769</v>
      </c>
      <c r="B771">
        <v>10729865.6807122</v>
      </c>
      <c r="C771">
        <v>1661139.82559477</v>
      </c>
      <c r="D771">
        <v>3071287.68286791</v>
      </c>
      <c r="E771">
        <v>2692643.81749736</v>
      </c>
      <c r="F771">
        <v>493401.668826684</v>
      </c>
      <c r="G771">
        <v>2811392.68592551</v>
      </c>
    </row>
    <row r="772" spans="1:7">
      <c r="A772">
        <v>770</v>
      </c>
      <c r="B772">
        <v>10729865.6806987</v>
      </c>
      <c r="C772">
        <v>1661139.75078583</v>
      </c>
      <c r="D772">
        <v>3071287.94640348</v>
      </c>
      <c r="E772">
        <v>2692643.81749736</v>
      </c>
      <c r="F772">
        <v>493401.516329466</v>
      </c>
      <c r="G772">
        <v>2811392.6496826</v>
      </c>
    </row>
    <row r="773" spans="1:7">
      <c r="A773">
        <v>771</v>
      </c>
      <c r="B773">
        <v>10729865.6806536</v>
      </c>
      <c r="C773">
        <v>1661142.06573636</v>
      </c>
      <c r="D773">
        <v>3071287.03912553</v>
      </c>
      <c r="E773">
        <v>2692643.81749736</v>
      </c>
      <c r="F773">
        <v>493400.652982181</v>
      </c>
      <c r="G773">
        <v>2811392.1053122</v>
      </c>
    </row>
    <row r="774" spans="1:7">
      <c r="A774">
        <v>772</v>
      </c>
      <c r="B774">
        <v>10729865.6806698</v>
      </c>
      <c r="C774">
        <v>1661141.92758636</v>
      </c>
      <c r="D774">
        <v>3071287.22442774</v>
      </c>
      <c r="E774">
        <v>2692643.81749736</v>
      </c>
      <c r="F774">
        <v>493400.600648602</v>
      </c>
      <c r="G774">
        <v>2811392.11050976</v>
      </c>
    </row>
    <row r="775" spans="1:7">
      <c r="A775">
        <v>773</v>
      </c>
      <c r="B775">
        <v>10729865.6806735</v>
      </c>
      <c r="C775">
        <v>1661145.06420803</v>
      </c>
      <c r="D775">
        <v>3071286.01429019</v>
      </c>
      <c r="E775">
        <v>2692643.81749736</v>
      </c>
      <c r="F775">
        <v>493399.425970676</v>
      </c>
      <c r="G775">
        <v>2811391.3587072</v>
      </c>
    </row>
    <row r="776" spans="1:7">
      <c r="A776">
        <v>774</v>
      </c>
      <c r="B776">
        <v>10729865.6806653</v>
      </c>
      <c r="C776">
        <v>1661141.53435807</v>
      </c>
      <c r="D776">
        <v>3071287.20528127</v>
      </c>
      <c r="E776">
        <v>2692643.81749736</v>
      </c>
      <c r="F776">
        <v>493400.878075918</v>
      </c>
      <c r="G776">
        <v>2811392.24545268</v>
      </c>
    </row>
    <row r="777" spans="1:7">
      <c r="A777">
        <v>775</v>
      </c>
      <c r="B777">
        <v>10729865.6807037</v>
      </c>
      <c r="C777">
        <v>1661142.70179175</v>
      </c>
      <c r="D777">
        <v>3071287.19218458</v>
      </c>
      <c r="E777">
        <v>2692643.81749736</v>
      </c>
      <c r="F777">
        <v>493400.106871349</v>
      </c>
      <c r="G777">
        <v>2811391.86235867</v>
      </c>
    </row>
    <row r="778" spans="1:7">
      <c r="A778">
        <v>776</v>
      </c>
      <c r="B778">
        <v>10729865.680662</v>
      </c>
      <c r="C778">
        <v>1661143.09423549</v>
      </c>
      <c r="D778">
        <v>3071286.84656705</v>
      </c>
      <c r="E778">
        <v>2692643.81749736</v>
      </c>
      <c r="F778">
        <v>493400.109753858</v>
      </c>
      <c r="G778">
        <v>2811391.81260826</v>
      </c>
    </row>
    <row r="779" spans="1:7">
      <c r="A779">
        <v>777</v>
      </c>
      <c r="B779">
        <v>10729865.6806863</v>
      </c>
      <c r="C779">
        <v>1661142.99971504</v>
      </c>
      <c r="D779">
        <v>3071286.78285731</v>
      </c>
      <c r="E779">
        <v>2692643.81749736</v>
      </c>
      <c r="F779">
        <v>493400.220678598</v>
      </c>
      <c r="G779">
        <v>2811391.85993795</v>
      </c>
    </row>
    <row r="780" spans="1:7">
      <c r="A780">
        <v>778</v>
      </c>
      <c r="B780">
        <v>10729865.6806595</v>
      </c>
      <c r="C780">
        <v>1661142.3154612</v>
      </c>
      <c r="D780">
        <v>3071287.07074807</v>
      </c>
      <c r="E780">
        <v>2692643.81749736</v>
      </c>
      <c r="F780">
        <v>493400.457847439</v>
      </c>
      <c r="G780">
        <v>2811392.0191054</v>
      </c>
    </row>
    <row r="781" spans="1:7">
      <c r="A781">
        <v>779</v>
      </c>
      <c r="B781">
        <v>10729865.6806738</v>
      </c>
      <c r="C781">
        <v>1661143.91069384</v>
      </c>
      <c r="D781">
        <v>3071286.58946415</v>
      </c>
      <c r="E781">
        <v>2692643.81749736</v>
      </c>
      <c r="F781">
        <v>493399.766198949</v>
      </c>
      <c r="G781">
        <v>2811391.59681948</v>
      </c>
    </row>
    <row r="782" spans="1:7">
      <c r="A782">
        <v>780</v>
      </c>
      <c r="B782">
        <v>10729865.6806591</v>
      </c>
      <c r="C782">
        <v>1661142.10958199</v>
      </c>
      <c r="D782">
        <v>3071287.15016663</v>
      </c>
      <c r="E782">
        <v>2692643.81749736</v>
      </c>
      <c r="F782">
        <v>493400.540143229</v>
      </c>
      <c r="G782">
        <v>2811392.06326986</v>
      </c>
    </row>
    <row r="783" spans="1:7">
      <c r="A783">
        <v>781</v>
      </c>
      <c r="B783">
        <v>10729865.6806284</v>
      </c>
      <c r="C783">
        <v>1661141.36065378</v>
      </c>
      <c r="D783">
        <v>3071286.55785268</v>
      </c>
      <c r="E783">
        <v>2692643.81749736</v>
      </c>
      <c r="F783">
        <v>493401.505778645</v>
      </c>
      <c r="G783">
        <v>2811392.43884595</v>
      </c>
    </row>
    <row r="784" spans="1:7">
      <c r="A784">
        <v>782</v>
      </c>
      <c r="B784">
        <v>10729865.680639</v>
      </c>
      <c r="C784">
        <v>1661139.52264019</v>
      </c>
      <c r="D784">
        <v>3071287.03193404</v>
      </c>
      <c r="E784">
        <v>2692643.81749736</v>
      </c>
      <c r="F784">
        <v>493402.377852559</v>
      </c>
      <c r="G784">
        <v>2811392.93071487</v>
      </c>
    </row>
    <row r="785" spans="1:7">
      <c r="A785">
        <v>783</v>
      </c>
      <c r="B785">
        <v>10729865.68064</v>
      </c>
      <c r="C785">
        <v>1661141.06252402</v>
      </c>
      <c r="D785">
        <v>3071286.66020245</v>
      </c>
      <c r="E785">
        <v>2692643.81749736</v>
      </c>
      <c r="F785">
        <v>493401.627068169</v>
      </c>
      <c r="G785">
        <v>2811392.51334801</v>
      </c>
    </row>
    <row r="786" spans="1:7">
      <c r="A786">
        <v>784</v>
      </c>
      <c r="B786">
        <v>10729865.6806306</v>
      </c>
      <c r="C786">
        <v>1661141.21566751</v>
      </c>
      <c r="D786">
        <v>3071286.37793559</v>
      </c>
      <c r="E786">
        <v>2692643.81749736</v>
      </c>
      <c r="F786">
        <v>493401.742341991</v>
      </c>
      <c r="G786">
        <v>2811392.5271882</v>
      </c>
    </row>
    <row r="787" spans="1:7">
      <c r="A787">
        <v>785</v>
      </c>
      <c r="B787">
        <v>10729865.6806407</v>
      </c>
      <c r="C787">
        <v>1661141.27480489</v>
      </c>
      <c r="D787">
        <v>3071286.65594706</v>
      </c>
      <c r="E787">
        <v>2692643.81749736</v>
      </c>
      <c r="F787">
        <v>493401.486982144</v>
      </c>
      <c r="G787">
        <v>2811392.44540925</v>
      </c>
    </row>
    <row r="788" spans="1:7">
      <c r="A788">
        <v>786</v>
      </c>
      <c r="B788">
        <v>10729865.6806364</v>
      </c>
      <c r="C788">
        <v>1661141.39762994</v>
      </c>
      <c r="D788">
        <v>3071286.50181429</v>
      </c>
      <c r="E788">
        <v>2692643.81749736</v>
      </c>
      <c r="F788">
        <v>493401.522791111</v>
      </c>
      <c r="G788">
        <v>2811392.44090369</v>
      </c>
    </row>
    <row r="789" spans="1:7">
      <c r="A789">
        <v>787</v>
      </c>
      <c r="B789">
        <v>10729865.6806404</v>
      </c>
      <c r="C789">
        <v>1661141.29262607</v>
      </c>
      <c r="D789">
        <v>3071286.63752947</v>
      </c>
      <c r="E789">
        <v>2692643.81749736</v>
      </c>
      <c r="F789">
        <v>493401.49071792</v>
      </c>
      <c r="G789">
        <v>2811392.44226962</v>
      </c>
    </row>
    <row r="790" spans="1:7">
      <c r="A790">
        <v>788</v>
      </c>
      <c r="B790">
        <v>10729865.6806306</v>
      </c>
      <c r="C790">
        <v>1661141.41784997</v>
      </c>
      <c r="D790">
        <v>3071286.52142267</v>
      </c>
      <c r="E790">
        <v>2692643.81749736</v>
      </c>
      <c r="F790">
        <v>493401.496074837</v>
      </c>
      <c r="G790">
        <v>2811392.42778574</v>
      </c>
    </row>
    <row r="791" spans="1:7">
      <c r="A791">
        <v>789</v>
      </c>
      <c r="B791">
        <v>10729865.680628</v>
      </c>
      <c r="C791">
        <v>1661140.89409338</v>
      </c>
      <c r="D791">
        <v>3071286.66179321</v>
      </c>
      <c r="E791">
        <v>2692643.81749736</v>
      </c>
      <c r="F791">
        <v>493401.740641808</v>
      </c>
      <c r="G791">
        <v>2811392.56660225</v>
      </c>
    </row>
    <row r="792" spans="1:7">
      <c r="A792">
        <v>790</v>
      </c>
      <c r="B792">
        <v>10729865.6806246</v>
      </c>
      <c r="C792">
        <v>1661140.71332563</v>
      </c>
      <c r="D792">
        <v>3071286.62171324</v>
      </c>
      <c r="E792">
        <v>2692643.81749736</v>
      </c>
      <c r="F792">
        <v>493401.896501649</v>
      </c>
      <c r="G792">
        <v>2811392.63158668</v>
      </c>
    </row>
    <row r="793" spans="1:7">
      <c r="A793">
        <v>791</v>
      </c>
      <c r="B793">
        <v>10729865.6806296</v>
      </c>
      <c r="C793">
        <v>1661140.44952227</v>
      </c>
      <c r="D793">
        <v>3071286.68180759</v>
      </c>
      <c r="E793">
        <v>2692643.81749736</v>
      </c>
      <c r="F793">
        <v>493402.025857824</v>
      </c>
      <c r="G793">
        <v>2811392.70594456</v>
      </c>
    </row>
    <row r="794" spans="1:7">
      <c r="A794">
        <v>792</v>
      </c>
      <c r="B794">
        <v>10729865.6806076</v>
      </c>
      <c r="C794">
        <v>1661141.81940286</v>
      </c>
      <c r="D794">
        <v>3071286.16649696</v>
      </c>
      <c r="E794">
        <v>2692643.81749736</v>
      </c>
      <c r="F794">
        <v>493401.506136539</v>
      </c>
      <c r="G794">
        <v>2811392.3710739</v>
      </c>
    </row>
    <row r="795" spans="1:7">
      <c r="A795">
        <v>793</v>
      </c>
      <c r="B795">
        <v>10729865.6805872</v>
      </c>
      <c r="C795">
        <v>1661143.49845277</v>
      </c>
      <c r="D795">
        <v>3071285.50869684</v>
      </c>
      <c r="E795">
        <v>2692643.81749736</v>
      </c>
      <c r="F795">
        <v>493400.884826462</v>
      </c>
      <c r="G795">
        <v>2811391.97111375</v>
      </c>
    </row>
    <row r="796" spans="1:7">
      <c r="A796">
        <v>794</v>
      </c>
      <c r="B796">
        <v>10729865.6805918</v>
      </c>
      <c r="C796">
        <v>1661143.9722564</v>
      </c>
      <c r="D796">
        <v>3071285.33037459</v>
      </c>
      <c r="E796">
        <v>2692643.81749736</v>
      </c>
      <c r="F796">
        <v>493400.703277552</v>
      </c>
      <c r="G796">
        <v>2811391.85718588</v>
      </c>
    </row>
    <row r="797" spans="1:7">
      <c r="A797">
        <v>795</v>
      </c>
      <c r="B797">
        <v>10729865.6805909</v>
      </c>
      <c r="C797">
        <v>1661142.92587103</v>
      </c>
      <c r="D797">
        <v>3071285.63537324</v>
      </c>
      <c r="E797">
        <v>2692643.81749736</v>
      </c>
      <c r="F797">
        <v>493401.171019994</v>
      </c>
      <c r="G797">
        <v>2811392.13082924</v>
      </c>
    </row>
    <row r="798" spans="1:7">
      <c r="A798">
        <v>796</v>
      </c>
      <c r="B798">
        <v>10729865.6805824</v>
      </c>
      <c r="C798">
        <v>1661144.27096648</v>
      </c>
      <c r="D798">
        <v>3071285.19646963</v>
      </c>
      <c r="E798">
        <v>2692643.81749736</v>
      </c>
      <c r="F798">
        <v>493400.604548501</v>
      </c>
      <c r="G798">
        <v>2811391.79110048</v>
      </c>
    </row>
    <row r="799" spans="1:7">
      <c r="A799">
        <v>797</v>
      </c>
      <c r="B799">
        <v>10729865.6805839</v>
      </c>
      <c r="C799">
        <v>1661144.34011262</v>
      </c>
      <c r="D799">
        <v>3071285.16665905</v>
      </c>
      <c r="E799">
        <v>2692643.81749736</v>
      </c>
      <c r="F799">
        <v>493400.579246663</v>
      </c>
      <c r="G799">
        <v>2811391.77706824</v>
      </c>
    </row>
    <row r="800" spans="1:7">
      <c r="A800">
        <v>798</v>
      </c>
      <c r="B800">
        <v>10729865.6805868</v>
      </c>
      <c r="C800">
        <v>1661144.8362257</v>
      </c>
      <c r="D800">
        <v>3071285.10254447</v>
      </c>
      <c r="E800">
        <v>2692643.81749736</v>
      </c>
      <c r="F800">
        <v>493400.297381704</v>
      </c>
      <c r="G800">
        <v>2811391.62693758</v>
      </c>
    </row>
    <row r="801" spans="1:7">
      <c r="A801">
        <v>799</v>
      </c>
      <c r="B801">
        <v>10729865.6805873</v>
      </c>
      <c r="C801">
        <v>1661145.08032438</v>
      </c>
      <c r="D801">
        <v>3071285.09341882</v>
      </c>
      <c r="E801">
        <v>2692643.81749736</v>
      </c>
      <c r="F801">
        <v>493400.137925653</v>
      </c>
      <c r="G801">
        <v>2811391.55142104</v>
      </c>
    </row>
    <row r="802" spans="1:7">
      <c r="A802">
        <v>800</v>
      </c>
      <c r="B802">
        <v>10729865.6805829</v>
      </c>
      <c r="C802">
        <v>1661144.00138468</v>
      </c>
      <c r="D802">
        <v>3071285.30346492</v>
      </c>
      <c r="E802">
        <v>2692643.81749736</v>
      </c>
      <c r="F802">
        <v>493400.703740834</v>
      </c>
      <c r="G802">
        <v>2811391.85449512</v>
      </c>
    </row>
    <row r="803" spans="1:7">
      <c r="A803">
        <v>801</v>
      </c>
      <c r="B803">
        <v>10729865.6805886</v>
      </c>
      <c r="C803">
        <v>1661144.39506821</v>
      </c>
      <c r="D803">
        <v>3071285.2416078</v>
      </c>
      <c r="E803">
        <v>2692643.81749736</v>
      </c>
      <c r="F803">
        <v>493400.485753646</v>
      </c>
      <c r="G803">
        <v>2811391.74066162</v>
      </c>
    </row>
    <row r="804" spans="1:7">
      <c r="A804">
        <v>802</v>
      </c>
      <c r="B804">
        <v>10729865.680566</v>
      </c>
      <c r="C804">
        <v>1661144.6356981</v>
      </c>
      <c r="D804">
        <v>3071284.78806973</v>
      </c>
      <c r="E804">
        <v>2692643.81749736</v>
      </c>
      <c r="F804">
        <v>493400.675131844</v>
      </c>
      <c r="G804">
        <v>2811391.76416902</v>
      </c>
    </row>
    <row r="805" spans="1:7">
      <c r="A805">
        <v>803</v>
      </c>
      <c r="B805">
        <v>10729865.6805691</v>
      </c>
      <c r="C805">
        <v>1661145.44910514</v>
      </c>
      <c r="D805">
        <v>3071284.41151816</v>
      </c>
      <c r="E805">
        <v>2692643.81749736</v>
      </c>
      <c r="F805">
        <v>493400.420044906</v>
      </c>
      <c r="G805">
        <v>2811391.58240353</v>
      </c>
    </row>
    <row r="806" spans="1:7">
      <c r="A806">
        <v>804</v>
      </c>
      <c r="B806">
        <v>10729865.6805694</v>
      </c>
      <c r="C806">
        <v>1661144.80317788</v>
      </c>
      <c r="D806">
        <v>3071284.76965403</v>
      </c>
      <c r="E806">
        <v>2692643.81749736</v>
      </c>
      <c r="F806">
        <v>493400.577343253</v>
      </c>
      <c r="G806">
        <v>2811391.71289688</v>
      </c>
    </row>
    <row r="807" spans="1:7">
      <c r="A807">
        <v>805</v>
      </c>
      <c r="B807">
        <v>10729865.6805597</v>
      </c>
      <c r="C807">
        <v>1661145.39157066</v>
      </c>
      <c r="D807">
        <v>3071284.28127907</v>
      </c>
      <c r="E807">
        <v>2692643.81749736</v>
      </c>
      <c r="F807">
        <v>493400.562477332</v>
      </c>
      <c r="G807">
        <v>2811391.62773523</v>
      </c>
    </row>
    <row r="808" spans="1:7">
      <c r="A808">
        <v>806</v>
      </c>
      <c r="B808">
        <v>10729865.6805572</v>
      </c>
      <c r="C808">
        <v>1661145.31937436</v>
      </c>
      <c r="D808">
        <v>3071284.14187199</v>
      </c>
      <c r="E808">
        <v>2692643.81749736</v>
      </c>
      <c r="F808">
        <v>493400.716231927</v>
      </c>
      <c r="G808">
        <v>2811391.68558159</v>
      </c>
    </row>
    <row r="809" spans="1:7">
      <c r="A809">
        <v>807</v>
      </c>
      <c r="B809">
        <v>10729865.6805665</v>
      </c>
      <c r="C809">
        <v>1661145.20152184</v>
      </c>
      <c r="D809">
        <v>3071284.19099739</v>
      </c>
      <c r="E809">
        <v>2692643.81749736</v>
      </c>
      <c r="F809">
        <v>493400.757274159</v>
      </c>
      <c r="G809">
        <v>2811391.71327571</v>
      </c>
    </row>
    <row r="810" spans="1:7">
      <c r="A810">
        <v>808</v>
      </c>
      <c r="B810">
        <v>10729865.6805628</v>
      </c>
      <c r="C810">
        <v>1661144.86020977</v>
      </c>
      <c r="D810">
        <v>3071284.15520896</v>
      </c>
      <c r="E810">
        <v>2692643.81749736</v>
      </c>
      <c r="F810">
        <v>493401.016642988</v>
      </c>
      <c r="G810">
        <v>2811391.83100369</v>
      </c>
    </row>
    <row r="811" spans="1:7">
      <c r="A811">
        <v>809</v>
      </c>
      <c r="B811">
        <v>10729865.6805627</v>
      </c>
      <c r="C811">
        <v>1661144.83507782</v>
      </c>
      <c r="D811">
        <v>3071284.25543715</v>
      </c>
      <c r="E811">
        <v>2692643.81749736</v>
      </c>
      <c r="F811">
        <v>493400.955489044</v>
      </c>
      <c r="G811">
        <v>2811391.81706137</v>
      </c>
    </row>
    <row r="812" spans="1:7">
      <c r="A812">
        <v>810</v>
      </c>
      <c r="B812">
        <v>10729865.6805587</v>
      </c>
      <c r="C812">
        <v>1661145.51218302</v>
      </c>
      <c r="D812">
        <v>3071284.05195809</v>
      </c>
      <c r="E812">
        <v>2692643.81749736</v>
      </c>
      <c r="F812">
        <v>493400.6528941</v>
      </c>
      <c r="G812">
        <v>2811391.64602618</v>
      </c>
    </row>
    <row r="813" spans="1:7">
      <c r="A813">
        <v>811</v>
      </c>
      <c r="B813">
        <v>10729865.680567</v>
      </c>
      <c r="C813">
        <v>1661144.92032807</v>
      </c>
      <c r="D813">
        <v>3071284.29478845</v>
      </c>
      <c r="E813">
        <v>2692643.81749736</v>
      </c>
      <c r="F813">
        <v>493400.866814534</v>
      </c>
      <c r="G813">
        <v>2811391.78113859</v>
      </c>
    </row>
    <row r="814" spans="1:7">
      <c r="A814">
        <v>812</v>
      </c>
      <c r="B814">
        <v>10729865.6805525</v>
      </c>
      <c r="C814">
        <v>1661145.1926575</v>
      </c>
      <c r="D814">
        <v>3071284.01723379</v>
      </c>
      <c r="E814">
        <v>2692643.81749736</v>
      </c>
      <c r="F814">
        <v>493400.89863708</v>
      </c>
      <c r="G814">
        <v>2811391.7545268</v>
      </c>
    </row>
    <row r="815" spans="1:7">
      <c r="A815">
        <v>813</v>
      </c>
      <c r="B815">
        <v>10729865.6805536</v>
      </c>
      <c r="C815">
        <v>1661145.20865753</v>
      </c>
      <c r="D815">
        <v>3071283.95251347</v>
      </c>
      <c r="E815">
        <v>2692643.81749736</v>
      </c>
      <c r="F815">
        <v>493400.936464719</v>
      </c>
      <c r="G815">
        <v>2811391.76542055</v>
      </c>
    </row>
    <row r="816" spans="1:7">
      <c r="A816">
        <v>814</v>
      </c>
      <c r="B816">
        <v>10729865.6805499</v>
      </c>
      <c r="C816">
        <v>1661144.33821445</v>
      </c>
      <c r="D816">
        <v>3071284.12515744</v>
      </c>
      <c r="E816">
        <v>2692643.81749736</v>
      </c>
      <c r="F816">
        <v>493401.389752687</v>
      </c>
      <c r="G816">
        <v>2811392.00992799</v>
      </c>
    </row>
    <row r="817" spans="1:7">
      <c r="A817">
        <v>815</v>
      </c>
      <c r="B817">
        <v>10729865.6805537</v>
      </c>
      <c r="C817">
        <v>1661144.47834085</v>
      </c>
      <c r="D817">
        <v>3071284.07023593</v>
      </c>
      <c r="E817">
        <v>2692643.81749736</v>
      </c>
      <c r="F817">
        <v>493401.337979555</v>
      </c>
      <c r="G817">
        <v>2811391.97650001</v>
      </c>
    </row>
    <row r="818" spans="1:7">
      <c r="A818">
        <v>816</v>
      </c>
      <c r="B818">
        <v>10729865.6805465</v>
      </c>
      <c r="C818">
        <v>1661145.0731404</v>
      </c>
      <c r="D818">
        <v>3071283.93012701</v>
      </c>
      <c r="E818">
        <v>2692643.81749736</v>
      </c>
      <c r="F818">
        <v>493401.046825869</v>
      </c>
      <c r="G818">
        <v>2811391.81295588</v>
      </c>
    </row>
    <row r="819" spans="1:7">
      <c r="A819">
        <v>817</v>
      </c>
      <c r="B819">
        <v>10729865.6805483</v>
      </c>
      <c r="C819">
        <v>1661144.5104134</v>
      </c>
      <c r="D819">
        <v>3071284.03918537</v>
      </c>
      <c r="E819">
        <v>2692643.81749736</v>
      </c>
      <c r="F819">
        <v>493401.342255184</v>
      </c>
      <c r="G819">
        <v>2811391.971197</v>
      </c>
    </row>
    <row r="820" spans="1:7">
      <c r="A820">
        <v>818</v>
      </c>
      <c r="B820">
        <v>10729865.6805515</v>
      </c>
      <c r="C820">
        <v>1661147.11455086</v>
      </c>
      <c r="D820">
        <v>3071283.40871073</v>
      </c>
      <c r="E820">
        <v>2692643.81749736</v>
      </c>
      <c r="F820">
        <v>493400.074544728</v>
      </c>
      <c r="G820">
        <v>2811391.26524787</v>
      </c>
    </row>
    <row r="821" spans="1:7">
      <c r="A821">
        <v>819</v>
      </c>
      <c r="B821">
        <v>10729865.680553</v>
      </c>
      <c r="C821">
        <v>1661144.97221235</v>
      </c>
      <c r="D821">
        <v>3071283.9960601</v>
      </c>
      <c r="E821">
        <v>2692643.81749736</v>
      </c>
      <c r="F821">
        <v>493401.065546558</v>
      </c>
      <c r="G821">
        <v>2811391.82923661</v>
      </c>
    </row>
    <row r="822" spans="1:7">
      <c r="A822">
        <v>820</v>
      </c>
      <c r="B822">
        <v>10729865.680553</v>
      </c>
      <c r="C822">
        <v>1661145.56236276</v>
      </c>
      <c r="D822">
        <v>3071283.84020784</v>
      </c>
      <c r="E822">
        <v>2692643.81749736</v>
      </c>
      <c r="F822">
        <v>493400.786877079</v>
      </c>
      <c r="G822">
        <v>2811391.67360794</v>
      </c>
    </row>
    <row r="823" spans="1:7">
      <c r="A823">
        <v>821</v>
      </c>
      <c r="B823">
        <v>10729865.6805557</v>
      </c>
      <c r="C823">
        <v>1661144.77239608</v>
      </c>
      <c r="D823">
        <v>3071284.09384846</v>
      </c>
      <c r="E823">
        <v>2692643.81749736</v>
      </c>
      <c r="F823">
        <v>493401.122388076</v>
      </c>
      <c r="G823">
        <v>2811391.87442575</v>
      </c>
    </row>
    <row r="824" spans="1:7">
      <c r="A824">
        <v>822</v>
      </c>
      <c r="B824">
        <v>10729865.6805403</v>
      </c>
      <c r="C824">
        <v>1661146.01510249</v>
      </c>
      <c r="D824">
        <v>3071283.54659067</v>
      </c>
      <c r="E824">
        <v>2692643.81749736</v>
      </c>
      <c r="F824">
        <v>493400.711350869</v>
      </c>
      <c r="G824">
        <v>2811391.58999888</v>
      </c>
    </row>
    <row r="825" spans="1:7">
      <c r="A825">
        <v>823</v>
      </c>
      <c r="B825">
        <v>10729865.6805479</v>
      </c>
      <c r="C825">
        <v>1661145.85599317</v>
      </c>
      <c r="D825">
        <v>3071283.73569138</v>
      </c>
      <c r="E825">
        <v>2692643.81749736</v>
      </c>
      <c r="F825">
        <v>493400.670029893</v>
      </c>
      <c r="G825">
        <v>2811391.60133609</v>
      </c>
    </row>
    <row r="826" spans="1:7">
      <c r="A826">
        <v>824</v>
      </c>
      <c r="B826">
        <v>10729865.6805402</v>
      </c>
      <c r="C826">
        <v>1661145.59327416</v>
      </c>
      <c r="D826">
        <v>3071283.61334295</v>
      </c>
      <c r="E826">
        <v>2692643.81749736</v>
      </c>
      <c r="F826">
        <v>493400.942497332</v>
      </c>
      <c r="G826">
        <v>2811391.71392842</v>
      </c>
    </row>
    <row r="827" spans="1:7">
      <c r="A827">
        <v>825</v>
      </c>
      <c r="B827">
        <v>10729865.6805441</v>
      </c>
      <c r="C827">
        <v>1661145.50355082</v>
      </c>
      <c r="D827">
        <v>3071283.56547361</v>
      </c>
      <c r="E827">
        <v>2692643.81749736</v>
      </c>
      <c r="F827">
        <v>493401.038678898</v>
      </c>
      <c r="G827">
        <v>2811391.75534342</v>
      </c>
    </row>
    <row r="828" spans="1:7">
      <c r="A828">
        <v>826</v>
      </c>
      <c r="B828">
        <v>10729865.6805461</v>
      </c>
      <c r="C828">
        <v>1661145.56599073</v>
      </c>
      <c r="D828">
        <v>3071283.52379973</v>
      </c>
      <c r="E828">
        <v>2692643.81749736</v>
      </c>
      <c r="F828">
        <v>493401.032226315</v>
      </c>
      <c r="G828">
        <v>2811391.74103195</v>
      </c>
    </row>
    <row r="829" spans="1:7">
      <c r="A829">
        <v>827</v>
      </c>
      <c r="B829">
        <v>10729865.6805374</v>
      </c>
      <c r="C829">
        <v>1661145.63976286</v>
      </c>
      <c r="D829">
        <v>3071283.57757076</v>
      </c>
      <c r="E829">
        <v>2692643.81749736</v>
      </c>
      <c r="F829">
        <v>493400.937577734</v>
      </c>
      <c r="G829">
        <v>2811391.70812867</v>
      </c>
    </row>
    <row r="830" spans="1:7">
      <c r="A830">
        <v>828</v>
      </c>
      <c r="B830">
        <v>10729865.6805345</v>
      </c>
      <c r="C830">
        <v>1661146.21897235</v>
      </c>
      <c r="D830">
        <v>3071283.22208006</v>
      </c>
      <c r="E830">
        <v>2692643.81749736</v>
      </c>
      <c r="F830">
        <v>493400.82184278</v>
      </c>
      <c r="G830">
        <v>2811391.60014192</v>
      </c>
    </row>
    <row r="831" spans="1:7">
      <c r="A831">
        <v>829</v>
      </c>
      <c r="B831">
        <v>10729865.6805363</v>
      </c>
      <c r="C831">
        <v>1661145.94862722</v>
      </c>
      <c r="D831">
        <v>3071283.20824449</v>
      </c>
      <c r="E831">
        <v>2692643.81749736</v>
      </c>
      <c r="F831">
        <v>493401.015345997</v>
      </c>
      <c r="G831">
        <v>2811391.69082123</v>
      </c>
    </row>
    <row r="832" spans="1:7">
      <c r="A832">
        <v>830</v>
      </c>
      <c r="B832">
        <v>10729865.6805354</v>
      </c>
      <c r="C832">
        <v>1661145.94233581</v>
      </c>
      <c r="D832">
        <v>3071283.20249181</v>
      </c>
      <c r="E832">
        <v>2692643.81749736</v>
      </c>
      <c r="F832">
        <v>493401.025321533</v>
      </c>
      <c r="G832">
        <v>2811391.69288887</v>
      </c>
    </row>
    <row r="833" spans="1:7">
      <c r="A833">
        <v>831</v>
      </c>
      <c r="B833">
        <v>10729865.6805399</v>
      </c>
      <c r="C833">
        <v>1661146.24940949</v>
      </c>
      <c r="D833">
        <v>3071283.26830929</v>
      </c>
      <c r="E833">
        <v>2692643.81749736</v>
      </c>
      <c r="F833">
        <v>493400.767030878</v>
      </c>
      <c r="G833">
        <v>2811391.57829288</v>
      </c>
    </row>
    <row r="834" spans="1:7">
      <c r="A834">
        <v>832</v>
      </c>
      <c r="B834">
        <v>10729865.6805339</v>
      </c>
      <c r="C834">
        <v>1661146.9769533</v>
      </c>
      <c r="D834">
        <v>3071282.87467839</v>
      </c>
      <c r="E834">
        <v>2692643.81749736</v>
      </c>
      <c r="F834">
        <v>493400.579615932</v>
      </c>
      <c r="G834">
        <v>2811391.43178891</v>
      </c>
    </row>
    <row r="835" spans="1:7">
      <c r="A835">
        <v>833</v>
      </c>
      <c r="B835">
        <v>10729865.6805346</v>
      </c>
      <c r="C835">
        <v>1661147.35697687</v>
      </c>
      <c r="D835">
        <v>3071282.8239273</v>
      </c>
      <c r="E835">
        <v>2692643.81749736</v>
      </c>
      <c r="F835">
        <v>493400.363247104</v>
      </c>
      <c r="G835">
        <v>2811391.31888597</v>
      </c>
    </row>
    <row r="836" spans="1:7">
      <c r="A836">
        <v>834</v>
      </c>
      <c r="B836">
        <v>10729865.6805317</v>
      </c>
      <c r="C836">
        <v>1661147.99600934</v>
      </c>
      <c r="D836">
        <v>3071282.58826216</v>
      </c>
      <c r="E836">
        <v>2692643.81749736</v>
      </c>
      <c r="F836">
        <v>493400.115862527</v>
      </c>
      <c r="G836">
        <v>2811391.16290032</v>
      </c>
    </row>
    <row r="837" spans="1:7">
      <c r="A837">
        <v>835</v>
      </c>
      <c r="B837">
        <v>10729865.6805337</v>
      </c>
      <c r="C837">
        <v>1661148.82790808</v>
      </c>
      <c r="D837">
        <v>3071282.37181571</v>
      </c>
      <c r="E837">
        <v>2692643.81749736</v>
      </c>
      <c r="F837">
        <v>493399.723321198</v>
      </c>
      <c r="G837">
        <v>2811390.93999132</v>
      </c>
    </row>
    <row r="838" spans="1:7">
      <c r="A838">
        <v>836</v>
      </c>
      <c r="B838">
        <v>10729865.6805255</v>
      </c>
      <c r="C838">
        <v>1661149.41211044</v>
      </c>
      <c r="D838">
        <v>3071282.16276772</v>
      </c>
      <c r="E838">
        <v>2692643.81749736</v>
      </c>
      <c r="F838">
        <v>493399.490082268</v>
      </c>
      <c r="G838">
        <v>2811390.79806768</v>
      </c>
    </row>
    <row r="839" spans="1:7">
      <c r="A839">
        <v>837</v>
      </c>
      <c r="B839">
        <v>10729865.6805295</v>
      </c>
      <c r="C839">
        <v>1661149.32199003</v>
      </c>
      <c r="D839">
        <v>3071282.20283309</v>
      </c>
      <c r="E839">
        <v>2692643.81749736</v>
      </c>
      <c r="F839">
        <v>493399.518160792</v>
      </c>
      <c r="G839">
        <v>2811390.82004821</v>
      </c>
    </row>
    <row r="840" spans="1:7">
      <c r="A840">
        <v>838</v>
      </c>
      <c r="B840">
        <v>10729865.6805363</v>
      </c>
      <c r="C840">
        <v>1661149.79336365</v>
      </c>
      <c r="D840">
        <v>3071281.98738185</v>
      </c>
      <c r="E840">
        <v>2692643.81749736</v>
      </c>
      <c r="F840">
        <v>493399.371583607</v>
      </c>
      <c r="G840">
        <v>2811390.71070983</v>
      </c>
    </row>
    <row r="841" spans="1:7">
      <c r="A841">
        <v>839</v>
      </c>
      <c r="B841">
        <v>10729865.6805317</v>
      </c>
      <c r="C841">
        <v>1661149.91605447</v>
      </c>
      <c r="D841">
        <v>3071282.1021347</v>
      </c>
      <c r="E841">
        <v>2692643.81749736</v>
      </c>
      <c r="F841">
        <v>493399.196297933</v>
      </c>
      <c r="G841">
        <v>2811390.64854729</v>
      </c>
    </row>
    <row r="842" spans="1:7">
      <c r="A842">
        <v>840</v>
      </c>
      <c r="B842">
        <v>10729865.6805401</v>
      </c>
      <c r="C842">
        <v>1661149.16562721</v>
      </c>
      <c r="D842">
        <v>3071282.29476033</v>
      </c>
      <c r="E842">
        <v>2692643.81749736</v>
      </c>
      <c r="F842">
        <v>493399.550942489</v>
      </c>
      <c r="G842">
        <v>2811390.85171271</v>
      </c>
    </row>
    <row r="843" spans="1:7">
      <c r="A843">
        <v>841</v>
      </c>
      <c r="B843">
        <v>10729865.6805312</v>
      </c>
      <c r="C843">
        <v>1661149.0849268</v>
      </c>
      <c r="D843">
        <v>3071282.33304496</v>
      </c>
      <c r="E843">
        <v>2692643.81749736</v>
      </c>
      <c r="F843">
        <v>493399.577341284</v>
      </c>
      <c r="G843">
        <v>2811390.86772085</v>
      </c>
    </row>
    <row r="844" spans="1:7">
      <c r="A844">
        <v>842</v>
      </c>
      <c r="B844">
        <v>10729865.6805228</v>
      </c>
      <c r="C844">
        <v>1661149.01202279</v>
      </c>
      <c r="D844">
        <v>3071282.14583397</v>
      </c>
      <c r="E844">
        <v>2692643.81749736</v>
      </c>
      <c r="F844">
        <v>493399.773410267</v>
      </c>
      <c r="G844">
        <v>2811390.93175846</v>
      </c>
    </row>
    <row r="845" spans="1:7">
      <c r="A845">
        <v>843</v>
      </c>
      <c r="B845">
        <v>10729865.6805288</v>
      </c>
      <c r="C845">
        <v>1661148.80042925</v>
      </c>
      <c r="D845">
        <v>3071282.17884451</v>
      </c>
      <c r="E845">
        <v>2692643.81749736</v>
      </c>
      <c r="F845">
        <v>493399.889718106</v>
      </c>
      <c r="G845">
        <v>2811390.99403955</v>
      </c>
    </row>
    <row r="846" spans="1:7">
      <c r="A846">
        <v>844</v>
      </c>
      <c r="B846">
        <v>10729865.680518</v>
      </c>
      <c r="C846">
        <v>1661149.12776682</v>
      </c>
      <c r="D846">
        <v>3071281.86942039</v>
      </c>
      <c r="E846">
        <v>2692643.81749736</v>
      </c>
      <c r="F846">
        <v>493399.907741071</v>
      </c>
      <c r="G846">
        <v>2811390.95809232</v>
      </c>
    </row>
    <row r="847" spans="1:7">
      <c r="A847">
        <v>845</v>
      </c>
      <c r="B847">
        <v>10729865.6805182</v>
      </c>
      <c r="C847">
        <v>1661149.3736143</v>
      </c>
      <c r="D847">
        <v>3071281.72200263</v>
      </c>
      <c r="E847">
        <v>2692643.81749736</v>
      </c>
      <c r="F847">
        <v>493399.856521776</v>
      </c>
      <c r="G847">
        <v>2811390.91088217</v>
      </c>
    </row>
    <row r="848" spans="1:7">
      <c r="A848">
        <v>846</v>
      </c>
      <c r="B848">
        <v>10729865.6805242</v>
      </c>
      <c r="C848">
        <v>1661148.99661545</v>
      </c>
      <c r="D848">
        <v>3071281.95081437</v>
      </c>
      <c r="E848">
        <v>2692643.81749736</v>
      </c>
      <c r="F848">
        <v>493399.936457562</v>
      </c>
      <c r="G848">
        <v>2811390.97913942</v>
      </c>
    </row>
    <row r="849" spans="1:7">
      <c r="A849">
        <v>847</v>
      </c>
      <c r="B849">
        <v>10729865.6805264</v>
      </c>
      <c r="C849">
        <v>1661149.28015374</v>
      </c>
      <c r="D849">
        <v>3071281.8843423</v>
      </c>
      <c r="E849">
        <v>2692643.81749736</v>
      </c>
      <c r="F849">
        <v>493399.792681663</v>
      </c>
      <c r="G849">
        <v>2811390.90585136</v>
      </c>
    </row>
    <row r="850" spans="1:7">
      <c r="A850">
        <v>848</v>
      </c>
      <c r="B850">
        <v>10729865.6805232</v>
      </c>
      <c r="C850">
        <v>1661149.44852431</v>
      </c>
      <c r="D850">
        <v>3071281.73445099</v>
      </c>
      <c r="E850">
        <v>2692643.81749736</v>
      </c>
      <c r="F850">
        <v>493399.800744854</v>
      </c>
      <c r="G850">
        <v>2811390.87930568</v>
      </c>
    </row>
    <row r="851" spans="1:7">
      <c r="A851">
        <v>849</v>
      </c>
      <c r="B851">
        <v>10729865.6805204</v>
      </c>
      <c r="C851">
        <v>1661149.46064189</v>
      </c>
      <c r="D851">
        <v>3071281.69484188</v>
      </c>
      <c r="E851">
        <v>2692643.81749736</v>
      </c>
      <c r="F851">
        <v>493399.818484235</v>
      </c>
      <c r="G851">
        <v>2811390.88905502</v>
      </c>
    </row>
    <row r="852" spans="1:7">
      <c r="A852">
        <v>850</v>
      </c>
      <c r="B852">
        <v>10729865.6805149</v>
      </c>
      <c r="C852">
        <v>1661148.54839293</v>
      </c>
      <c r="D852">
        <v>3071281.83196741</v>
      </c>
      <c r="E852">
        <v>2692643.81749736</v>
      </c>
      <c r="F852">
        <v>493400.328871073</v>
      </c>
      <c r="G852">
        <v>2811391.15378613</v>
      </c>
    </row>
    <row r="853" spans="1:7">
      <c r="A853">
        <v>851</v>
      </c>
      <c r="B853">
        <v>10729865.6805182</v>
      </c>
      <c r="C853">
        <v>1661149.15130898</v>
      </c>
      <c r="D853">
        <v>3071281.70951157</v>
      </c>
      <c r="E853">
        <v>2692643.81749736</v>
      </c>
      <c r="F853">
        <v>493400.018087701</v>
      </c>
      <c r="G853">
        <v>2811390.98411259</v>
      </c>
    </row>
    <row r="854" spans="1:7">
      <c r="A854">
        <v>852</v>
      </c>
      <c r="B854">
        <v>10729865.6805171</v>
      </c>
      <c r="C854">
        <v>1661148.08930734</v>
      </c>
      <c r="D854">
        <v>3071281.98851767</v>
      </c>
      <c r="E854">
        <v>2692643.81749736</v>
      </c>
      <c r="F854">
        <v>493400.516770024</v>
      </c>
      <c r="G854">
        <v>2811391.26842474</v>
      </c>
    </row>
    <row r="855" spans="1:7">
      <c r="A855">
        <v>853</v>
      </c>
      <c r="B855">
        <v>10729865.6805202</v>
      </c>
      <c r="C855">
        <v>1661147.70705663</v>
      </c>
      <c r="D855">
        <v>3071282.06605794</v>
      </c>
      <c r="E855">
        <v>2692643.81749736</v>
      </c>
      <c r="F855">
        <v>493400.713655471</v>
      </c>
      <c r="G855">
        <v>2811391.37625277</v>
      </c>
    </row>
    <row r="856" spans="1:7">
      <c r="A856">
        <v>854</v>
      </c>
      <c r="B856">
        <v>10729865.6805175</v>
      </c>
      <c r="C856">
        <v>1661148.92592056</v>
      </c>
      <c r="D856">
        <v>3071281.64586732</v>
      </c>
      <c r="E856">
        <v>2692643.81749736</v>
      </c>
      <c r="F856">
        <v>493400.217284479</v>
      </c>
      <c r="G856">
        <v>2811391.0739478</v>
      </c>
    </row>
    <row r="857" spans="1:7">
      <c r="A857">
        <v>855</v>
      </c>
      <c r="B857">
        <v>10729865.6805167</v>
      </c>
      <c r="C857">
        <v>1661149.21262201</v>
      </c>
      <c r="D857">
        <v>3071281.62136528</v>
      </c>
      <c r="E857">
        <v>2692643.81749736</v>
      </c>
      <c r="F857">
        <v>493400.044290054</v>
      </c>
      <c r="G857">
        <v>2811390.98474197</v>
      </c>
    </row>
    <row r="858" spans="1:7">
      <c r="A858">
        <v>856</v>
      </c>
      <c r="B858">
        <v>10729865.6805124</v>
      </c>
      <c r="C858">
        <v>1661147.9894942</v>
      </c>
      <c r="D858">
        <v>3071281.82122476</v>
      </c>
      <c r="E858">
        <v>2692643.81749736</v>
      </c>
      <c r="F858">
        <v>493400.717471371</v>
      </c>
      <c r="G858">
        <v>2811391.33482475</v>
      </c>
    </row>
    <row r="859" spans="1:7">
      <c r="A859">
        <v>857</v>
      </c>
      <c r="B859">
        <v>10729865.6805131</v>
      </c>
      <c r="C859">
        <v>1661148.57148988</v>
      </c>
      <c r="D859">
        <v>3071281.65486676</v>
      </c>
      <c r="E859">
        <v>2692643.81749736</v>
      </c>
      <c r="F859">
        <v>493400.454333137</v>
      </c>
      <c r="G859">
        <v>2811391.18232598</v>
      </c>
    </row>
    <row r="860" spans="1:7">
      <c r="A860">
        <v>858</v>
      </c>
      <c r="B860">
        <v>10729865.6805269</v>
      </c>
      <c r="C860">
        <v>1661148.12991126</v>
      </c>
      <c r="D860">
        <v>3071281.86130619</v>
      </c>
      <c r="E860">
        <v>2692643.81749736</v>
      </c>
      <c r="F860">
        <v>493400.590015606</v>
      </c>
      <c r="G860">
        <v>2811391.28179651</v>
      </c>
    </row>
    <row r="861" spans="1:7">
      <c r="A861">
        <v>859</v>
      </c>
      <c r="B861">
        <v>10729865.6805168</v>
      </c>
      <c r="C861">
        <v>1661147.76514658</v>
      </c>
      <c r="D861">
        <v>3071281.82578738</v>
      </c>
      <c r="E861">
        <v>2692643.81749736</v>
      </c>
      <c r="F861">
        <v>493400.864898567</v>
      </c>
      <c r="G861">
        <v>2811391.40718695</v>
      </c>
    </row>
    <row r="862" spans="1:7">
      <c r="A862">
        <v>860</v>
      </c>
      <c r="B862">
        <v>10729865.680518</v>
      </c>
      <c r="C862">
        <v>1661147.89537677</v>
      </c>
      <c r="D862">
        <v>3071281.85039626</v>
      </c>
      <c r="E862">
        <v>2692643.81749736</v>
      </c>
      <c r="F862">
        <v>493400.75595</v>
      </c>
      <c r="G862">
        <v>2811391.36129767</v>
      </c>
    </row>
    <row r="863" spans="1:7">
      <c r="A863">
        <v>861</v>
      </c>
      <c r="B863">
        <v>10729865.6805152</v>
      </c>
      <c r="C863">
        <v>1661147.64259598</v>
      </c>
      <c r="D863">
        <v>3071281.91025082</v>
      </c>
      <c r="E863">
        <v>2692643.81749736</v>
      </c>
      <c r="F863">
        <v>493400.881160595</v>
      </c>
      <c r="G863">
        <v>2811391.42901045</v>
      </c>
    </row>
    <row r="864" spans="1:7">
      <c r="A864">
        <v>862</v>
      </c>
      <c r="B864">
        <v>10729865.6805127</v>
      </c>
      <c r="C864">
        <v>1661148.29213758</v>
      </c>
      <c r="D864">
        <v>3071281.50011167</v>
      </c>
      <c r="E864">
        <v>2692643.81749736</v>
      </c>
      <c r="F864">
        <v>493400.765848801</v>
      </c>
      <c r="G864">
        <v>2811391.30491731</v>
      </c>
    </row>
    <row r="865" spans="1:7">
      <c r="A865">
        <v>863</v>
      </c>
      <c r="B865">
        <v>10729865.6805194</v>
      </c>
      <c r="C865">
        <v>1661147.87031959</v>
      </c>
      <c r="D865">
        <v>3071281.91136689</v>
      </c>
      <c r="E865">
        <v>2692643.81749736</v>
      </c>
      <c r="F865">
        <v>493400.72697616</v>
      </c>
      <c r="G865">
        <v>2811391.35435938</v>
      </c>
    </row>
    <row r="866" spans="1:7">
      <c r="A866">
        <v>864</v>
      </c>
      <c r="B866">
        <v>10729865.6805188</v>
      </c>
      <c r="C866">
        <v>1661148.60042795</v>
      </c>
      <c r="D866">
        <v>3071281.58455619</v>
      </c>
      <c r="E866">
        <v>2692643.81749736</v>
      </c>
      <c r="F866">
        <v>493400.490573453</v>
      </c>
      <c r="G866">
        <v>2811391.18746386</v>
      </c>
    </row>
    <row r="867" spans="1:7">
      <c r="A867">
        <v>865</v>
      </c>
      <c r="B867">
        <v>10729865.6805125</v>
      </c>
      <c r="C867">
        <v>1661147.8878695</v>
      </c>
      <c r="D867">
        <v>3071281.87435105</v>
      </c>
      <c r="E867">
        <v>2692643.81749736</v>
      </c>
      <c r="F867">
        <v>493400.746251074</v>
      </c>
      <c r="G867">
        <v>2811391.35454349</v>
      </c>
    </row>
    <row r="868" spans="1:7">
      <c r="A868">
        <v>866</v>
      </c>
      <c r="B868">
        <v>10729865.6805117</v>
      </c>
      <c r="C868">
        <v>1661148.0518192</v>
      </c>
      <c r="D868">
        <v>3071281.76102941</v>
      </c>
      <c r="E868">
        <v>2692643.81749736</v>
      </c>
      <c r="F868">
        <v>493400.722456813</v>
      </c>
      <c r="G868">
        <v>2811391.32770896</v>
      </c>
    </row>
    <row r="869" spans="1:7">
      <c r="A869">
        <v>867</v>
      </c>
      <c r="B869">
        <v>10729865.6805117</v>
      </c>
      <c r="C869">
        <v>1661148.02857378</v>
      </c>
      <c r="D869">
        <v>3071281.8440391</v>
      </c>
      <c r="E869">
        <v>2692643.81749736</v>
      </c>
      <c r="F869">
        <v>493400.675872788</v>
      </c>
      <c r="G869">
        <v>2811391.3145287</v>
      </c>
    </row>
    <row r="870" spans="1:7">
      <c r="A870">
        <v>868</v>
      </c>
      <c r="B870">
        <v>10729865.6805137</v>
      </c>
      <c r="C870">
        <v>1661147.89676024</v>
      </c>
      <c r="D870">
        <v>3071281.85867527</v>
      </c>
      <c r="E870">
        <v>2692643.81749736</v>
      </c>
      <c r="F870">
        <v>493400.753609021</v>
      </c>
      <c r="G870">
        <v>2811391.35397178</v>
      </c>
    </row>
    <row r="871" spans="1:7">
      <c r="A871">
        <v>869</v>
      </c>
      <c r="B871">
        <v>10729865.6805122</v>
      </c>
      <c r="C871">
        <v>1661148.22600825</v>
      </c>
      <c r="D871">
        <v>3071281.7938578</v>
      </c>
      <c r="E871">
        <v>2692643.81749736</v>
      </c>
      <c r="F871">
        <v>493400.5814913</v>
      </c>
      <c r="G871">
        <v>2811391.26165752</v>
      </c>
    </row>
    <row r="872" spans="1:7">
      <c r="A872">
        <v>870</v>
      </c>
      <c r="B872">
        <v>10729865.6805137</v>
      </c>
      <c r="C872">
        <v>1661147.96158155</v>
      </c>
      <c r="D872">
        <v>3071281.8744041</v>
      </c>
      <c r="E872">
        <v>2692643.81749736</v>
      </c>
      <c r="F872">
        <v>493400.697781146</v>
      </c>
      <c r="G872">
        <v>2811391.3292495</v>
      </c>
    </row>
    <row r="873" spans="1:7">
      <c r="A873">
        <v>871</v>
      </c>
      <c r="B873">
        <v>10729865.6805135</v>
      </c>
      <c r="C873">
        <v>1661147.23811457</v>
      </c>
      <c r="D873">
        <v>3071282.04601859</v>
      </c>
      <c r="E873">
        <v>2692643.81749736</v>
      </c>
      <c r="F873">
        <v>493401.051479265</v>
      </c>
      <c r="G873">
        <v>2811391.52740368</v>
      </c>
    </row>
    <row r="874" spans="1:7">
      <c r="A874">
        <v>872</v>
      </c>
      <c r="B874">
        <v>10729865.6805136</v>
      </c>
      <c r="C874">
        <v>1661148.21719855</v>
      </c>
      <c r="D874">
        <v>3071281.78606374</v>
      </c>
      <c r="E874">
        <v>2692643.81749736</v>
      </c>
      <c r="F874">
        <v>493400.593837113</v>
      </c>
      <c r="G874">
        <v>2811391.26591683</v>
      </c>
    </row>
    <row r="875" spans="1:7">
      <c r="A875">
        <v>873</v>
      </c>
      <c r="B875">
        <v>10729865.680512</v>
      </c>
      <c r="C875">
        <v>1661148.13534915</v>
      </c>
      <c r="D875">
        <v>3071281.86524533</v>
      </c>
      <c r="E875">
        <v>2692643.81749736</v>
      </c>
      <c r="F875">
        <v>493400.587736564</v>
      </c>
      <c r="G875">
        <v>2811391.27468361</v>
      </c>
    </row>
    <row r="876" spans="1:7">
      <c r="A876">
        <v>874</v>
      </c>
      <c r="B876">
        <v>10729865.6805106</v>
      </c>
      <c r="C876">
        <v>1661148.2295115</v>
      </c>
      <c r="D876">
        <v>3071281.80823624</v>
      </c>
      <c r="E876">
        <v>2692643.81749736</v>
      </c>
      <c r="F876">
        <v>493400.567643398</v>
      </c>
      <c r="G876">
        <v>2811391.25762208</v>
      </c>
    </row>
    <row r="877" spans="1:7">
      <c r="A877">
        <v>875</v>
      </c>
      <c r="B877">
        <v>10729865.6805084</v>
      </c>
      <c r="C877">
        <v>1661148.66420854</v>
      </c>
      <c r="D877">
        <v>3071281.70528193</v>
      </c>
      <c r="E877">
        <v>2692643.81749736</v>
      </c>
      <c r="F877">
        <v>493400.354089018</v>
      </c>
      <c r="G877">
        <v>2811391.13943151</v>
      </c>
    </row>
    <row r="878" spans="1:7">
      <c r="A878">
        <v>876</v>
      </c>
      <c r="B878">
        <v>10729865.6805066</v>
      </c>
      <c r="C878">
        <v>1661149.06807122</v>
      </c>
      <c r="D878">
        <v>3071281.58106973</v>
      </c>
      <c r="E878">
        <v>2692643.81749736</v>
      </c>
      <c r="F878">
        <v>493400.178414033</v>
      </c>
      <c r="G878">
        <v>2811391.03545429</v>
      </c>
    </row>
    <row r="879" spans="1:7">
      <c r="A879">
        <v>877</v>
      </c>
      <c r="B879">
        <v>10729865.6805047</v>
      </c>
      <c r="C879">
        <v>1661149.17150145</v>
      </c>
      <c r="D879">
        <v>3071281.54037699</v>
      </c>
      <c r="E879">
        <v>2692643.81749736</v>
      </c>
      <c r="F879">
        <v>493400.139550519</v>
      </c>
      <c r="G879">
        <v>2811391.01157841</v>
      </c>
    </row>
    <row r="880" spans="1:7">
      <c r="A880">
        <v>878</v>
      </c>
      <c r="B880">
        <v>10729865.6805033</v>
      </c>
      <c r="C880">
        <v>1661149.21333861</v>
      </c>
      <c r="D880">
        <v>3071281.46915163</v>
      </c>
      <c r="E880">
        <v>2692643.81749736</v>
      </c>
      <c r="F880">
        <v>493400.167276764</v>
      </c>
      <c r="G880">
        <v>2811391.01323897</v>
      </c>
    </row>
    <row r="881" spans="1:7">
      <c r="A881">
        <v>879</v>
      </c>
      <c r="B881">
        <v>10729865.6805039</v>
      </c>
      <c r="C881">
        <v>1661149.49400391</v>
      </c>
      <c r="D881">
        <v>3071281.40441458</v>
      </c>
      <c r="E881">
        <v>2692643.81749736</v>
      </c>
      <c r="F881">
        <v>493400.028127505</v>
      </c>
      <c r="G881">
        <v>2811390.93646056</v>
      </c>
    </row>
    <row r="882" spans="1:7">
      <c r="A882">
        <v>880</v>
      </c>
      <c r="B882">
        <v>10729865.680504</v>
      </c>
      <c r="C882">
        <v>1661149.28491684</v>
      </c>
      <c r="D882">
        <v>3071281.43924866</v>
      </c>
      <c r="E882">
        <v>2692643.81749736</v>
      </c>
      <c r="F882">
        <v>493400.142544917</v>
      </c>
      <c r="G882">
        <v>2811390.99629619</v>
      </c>
    </row>
    <row r="883" spans="1:7">
      <c r="A883">
        <v>881</v>
      </c>
      <c r="B883">
        <v>10729865.6805029</v>
      </c>
      <c r="C883">
        <v>1661149.17223631</v>
      </c>
      <c r="D883">
        <v>3071281.42983965</v>
      </c>
      <c r="E883">
        <v>2692643.81749736</v>
      </c>
      <c r="F883">
        <v>493400.224924992</v>
      </c>
      <c r="G883">
        <v>2811391.03600464</v>
      </c>
    </row>
    <row r="884" spans="1:7">
      <c r="A884">
        <v>882</v>
      </c>
      <c r="B884">
        <v>10729865.6805043</v>
      </c>
      <c r="C884">
        <v>1661148.85086866</v>
      </c>
      <c r="D884">
        <v>3071281.51863343</v>
      </c>
      <c r="E884">
        <v>2692643.81749736</v>
      </c>
      <c r="F884">
        <v>493400.37255544</v>
      </c>
      <c r="G884">
        <v>2811391.12094936</v>
      </c>
    </row>
    <row r="885" spans="1:7">
      <c r="A885">
        <v>883</v>
      </c>
      <c r="B885">
        <v>10729865.680503</v>
      </c>
      <c r="C885">
        <v>1661148.72498642</v>
      </c>
      <c r="D885">
        <v>3071281.52497715</v>
      </c>
      <c r="E885">
        <v>2692643.81749736</v>
      </c>
      <c r="F885">
        <v>493400.452079731</v>
      </c>
      <c r="G885">
        <v>2811391.16096229</v>
      </c>
    </row>
    <row r="886" spans="1:7">
      <c r="A886">
        <v>884</v>
      </c>
      <c r="B886">
        <v>10729865.680504</v>
      </c>
      <c r="C886">
        <v>1661149.22204777</v>
      </c>
      <c r="D886">
        <v>3071281.40424053</v>
      </c>
      <c r="E886">
        <v>2692643.81749736</v>
      </c>
      <c r="F886">
        <v>493400.210457957</v>
      </c>
      <c r="G886">
        <v>2811391.02626035</v>
      </c>
    </row>
    <row r="887" spans="1:7">
      <c r="A887">
        <v>885</v>
      </c>
      <c r="B887">
        <v>10729865.6805042</v>
      </c>
      <c r="C887">
        <v>1661149.17996878</v>
      </c>
      <c r="D887">
        <v>3071281.51089376</v>
      </c>
      <c r="E887">
        <v>2692643.81749736</v>
      </c>
      <c r="F887">
        <v>493400.156331054</v>
      </c>
      <c r="G887">
        <v>2811391.01581326</v>
      </c>
    </row>
    <row r="888" spans="1:7">
      <c r="A888">
        <v>886</v>
      </c>
      <c r="B888">
        <v>10729865.6805026</v>
      </c>
      <c r="C888">
        <v>1661149.28619718</v>
      </c>
      <c r="D888">
        <v>3071281.40325774</v>
      </c>
      <c r="E888">
        <v>2692643.81749736</v>
      </c>
      <c r="F888">
        <v>493400.168586773</v>
      </c>
      <c r="G888">
        <v>2811391.00496358</v>
      </c>
    </row>
    <row r="889" spans="1:7">
      <c r="A889">
        <v>887</v>
      </c>
      <c r="B889">
        <v>10729865.6805028</v>
      </c>
      <c r="C889">
        <v>1661149.44318757</v>
      </c>
      <c r="D889">
        <v>3071281.29359514</v>
      </c>
      <c r="E889">
        <v>2692643.81749736</v>
      </c>
      <c r="F889">
        <v>493400.14835413</v>
      </c>
      <c r="G889">
        <v>2811390.97786864</v>
      </c>
    </row>
    <row r="890" spans="1:7">
      <c r="A890">
        <v>888</v>
      </c>
      <c r="B890">
        <v>10729865.6805035</v>
      </c>
      <c r="C890">
        <v>1661149.21449847</v>
      </c>
      <c r="D890">
        <v>3071281.39990861</v>
      </c>
      <c r="E890">
        <v>2692643.81749736</v>
      </c>
      <c r="F890">
        <v>493400.21940466</v>
      </c>
      <c r="G890">
        <v>2811391.02919443</v>
      </c>
    </row>
    <row r="891" spans="1:7">
      <c r="A891">
        <v>889</v>
      </c>
      <c r="B891">
        <v>10729865.6805035</v>
      </c>
      <c r="C891">
        <v>1661149.581329</v>
      </c>
      <c r="D891">
        <v>3071281.33283882</v>
      </c>
      <c r="E891">
        <v>2692643.81749736</v>
      </c>
      <c r="F891">
        <v>493400.025081205</v>
      </c>
      <c r="G891">
        <v>2811390.92375713</v>
      </c>
    </row>
    <row r="892" spans="1:7">
      <c r="A892">
        <v>890</v>
      </c>
      <c r="B892">
        <v>10729865.680504</v>
      </c>
      <c r="C892">
        <v>1661149.27542254</v>
      </c>
      <c r="D892">
        <v>3071281.44450178</v>
      </c>
      <c r="E892">
        <v>2692643.81749736</v>
      </c>
      <c r="F892">
        <v>493400.144926957</v>
      </c>
      <c r="G892">
        <v>2811390.99815541</v>
      </c>
    </row>
    <row r="893" spans="1:7">
      <c r="A893">
        <v>891</v>
      </c>
      <c r="B893">
        <v>10729865.6805024</v>
      </c>
      <c r="C893">
        <v>1661150.05608267</v>
      </c>
      <c r="D893">
        <v>3071281.14134911</v>
      </c>
      <c r="E893">
        <v>2692643.81749736</v>
      </c>
      <c r="F893">
        <v>493399.852746527</v>
      </c>
      <c r="G893">
        <v>2811390.81282676</v>
      </c>
    </row>
    <row r="894" spans="1:7">
      <c r="A894">
        <v>892</v>
      </c>
      <c r="B894">
        <v>10729865.6805029</v>
      </c>
      <c r="C894">
        <v>1661150.07595344</v>
      </c>
      <c r="D894">
        <v>3071281.12785601</v>
      </c>
      <c r="E894">
        <v>2692643.81749736</v>
      </c>
      <c r="F894">
        <v>493399.850077239</v>
      </c>
      <c r="G894">
        <v>2811390.80911883</v>
      </c>
    </row>
    <row r="895" spans="1:7">
      <c r="A895">
        <v>893</v>
      </c>
      <c r="B895">
        <v>10729865.6805017</v>
      </c>
      <c r="C895">
        <v>1661149.79129857</v>
      </c>
      <c r="D895">
        <v>3071281.13741133</v>
      </c>
      <c r="E895">
        <v>2692643.81749736</v>
      </c>
      <c r="F895">
        <v>493400.035053806</v>
      </c>
      <c r="G895">
        <v>2811390.89924062</v>
      </c>
    </row>
    <row r="896" spans="1:7">
      <c r="A896">
        <v>894</v>
      </c>
      <c r="B896">
        <v>10729865.6805021</v>
      </c>
      <c r="C896">
        <v>1661149.67284372</v>
      </c>
      <c r="D896">
        <v>3071281.1707785</v>
      </c>
      <c r="E896">
        <v>2692643.81749736</v>
      </c>
      <c r="F896">
        <v>493400.088694736</v>
      </c>
      <c r="G896">
        <v>2811390.93068774</v>
      </c>
    </row>
    <row r="897" spans="1:7">
      <c r="A897">
        <v>895</v>
      </c>
      <c r="B897">
        <v>10729865.6805015</v>
      </c>
      <c r="C897">
        <v>1661149.63520581</v>
      </c>
      <c r="D897">
        <v>3071281.15314374</v>
      </c>
      <c r="E897">
        <v>2692643.81749736</v>
      </c>
      <c r="F897">
        <v>493400.128351412</v>
      </c>
      <c r="G897">
        <v>2811390.94630318</v>
      </c>
    </row>
    <row r="898" spans="1:7">
      <c r="A898">
        <v>896</v>
      </c>
      <c r="B898">
        <v>10729865.680501</v>
      </c>
      <c r="C898">
        <v>1661149.77470749</v>
      </c>
      <c r="D898">
        <v>3071281.10901108</v>
      </c>
      <c r="E898">
        <v>2692643.81749736</v>
      </c>
      <c r="F898">
        <v>493400.06859931</v>
      </c>
      <c r="G898">
        <v>2811390.91068578</v>
      </c>
    </row>
    <row r="899" spans="1:7">
      <c r="A899">
        <v>897</v>
      </c>
      <c r="B899">
        <v>10729865.6805032</v>
      </c>
      <c r="C899">
        <v>1661149.98361439</v>
      </c>
      <c r="D899">
        <v>3071281.12185829</v>
      </c>
      <c r="E899">
        <v>2692643.81749736</v>
      </c>
      <c r="F899">
        <v>493399.9162492</v>
      </c>
      <c r="G899">
        <v>2811390.84128396</v>
      </c>
    </row>
    <row r="900" spans="1:7">
      <c r="A900">
        <v>898</v>
      </c>
      <c r="B900">
        <v>10729865.680501</v>
      </c>
      <c r="C900">
        <v>1661149.82704628</v>
      </c>
      <c r="D900">
        <v>3071281.05861813</v>
      </c>
      <c r="E900">
        <v>2692643.81749736</v>
      </c>
      <c r="F900">
        <v>493400.072812045</v>
      </c>
      <c r="G900">
        <v>2811390.90452717</v>
      </c>
    </row>
    <row r="901" spans="1:7">
      <c r="A901">
        <v>899</v>
      </c>
      <c r="B901">
        <v>10729865.6805017</v>
      </c>
      <c r="C901">
        <v>1661150.03384536</v>
      </c>
      <c r="D901">
        <v>3071281.01526464</v>
      </c>
      <c r="E901">
        <v>2692643.81749736</v>
      </c>
      <c r="F901">
        <v>493399.967111266</v>
      </c>
      <c r="G901">
        <v>2811390.84678312</v>
      </c>
    </row>
    <row r="902" spans="1:7">
      <c r="A902">
        <v>900</v>
      </c>
      <c r="B902">
        <v>10729865.6805016</v>
      </c>
      <c r="C902">
        <v>1661149.82442817</v>
      </c>
      <c r="D902">
        <v>3071281.03524578</v>
      </c>
      <c r="E902">
        <v>2692643.81749736</v>
      </c>
      <c r="F902">
        <v>493400.092488038</v>
      </c>
      <c r="G902">
        <v>2811390.91084225</v>
      </c>
    </row>
    <row r="903" spans="1:7">
      <c r="A903">
        <v>901</v>
      </c>
      <c r="B903">
        <v>10729865.6805007</v>
      </c>
      <c r="C903">
        <v>1661150.11378735</v>
      </c>
      <c r="D903">
        <v>3071280.96752757</v>
      </c>
      <c r="E903">
        <v>2692643.81749736</v>
      </c>
      <c r="F903">
        <v>493399.950947795</v>
      </c>
      <c r="G903">
        <v>2811390.83074067</v>
      </c>
    </row>
    <row r="904" spans="1:7">
      <c r="A904">
        <v>902</v>
      </c>
      <c r="B904">
        <v>10729865.6805019</v>
      </c>
      <c r="C904">
        <v>1661150.33641923</v>
      </c>
      <c r="D904">
        <v>3071280.92022848</v>
      </c>
      <c r="E904">
        <v>2692643.81749736</v>
      </c>
      <c r="F904">
        <v>493399.837830997</v>
      </c>
      <c r="G904">
        <v>2811390.76852582</v>
      </c>
    </row>
    <row r="905" spans="1:7">
      <c r="A905">
        <v>903</v>
      </c>
      <c r="B905">
        <v>10729865.6805019</v>
      </c>
      <c r="C905">
        <v>1661149.47788421</v>
      </c>
      <c r="D905">
        <v>3071281.09461616</v>
      </c>
      <c r="E905">
        <v>2692643.81749736</v>
      </c>
      <c r="F905">
        <v>493400.280868865</v>
      </c>
      <c r="G905">
        <v>2811391.00963529</v>
      </c>
    </row>
    <row r="906" spans="1:7">
      <c r="A906">
        <v>904</v>
      </c>
      <c r="B906">
        <v>10729865.6805023</v>
      </c>
      <c r="C906">
        <v>1661150.04777625</v>
      </c>
      <c r="D906">
        <v>3071281.01706776</v>
      </c>
      <c r="E906">
        <v>2692643.81749736</v>
      </c>
      <c r="F906">
        <v>493399.956669829</v>
      </c>
      <c r="G906">
        <v>2811390.8414911</v>
      </c>
    </row>
    <row r="907" spans="1:7">
      <c r="A907">
        <v>905</v>
      </c>
      <c r="B907">
        <v>10729865.6804999</v>
      </c>
      <c r="C907">
        <v>1661150.32519328</v>
      </c>
      <c r="D907">
        <v>3071280.82666411</v>
      </c>
      <c r="E907">
        <v>2692643.81749736</v>
      </c>
      <c r="F907">
        <v>493399.916535235</v>
      </c>
      <c r="G907">
        <v>2811390.7946099</v>
      </c>
    </row>
    <row r="908" spans="1:7">
      <c r="A908">
        <v>906</v>
      </c>
      <c r="B908">
        <v>10729865.6805012</v>
      </c>
      <c r="C908">
        <v>1661150.37975169</v>
      </c>
      <c r="D908">
        <v>3071280.85173393</v>
      </c>
      <c r="E908">
        <v>2692643.81749736</v>
      </c>
      <c r="F908">
        <v>493399.860983274</v>
      </c>
      <c r="G908">
        <v>2811390.77053497</v>
      </c>
    </row>
    <row r="909" spans="1:7">
      <c r="A909">
        <v>907</v>
      </c>
      <c r="B909">
        <v>10729865.6804997</v>
      </c>
      <c r="C909">
        <v>1661150.34453192</v>
      </c>
      <c r="D909">
        <v>3071280.74974991</v>
      </c>
      <c r="E909">
        <v>2692643.81749736</v>
      </c>
      <c r="F909">
        <v>493399.964503763</v>
      </c>
      <c r="G909">
        <v>2811390.80421679</v>
      </c>
    </row>
    <row r="910" spans="1:7">
      <c r="A910">
        <v>908</v>
      </c>
      <c r="B910">
        <v>10729865.6805002</v>
      </c>
      <c r="C910">
        <v>1661150.43573935</v>
      </c>
      <c r="D910">
        <v>3071280.72510545</v>
      </c>
      <c r="E910">
        <v>2692643.81749736</v>
      </c>
      <c r="F910">
        <v>493399.922168768</v>
      </c>
      <c r="G910">
        <v>2811390.77998928</v>
      </c>
    </row>
    <row r="911" spans="1:7">
      <c r="A911">
        <v>909</v>
      </c>
      <c r="B911">
        <v>10729865.6804995</v>
      </c>
      <c r="C911">
        <v>1661150.23759406</v>
      </c>
      <c r="D911">
        <v>3071280.7241397</v>
      </c>
      <c r="E911">
        <v>2692643.81749736</v>
      </c>
      <c r="F911">
        <v>493400.05695562</v>
      </c>
      <c r="G911">
        <v>2811390.84431277</v>
      </c>
    </row>
    <row r="912" spans="1:7">
      <c r="A912">
        <v>910</v>
      </c>
      <c r="B912">
        <v>10729865.6804994</v>
      </c>
      <c r="C912">
        <v>1661150.64571708</v>
      </c>
      <c r="D912">
        <v>3071280.59828012</v>
      </c>
      <c r="E912">
        <v>2692643.81749736</v>
      </c>
      <c r="F912">
        <v>493399.879352849</v>
      </c>
      <c r="G912">
        <v>2811390.73965197</v>
      </c>
    </row>
    <row r="913" spans="1:7">
      <c r="A913">
        <v>911</v>
      </c>
      <c r="B913">
        <v>10729865.6805008</v>
      </c>
      <c r="C913">
        <v>1661150.69769589</v>
      </c>
      <c r="D913">
        <v>3071280.64905885</v>
      </c>
      <c r="E913">
        <v>2692643.81749736</v>
      </c>
      <c r="F913">
        <v>493399.80409637</v>
      </c>
      <c r="G913">
        <v>2811390.71215235</v>
      </c>
    </row>
    <row r="914" spans="1:7">
      <c r="A914">
        <v>912</v>
      </c>
      <c r="B914">
        <v>10729865.6805</v>
      </c>
      <c r="C914">
        <v>1661150.78816593</v>
      </c>
      <c r="D914">
        <v>3071280.57018351</v>
      </c>
      <c r="E914">
        <v>2692643.81749736</v>
      </c>
      <c r="F914">
        <v>493399.805177189</v>
      </c>
      <c r="G914">
        <v>2811390.69947605</v>
      </c>
    </row>
    <row r="915" spans="1:7">
      <c r="A915">
        <v>913</v>
      </c>
      <c r="B915">
        <v>10729865.6805</v>
      </c>
      <c r="C915">
        <v>1661150.67667403</v>
      </c>
      <c r="D915">
        <v>3071280.57949639</v>
      </c>
      <c r="E915">
        <v>2692643.81749736</v>
      </c>
      <c r="F915">
        <v>493399.871328298</v>
      </c>
      <c r="G915">
        <v>2811390.73550397</v>
      </c>
    </row>
    <row r="916" spans="1:7">
      <c r="A916">
        <v>914</v>
      </c>
      <c r="B916">
        <v>10729865.6805002</v>
      </c>
      <c r="C916">
        <v>1661150.58900007</v>
      </c>
      <c r="D916">
        <v>3071280.60211836</v>
      </c>
      <c r="E916">
        <v>2692643.81749736</v>
      </c>
      <c r="F916">
        <v>493399.914751667</v>
      </c>
      <c r="G916">
        <v>2811390.75713271</v>
      </c>
    </row>
    <row r="917" spans="1:7">
      <c r="A917">
        <v>915</v>
      </c>
      <c r="B917">
        <v>10729865.6804992</v>
      </c>
      <c r="C917">
        <v>1661150.84508254</v>
      </c>
      <c r="D917">
        <v>3071280.53865158</v>
      </c>
      <c r="E917">
        <v>2692643.81749736</v>
      </c>
      <c r="F917">
        <v>493399.791209227</v>
      </c>
      <c r="G917">
        <v>2811390.68805854</v>
      </c>
    </row>
    <row r="918" spans="1:7">
      <c r="A918">
        <v>916</v>
      </c>
      <c r="B918">
        <v>10729865.6805001</v>
      </c>
      <c r="C918">
        <v>1661150.73755331</v>
      </c>
      <c r="D918">
        <v>3071280.58773822</v>
      </c>
      <c r="E918">
        <v>2692643.81749736</v>
      </c>
      <c r="F918">
        <v>493399.825714074</v>
      </c>
      <c r="G918">
        <v>2811390.71199714</v>
      </c>
    </row>
    <row r="919" spans="1:7">
      <c r="A919">
        <v>917</v>
      </c>
      <c r="B919">
        <v>10729865.680499</v>
      </c>
      <c r="C919">
        <v>1661150.65445289</v>
      </c>
      <c r="D919">
        <v>3071280.50828069</v>
      </c>
      <c r="E919">
        <v>2692643.81749736</v>
      </c>
      <c r="F919">
        <v>493399.942825187</v>
      </c>
      <c r="G919">
        <v>2811390.75744291</v>
      </c>
    </row>
    <row r="920" spans="1:7">
      <c r="A920">
        <v>918</v>
      </c>
      <c r="B920">
        <v>10729865.6804989</v>
      </c>
      <c r="C920">
        <v>1661150.69509272</v>
      </c>
      <c r="D920">
        <v>3071280.46033022</v>
      </c>
      <c r="E920">
        <v>2692643.81749736</v>
      </c>
      <c r="F920">
        <v>493399.953026179</v>
      </c>
      <c r="G920">
        <v>2811390.75455241</v>
      </c>
    </row>
    <row r="921" spans="1:7">
      <c r="A921">
        <v>919</v>
      </c>
      <c r="B921">
        <v>10729865.6804982</v>
      </c>
      <c r="C921">
        <v>1661150.1493711</v>
      </c>
      <c r="D921">
        <v>3071280.5228257</v>
      </c>
      <c r="E921">
        <v>2692643.81749736</v>
      </c>
      <c r="F921">
        <v>493400.272216438</v>
      </c>
      <c r="G921">
        <v>2811390.91858755</v>
      </c>
    </row>
    <row r="922" spans="1:7">
      <c r="A922">
        <v>920</v>
      </c>
      <c r="B922">
        <v>10729865.6804989</v>
      </c>
      <c r="C922">
        <v>1661150.28710168</v>
      </c>
      <c r="D922">
        <v>3071280.48132081</v>
      </c>
      <c r="E922">
        <v>2692643.81749736</v>
      </c>
      <c r="F922">
        <v>493400.211923998</v>
      </c>
      <c r="G922">
        <v>2811390.88265502</v>
      </c>
    </row>
    <row r="923" spans="1:7">
      <c r="A923">
        <v>921</v>
      </c>
      <c r="B923">
        <v>10729865.6804998</v>
      </c>
      <c r="C923">
        <v>1661149.87207963</v>
      </c>
      <c r="D923">
        <v>3071280.55614171</v>
      </c>
      <c r="E923">
        <v>2692643.81749736</v>
      </c>
      <c r="F923">
        <v>493400.432072582</v>
      </c>
      <c r="G923">
        <v>2811391.00270851</v>
      </c>
    </row>
    <row r="924" spans="1:7">
      <c r="A924">
        <v>922</v>
      </c>
      <c r="B924">
        <v>10729865.680498</v>
      </c>
      <c r="C924">
        <v>1661150.3374264</v>
      </c>
      <c r="D924">
        <v>3071280.43517416</v>
      </c>
      <c r="E924">
        <v>2692643.81749736</v>
      </c>
      <c r="F924">
        <v>493400.212957472</v>
      </c>
      <c r="G924">
        <v>2811390.87744257</v>
      </c>
    </row>
    <row r="925" spans="1:7">
      <c r="A925">
        <v>923</v>
      </c>
      <c r="B925">
        <v>10729865.6804982</v>
      </c>
      <c r="C925">
        <v>1661150.62040573</v>
      </c>
      <c r="D925">
        <v>3071280.33143948</v>
      </c>
      <c r="E925">
        <v>2692643.81749736</v>
      </c>
      <c r="F925">
        <v>493400.103360532</v>
      </c>
      <c r="G925">
        <v>2811390.80779512</v>
      </c>
    </row>
    <row r="926" spans="1:7">
      <c r="A926">
        <v>924</v>
      </c>
      <c r="B926">
        <v>10729865.6804983</v>
      </c>
      <c r="C926">
        <v>1661150.35026383</v>
      </c>
      <c r="D926">
        <v>3071280.39736069</v>
      </c>
      <c r="E926">
        <v>2692643.81749736</v>
      </c>
      <c r="F926">
        <v>493400.234356567</v>
      </c>
      <c r="G926">
        <v>2811390.88101981</v>
      </c>
    </row>
    <row r="927" spans="1:7">
      <c r="A927">
        <v>925</v>
      </c>
      <c r="B927">
        <v>10729865.6805002</v>
      </c>
      <c r="C927">
        <v>1661150.35507573</v>
      </c>
      <c r="D927">
        <v>3071280.439186</v>
      </c>
      <c r="E927">
        <v>2692643.81749736</v>
      </c>
      <c r="F927">
        <v>493400.199245312</v>
      </c>
      <c r="G927">
        <v>2811390.86949582</v>
      </c>
    </row>
    <row r="928" spans="1:7">
      <c r="A928">
        <v>926</v>
      </c>
      <c r="B928">
        <v>10729865.6804981</v>
      </c>
      <c r="C928">
        <v>1661150.39972156</v>
      </c>
      <c r="D928">
        <v>3071280.40007255</v>
      </c>
      <c r="E928">
        <v>2692643.81749736</v>
      </c>
      <c r="F928">
        <v>493400.19844638</v>
      </c>
      <c r="G928">
        <v>2811390.8647602</v>
      </c>
    </row>
    <row r="929" spans="1:7">
      <c r="A929">
        <v>927</v>
      </c>
      <c r="B929">
        <v>10729865.680499</v>
      </c>
      <c r="C929">
        <v>1661150.42029098</v>
      </c>
      <c r="D929">
        <v>3071280.4395108</v>
      </c>
      <c r="E929">
        <v>2692643.81749736</v>
      </c>
      <c r="F929">
        <v>493400.152566184</v>
      </c>
      <c r="G929">
        <v>2811390.85063372</v>
      </c>
    </row>
    <row r="930" spans="1:7">
      <c r="A930">
        <v>928</v>
      </c>
      <c r="B930">
        <v>10729865.6804984</v>
      </c>
      <c r="C930">
        <v>1661150.29257904</v>
      </c>
      <c r="D930">
        <v>3071280.42028415</v>
      </c>
      <c r="E930">
        <v>2692643.81749736</v>
      </c>
      <c r="F930">
        <v>493400.254746321</v>
      </c>
      <c r="G930">
        <v>2811390.89539153</v>
      </c>
    </row>
    <row r="931" spans="1:7">
      <c r="A931">
        <v>929</v>
      </c>
      <c r="B931">
        <v>10729865.680498</v>
      </c>
      <c r="C931">
        <v>1661150.38814269</v>
      </c>
      <c r="D931">
        <v>3071280.4196744</v>
      </c>
      <c r="E931">
        <v>2692643.81749736</v>
      </c>
      <c r="F931">
        <v>493400.18884595</v>
      </c>
      <c r="G931">
        <v>2811390.86633757</v>
      </c>
    </row>
    <row r="932" spans="1:7">
      <c r="A932">
        <v>930</v>
      </c>
      <c r="B932">
        <v>10729865.6804982</v>
      </c>
      <c r="C932">
        <v>1661150.09188938</v>
      </c>
      <c r="D932">
        <v>3071280.49986484</v>
      </c>
      <c r="E932">
        <v>2692643.81749736</v>
      </c>
      <c r="F932">
        <v>493400.328510145</v>
      </c>
      <c r="G932">
        <v>2811390.94273646</v>
      </c>
    </row>
    <row r="933" spans="1:7">
      <c r="A933">
        <v>931</v>
      </c>
      <c r="B933">
        <v>10729865.6804991</v>
      </c>
      <c r="C933">
        <v>1661150.66434737</v>
      </c>
      <c r="D933">
        <v>3071280.28115224</v>
      </c>
      <c r="E933">
        <v>2692643.81749736</v>
      </c>
      <c r="F933">
        <v>493400.111469063</v>
      </c>
      <c r="G933">
        <v>2811390.80603305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1256455.48153123</v>
      </c>
      <c r="C2">
        <v>3766204.39822205</v>
      </c>
    </row>
    <row r="3" spans="1:3">
      <c r="A3">
        <v>1</v>
      </c>
      <c r="B3">
        <v>12564554.8153125</v>
      </c>
      <c r="C3">
        <v>15243869.163222</v>
      </c>
    </row>
    <row r="4" spans="1:3">
      <c r="A4">
        <v>2</v>
      </c>
      <c r="B4">
        <v>12294734.0020312</v>
      </c>
      <c r="C4">
        <v>15094503.0858392</v>
      </c>
    </row>
    <row r="5" spans="1:3">
      <c r="A5">
        <v>3</v>
      </c>
      <c r="B5">
        <v>12024913.18875</v>
      </c>
      <c r="C5">
        <v>14945137.0084564</v>
      </c>
    </row>
    <row r="6" spans="1:3">
      <c r="A6">
        <v>4</v>
      </c>
      <c r="B6">
        <v>11755092.3754687</v>
      </c>
      <c r="C6">
        <v>14795770.9310735</v>
      </c>
    </row>
    <row r="7" spans="1:3">
      <c r="A7">
        <v>5</v>
      </c>
      <c r="B7">
        <v>11485271.5621875</v>
      </c>
      <c r="C7">
        <v>14646404.8536907</v>
      </c>
    </row>
    <row r="8" spans="1:3">
      <c r="A8">
        <v>6</v>
      </c>
      <c r="B8">
        <v>11215450.7489063</v>
      </c>
      <c r="C8">
        <v>14497038.7763079</v>
      </c>
    </row>
    <row r="9" spans="1:3">
      <c r="A9">
        <v>7</v>
      </c>
      <c r="B9">
        <v>10945629.935625</v>
      </c>
      <c r="C9">
        <v>14347672.698925</v>
      </c>
    </row>
    <row r="10" spans="1:3">
      <c r="A10">
        <v>8</v>
      </c>
      <c r="B10">
        <v>10675809.1223438</v>
      </c>
      <c r="C10">
        <v>14198306.6215422</v>
      </c>
    </row>
    <row r="11" spans="1:3">
      <c r="A11">
        <v>9</v>
      </c>
      <c r="B11">
        <v>10405988.3090625</v>
      </c>
      <c r="C11">
        <v>14048940.5441594</v>
      </c>
    </row>
    <row r="12" spans="1:3">
      <c r="A12">
        <v>10</v>
      </c>
      <c r="B12">
        <v>10136167.4957813</v>
      </c>
      <c r="C12">
        <v>13899574.4667766</v>
      </c>
    </row>
    <row r="13" spans="1:3">
      <c r="A13">
        <v>11</v>
      </c>
      <c r="B13">
        <v>9866346.6825</v>
      </c>
      <c r="C13">
        <v>13750208.3893937</v>
      </c>
    </row>
    <row r="14" spans="1:3">
      <c r="A14">
        <v>12</v>
      </c>
      <c r="B14">
        <v>9596525.86921876</v>
      </c>
      <c r="C14">
        <v>13600842.3120109</v>
      </c>
    </row>
    <row r="15" spans="1:3">
      <c r="A15">
        <v>13</v>
      </c>
      <c r="B15">
        <v>9326705.0559375</v>
      </c>
      <c r="C15">
        <v>13451476.2346281</v>
      </c>
    </row>
    <row r="16" spans="1:3">
      <c r="A16">
        <v>14</v>
      </c>
      <c r="B16">
        <v>9047761.59820313</v>
      </c>
      <c r="C16">
        <v>13305913.555839</v>
      </c>
    </row>
    <row r="17" spans="1:3">
      <c r="A17">
        <v>15</v>
      </c>
      <c r="B17">
        <v>8768818.14046875</v>
      </c>
      <c r="C17">
        <v>13160350.8770499</v>
      </c>
    </row>
    <row r="18" spans="1:3">
      <c r="A18">
        <v>16</v>
      </c>
      <c r="B18">
        <v>8489874.68273437</v>
      </c>
      <c r="C18">
        <v>13014788.1982609</v>
      </c>
    </row>
    <row r="19" spans="1:3">
      <c r="A19">
        <v>17</v>
      </c>
      <c r="B19">
        <v>8210931.225</v>
      </c>
      <c r="C19">
        <v>12869225.5194718</v>
      </c>
    </row>
    <row r="20" spans="1:3">
      <c r="A20">
        <v>18</v>
      </c>
      <c r="B20">
        <v>6282277.40765624</v>
      </c>
      <c r="C20">
        <v>8867388.73822198</v>
      </c>
    </row>
    <row r="21" spans="1:3">
      <c r="A21">
        <v>19</v>
      </c>
      <c r="B21">
        <v>5580859.69650803</v>
      </c>
      <c r="C21">
        <v>7507489.78831</v>
      </c>
    </row>
    <row r="22" spans="1:3">
      <c r="A22">
        <v>20</v>
      </c>
      <c r="B22">
        <v>5279285.91659142</v>
      </c>
      <c r="C22">
        <v>7115789.50149259</v>
      </c>
    </row>
    <row r="23" spans="1:3">
      <c r="A23">
        <v>21</v>
      </c>
      <c r="B23">
        <v>5041775.54523811</v>
      </c>
      <c r="C23">
        <v>6824975.91103477</v>
      </c>
    </row>
    <row r="24" spans="1:3">
      <c r="A24">
        <v>22</v>
      </c>
      <c r="B24">
        <v>4992844.32226563</v>
      </c>
      <c r="C24">
        <v>6803750.43347846</v>
      </c>
    </row>
    <row r="25" spans="1:3">
      <c r="A25">
        <v>23</v>
      </c>
      <c r="B25">
        <v>4810888.68000346</v>
      </c>
      <c r="C25">
        <v>6583102.63818902</v>
      </c>
    </row>
    <row r="26" spans="1:3">
      <c r="A26">
        <v>24</v>
      </c>
      <c r="B26">
        <v>4762084.48920094</v>
      </c>
      <c r="C26">
        <v>6561073.17195821</v>
      </c>
    </row>
    <row r="27" spans="1:3">
      <c r="A27">
        <v>25</v>
      </c>
      <c r="B27">
        <v>4616887.35914402</v>
      </c>
      <c r="C27">
        <v>6387737.74933498</v>
      </c>
    </row>
    <row r="28" spans="1:3">
      <c r="A28">
        <v>26</v>
      </c>
      <c r="B28">
        <v>4568458.75340077</v>
      </c>
      <c r="C28">
        <v>6365066.07099261</v>
      </c>
    </row>
    <row r="29" spans="1:3">
      <c r="A29">
        <v>27</v>
      </c>
      <c r="B29">
        <v>4451284.58292837</v>
      </c>
      <c r="C29">
        <v>6223069.34049997</v>
      </c>
    </row>
    <row r="30" spans="1:3">
      <c r="A30">
        <v>28</v>
      </c>
      <c r="B30">
        <v>4403187.79616337</v>
      </c>
      <c r="C30">
        <v>6200088.53481137</v>
      </c>
    </row>
    <row r="31" spans="1:3">
      <c r="A31">
        <v>29</v>
      </c>
      <c r="B31">
        <v>4307696.45211207</v>
      </c>
      <c r="C31">
        <v>6083693.3913126</v>
      </c>
    </row>
    <row r="32" spans="1:3">
      <c r="A32">
        <v>30</v>
      </c>
      <c r="B32">
        <v>4259992.12757958</v>
      </c>
      <c r="C32">
        <v>6060543.62650827</v>
      </c>
    </row>
    <row r="33" spans="1:3">
      <c r="A33">
        <v>31</v>
      </c>
      <c r="B33">
        <v>4182077.00414067</v>
      </c>
      <c r="C33">
        <v>5963961.73206775</v>
      </c>
    </row>
    <row r="34" spans="1:3">
      <c r="A34">
        <v>32</v>
      </c>
      <c r="B34">
        <v>4134844.00919668</v>
      </c>
      <c r="C34">
        <v>5940773.83575322</v>
      </c>
    </row>
    <row r="35" spans="1:3">
      <c r="A35">
        <v>33</v>
      </c>
      <c r="B35">
        <v>4071618.94088193</v>
      </c>
      <c r="C35">
        <v>5860004.72925438</v>
      </c>
    </row>
    <row r="36" spans="1:3">
      <c r="A36">
        <v>34</v>
      </c>
      <c r="B36">
        <v>4024916.05279554</v>
      </c>
      <c r="C36">
        <v>5836868.21257154</v>
      </c>
    </row>
    <row r="37" spans="1:3">
      <c r="A37">
        <v>35</v>
      </c>
      <c r="B37">
        <v>3974067.21150831</v>
      </c>
      <c r="C37">
        <v>5768871.42921799</v>
      </c>
    </row>
    <row r="38" spans="1:3">
      <c r="A38">
        <v>36</v>
      </c>
      <c r="B38">
        <v>4000597.00701678</v>
      </c>
      <c r="C38">
        <v>5715303.61408604</v>
      </c>
    </row>
    <row r="39" spans="1:3">
      <c r="A39">
        <v>37</v>
      </c>
      <c r="B39">
        <v>3754199.28738321</v>
      </c>
      <c r="C39">
        <v>5452961.80286939</v>
      </c>
    </row>
    <row r="40" spans="1:3">
      <c r="A40">
        <v>38</v>
      </c>
      <c r="B40">
        <v>3641261.62077113</v>
      </c>
      <c r="C40">
        <v>5310829.5378025</v>
      </c>
    </row>
    <row r="41" spans="1:3">
      <c r="A41">
        <v>39</v>
      </c>
      <c r="B41">
        <v>3535656.10129115</v>
      </c>
      <c r="C41">
        <v>5184366.80936092</v>
      </c>
    </row>
    <row r="42" spans="1:3">
      <c r="A42">
        <v>40</v>
      </c>
      <c r="B42">
        <v>3461092.71290207</v>
      </c>
      <c r="C42">
        <v>5128024.30699118</v>
      </c>
    </row>
    <row r="43" spans="1:3">
      <c r="A43">
        <v>41</v>
      </c>
      <c r="B43">
        <v>3440679.71806814</v>
      </c>
      <c r="C43">
        <v>5119630.23960578</v>
      </c>
    </row>
    <row r="44" spans="1:3">
      <c r="A44">
        <v>42</v>
      </c>
      <c r="B44">
        <v>3375766.40397459</v>
      </c>
      <c r="C44">
        <v>5028824.22586531</v>
      </c>
    </row>
    <row r="45" spans="1:3">
      <c r="A45">
        <v>43</v>
      </c>
      <c r="B45">
        <v>3286718.51237072</v>
      </c>
      <c r="C45">
        <v>4939303.65658588</v>
      </c>
    </row>
    <row r="46" spans="1:3">
      <c r="A46">
        <v>44</v>
      </c>
      <c r="B46">
        <v>3130967.94782272</v>
      </c>
      <c r="C46">
        <v>4855746.68977097</v>
      </c>
    </row>
    <row r="47" spans="1:3">
      <c r="A47">
        <v>45</v>
      </c>
      <c r="B47">
        <v>3161494.55804815</v>
      </c>
      <c r="C47">
        <v>4869829.02276068</v>
      </c>
    </row>
    <row r="48" spans="1:3">
      <c r="A48">
        <v>46</v>
      </c>
      <c r="B48">
        <v>3061065.4040082</v>
      </c>
      <c r="C48">
        <v>4785824.88123274</v>
      </c>
    </row>
    <row r="49" spans="1:3">
      <c r="A49">
        <v>47</v>
      </c>
      <c r="B49">
        <v>3119820.76397198</v>
      </c>
      <c r="C49">
        <v>4798657.77751749</v>
      </c>
    </row>
    <row r="50" spans="1:3">
      <c r="A50">
        <v>48</v>
      </c>
      <c r="B50">
        <v>3034673.18803495</v>
      </c>
      <c r="C50">
        <v>4777212.61144821</v>
      </c>
    </row>
    <row r="51" spans="1:3">
      <c r="A51">
        <v>49</v>
      </c>
      <c r="B51">
        <v>3002522.17794399</v>
      </c>
      <c r="C51">
        <v>4754580.470766</v>
      </c>
    </row>
    <row r="52" spans="1:3">
      <c r="A52">
        <v>50</v>
      </c>
      <c r="B52">
        <v>2983723.43167858</v>
      </c>
      <c r="C52">
        <v>4746968.86146711</v>
      </c>
    </row>
    <row r="53" spans="1:3">
      <c r="A53">
        <v>51</v>
      </c>
      <c r="B53">
        <v>2929397.82046291</v>
      </c>
      <c r="C53">
        <v>4690475.71538145</v>
      </c>
    </row>
    <row r="54" spans="1:3">
      <c r="A54">
        <v>52</v>
      </c>
      <c r="B54">
        <v>2876426.68303051</v>
      </c>
      <c r="C54">
        <v>4642371.45134378</v>
      </c>
    </row>
    <row r="55" spans="1:3">
      <c r="A55">
        <v>53</v>
      </c>
      <c r="B55">
        <v>2901980.8983245</v>
      </c>
      <c r="C55">
        <v>4653854.90272817</v>
      </c>
    </row>
    <row r="56" spans="1:3">
      <c r="A56">
        <v>54</v>
      </c>
      <c r="B56">
        <v>2841528.2844913</v>
      </c>
      <c r="C56">
        <v>4605696.32618819</v>
      </c>
    </row>
    <row r="57" spans="1:3">
      <c r="A57">
        <v>55</v>
      </c>
      <c r="B57">
        <v>2827756.41528306</v>
      </c>
      <c r="C57">
        <v>4593023.04689024</v>
      </c>
    </row>
    <row r="58" spans="1:3">
      <c r="A58">
        <v>56</v>
      </c>
      <c r="B58">
        <v>2691324.40671252</v>
      </c>
      <c r="C58">
        <v>4484448.57937045</v>
      </c>
    </row>
    <row r="59" spans="1:3">
      <c r="A59">
        <v>57</v>
      </c>
      <c r="B59">
        <v>2588869.42699049</v>
      </c>
      <c r="C59">
        <v>4405364.48597077</v>
      </c>
    </row>
    <row r="60" spans="1:3">
      <c r="A60">
        <v>58</v>
      </c>
      <c r="B60">
        <v>2558780.42643273</v>
      </c>
      <c r="C60">
        <v>4373858.49747378</v>
      </c>
    </row>
    <row r="61" spans="1:3">
      <c r="A61">
        <v>59</v>
      </c>
      <c r="B61">
        <v>2499463.93770982</v>
      </c>
      <c r="C61">
        <v>4338519.54014974</v>
      </c>
    </row>
    <row r="62" spans="1:3">
      <c r="A62">
        <v>60</v>
      </c>
      <c r="B62">
        <v>2500205.72641911</v>
      </c>
      <c r="C62">
        <v>4338675.19501339</v>
      </c>
    </row>
    <row r="63" spans="1:3">
      <c r="A63">
        <v>61</v>
      </c>
      <c r="B63">
        <v>2391375.6097425</v>
      </c>
      <c r="C63">
        <v>4259186.62526552</v>
      </c>
    </row>
    <row r="64" spans="1:3">
      <c r="A64">
        <v>62</v>
      </c>
      <c r="B64">
        <v>2371197.49628261</v>
      </c>
      <c r="C64">
        <v>4221869.5536326</v>
      </c>
    </row>
    <row r="65" spans="1:3">
      <c r="A65">
        <v>63</v>
      </c>
      <c r="B65">
        <v>2321389.37124469</v>
      </c>
      <c r="C65">
        <v>4189721.32467644</v>
      </c>
    </row>
    <row r="66" spans="1:3">
      <c r="A66">
        <v>64</v>
      </c>
      <c r="B66">
        <v>2328464.58478158</v>
      </c>
      <c r="C66">
        <v>4190674.0070682</v>
      </c>
    </row>
    <row r="67" spans="1:3">
      <c r="A67">
        <v>65</v>
      </c>
      <c r="B67">
        <v>2263930.60089819</v>
      </c>
      <c r="C67">
        <v>4141546.79238844</v>
      </c>
    </row>
    <row r="68" spans="1:3">
      <c r="A68">
        <v>66</v>
      </c>
      <c r="B68">
        <v>2246099.09645108</v>
      </c>
      <c r="C68">
        <v>4124412.54299433</v>
      </c>
    </row>
    <row r="69" spans="1:3">
      <c r="A69">
        <v>67</v>
      </c>
      <c r="B69">
        <v>2233722.41049453</v>
      </c>
      <c r="C69">
        <v>4123490.13489783</v>
      </c>
    </row>
    <row r="70" spans="1:3">
      <c r="A70">
        <v>68</v>
      </c>
      <c r="B70">
        <v>2216547.86169643</v>
      </c>
      <c r="C70">
        <v>4105674.49040285</v>
      </c>
    </row>
    <row r="71" spans="1:3">
      <c r="A71">
        <v>69</v>
      </c>
      <c r="B71">
        <v>2221258.35395767</v>
      </c>
      <c r="C71">
        <v>4107718.76364627</v>
      </c>
    </row>
    <row r="72" spans="1:3">
      <c r="A72">
        <v>70</v>
      </c>
      <c r="B72">
        <v>2157189.96938587</v>
      </c>
      <c r="C72">
        <v>4062802.52717641</v>
      </c>
    </row>
    <row r="73" spans="1:3">
      <c r="A73">
        <v>71</v>
      </c>
      <c r="B73">
        <v>2106898.19446819</v>
      </c>
      <c r="C73">
        <v>4027803.60688569</v>
      </c>
    </row>
    <row r="74" spans="1:3">
      <c r="A74">
        <v>72</v>
      </c>
      <c r="B74">
        <v>2103845.31151465</v>
      </c>
      <c r="C74">
        <v>4018987.78165284</v>
      </c>
    </row>
    <row r="75" spans="1:3">
      <c r="A75">
        <v>73</v>
      </c>
      <c r="B75">
        <v>2097286.87891744</v>
      </c>
      <c r="C75">
        <v>4016057.48231264</v>
      </c>
    </row>
    <row r="76" spans="1:3">
      <c r="A76">
        <v>74</v>
      </c>
      <c r="B76">
        <v>2017218.46397975</v>
      </c>
      <c r="C76">
        <v>3958887.16805228</v>
      </c>
    </row>
    <row r="77" spans="1:3">
      <c r="A77">
        <v>75</v>
      </c>
      <c r="B77">
        <v>1960430.51871438</v>
      </c>
      <c r="C77">
        <v>3915606.93237962</v>
      </c>
    </row>
    <row r="78" spans="1:3">
      <c r="A78">
        <v>76</v>
      </c>
      <c r="B78">
        <v>1925637.05872617</v>
      </c>
      <c r="C78">
        <v>3893658.52493278</v>
      </c>
    </row>
    <row r="79" spans="1:3">
      <c r="A79">
        <v>77</v>
      </c>
      <c r="B79">
        <v>1915378.46288335</v>
      </c>
      <c r="C79">
        <v>3880039.52041655</v>
      </c>
    </row>
    <row r="80" spans="1:3">
      <c r="A80">
        <v>78</v>
      </c>
      <c r="B80">
        <v>1917768.07454652</v>
      </c>
      <c r="C80">
        <v>3881417.97628009</v>
      </c>
    </row>
    <row r="81" spans="1:3">
      <c r="A81">
        <v>79</v>
      </c>
      <c r="B81">
        <v>1859783.86611161</v>
      </c>
      <c r="C81">
        <v>3835714.97856153</v>
      </c>
    </row>
    <row r="82" spans="1:3">
      <c r="A82">
        <v>80</v>
      </c>
      <c r="B82">
        <v>1794921.64189341</v>
      </c>
      <c r="C82">
        <v>3798120.65010423</v>
      </c>
    </row>
    <row r="83" spans="1:3">
      <c r="A83">
        <v>81</v>
      </c>
      <c r="B83">
        <v>1774670.73361358</v>
      </c>
      <c r="C83">
        <v>3779989.96774638</v>
      </c>
    </row>
    <row r="84" spans="1:3">
      <c r="A84">
        <v>82</v>
      </c>
      <c r="B84">
        <v>1758166.99350242</v>
      </c>
      <c r="C84">
        <v>3763950.2641275</v>
      </c>
    </row>
    <row r="85" spans="1:3">
      <c r="A85">
        <v>83</v>
      </c>
      <c r="B85">
        <v>1712283.1753651</v>
      </c>
      <c r="C85">
        <v>3732828.03190023</v>
      </c>
    </row>
    <row r="86" spans="1:3">
      <c r="A86">
        <v>84</v>
      </c>
      <c r="B86">
        <v>1698181.368794</v>
      </c>
      <c r="C86">
        <v>3723225.21946782</v>
      </c>
    </row>
    <row r="87" spans="1:3">
      <c r="A87">
        <v>85</v>
      </c>
      <c r="B87">
        <v>1705897.18789007</v>
      </c>
      <c r="C87">
        <v>3724923.62978581</v>
      </c>
    </row>
    <row r="88" spans="1:3">
      <c r="A88">
        <v>86</v>
      </c>
      <c r="B88">
        <v>1678271.80330118</v>
      </c>
      <c r="C88">
        <v>3712809.14502282</v>
      </c>
    </row>
    <row r="89" spans="1:3">
      <c r="A89">
        <v>87</v>
      </c>
      <c r="B89">
        <v>1679660.88490649</v>
      </c>
      <c r="C89">
        <v>3713443.22049281</v>
      </c>
    </row>
    <row r="90" spans="1:3">
      <c r="A90">
        <v>88</v>
      </c>
      <c r="B90">
        <v>1644043.93795356</v>
      </c>
      <c r="C90">
        <v>3686251.56438292</v>
      </c>
    </row>
    <row r="91" spans="1:3">
      <c r="A91">
        <v>89</v>
      </c>
      <c r="B91">
        <v>1618916.52655924</v>
      </c>
      <c r="C91">
        <v>3666507.00015346</v>
      </c>
    </row>
    <row r="92" spans="1:3">
      <c r="A92">
        <v>90</v>
      </c>
      <c r="B92">
        <v>1603709.34327846</v>
      </c>
      <c r="C92">
        <v>3658822.16695009</v>
      </c>
    </row>
    <row r="93" spans="1:3">
      <c r="A93">
        <v>91</v>
      </c>
      <c r="B93">
        <v>1605614.31376821</v>
      </c>
      <c r="C93">
        <v>3659172.29278444</v>
      </c>
    </row>
    <row r="94" spans="1:3">
      <c r="A94">
        <v>92</v>
      </c>
      <c r="B94">
        <v>1563748.11805044</v>
      </c>
      <c r="C94">
        <v>3627242.39893343</v>
      </c>
    </row>
    <row r="95" spans="1:3">
      <c r="A95">
        <v>93</v>
      </c>
      <c r="B95">
        <v>1528035.46166329</v>
      </c>
      <c r="C95">
        <v>3601563.14609386</v>
      </c>
    </row>
    <row r="96" spans="1:3">
      <c r="A96">
        <v>94</v>
      </c>
      <c r="B96">
        <v>1517130.94394732</v>
      </c>
      <c r="C96">
        <v>3591102.49655011</v>
      </c>
    </row>
    <row r="97" spans="1:3">
      <c r="A97">
        <v>95</v>
      </c>
      <c r="B97">
        <v>1517738.96577783</v>
      </c>
      <c r="C97">
        <v>3591747.65154629</v>
      </c>
    </row>
    <row r="98" spans="1:3">
      <c r="A98">
        <v>96</v>
      </c>
      <c r="B98">
        <v>1496697.78482378</v>
      </c>
      <c r="C98">
        <v>3579832.10367717</v>
      </c>
    </row>
    <row r="99" spans="1:3">
      <c r="A99">
        <v>97</v>
      </c>
      <c r="B99">
        <v>1486474.41001855</v>
      </c>
      <c r="C99">
        <v>3577119.75026142</v>
      </c>
    </row>
    <row r="100" spans="1:3">
      <c r="A100">
        <v>98</v>
      </c>
      <c r="B100">
        <v>1448414.47973842</v>
      </c>
      <c r="C100">
        <v>3548132.953658</v>
      </c>
    </row>
    <row r="101" spans="1:3">
      <c r="A101">
        <v>99</v>
      </c>
      <c r="B101">
        <v>1428804.98992744</v>
      </c>
      <c r="C101">
        <v>3531744.14864659</v>
      </c>
    </row>
    <row r="102" spans="1:3">
      <c r="A102">
        <v>100</v>
      </c>
      <c r="B102">
        <v>1401815.93720567</v>
      </c>
      <c r="C102">
        <v>3513540.77799555</v>
      </c>
    </row>
    <row r="103" spans="1:3">
      <c r="A103">
        <v>101</v>
      </c>
      <c r="B103">
        <v>1379643.41260362</v>
      </c>
      <c r="C103">
        <v>3498946.0372265</v>
      </c>
    </row>
    <row r="104" spans="1:3">
      <c r="A104">
        <v>102</v>
      </c>
      <c r="B104">
        <v>1354902.13659763</v>
      </c>
      <c r="C104">
        <v>3479196.74485253</v>
      </c>
    </row>
    <row r="105" spans="1:3">
      <c r="A105">
        <v>103</v>
      </c>
      <c r="B105">
        <v>1338812.45419978</v>
      </c>
      <c r="C105">
        <v>3468900.51449357</v>
      </c>
    </row>
    <row r="106" spans="1:3">
      <c r="A106">
        <v>104</v>
      </c>
      <c r="B106">
        <v>1327951.498234</v>
      </c>
      <c r="C106">
        <v>3464044.68195472</v>
      </c>
    </row>
    <row r="107" spans="1:3">
      <c r="A107">
        <v>105</v>
      </c>
      <c r="B107">
        <v>1332471.95062264</v>
      </c>
      <c r="C107">
        <v>3465231.21093652</v>
      </c>
    </row>
    <row r="108" spans="1:3">
      <c r="A108">
        <v>106</v>
      </c>
      <c r="B108">
        <v>1304540.91419428</v>
      </c>
      <c r="C108">
        <v>3445264.03692842</v>
      </c>
    </row>
    <row r="109" spans="1:3">
      <c r="A109">
        <v>107</v>
      </c>
      <c r="B109">
        <v>1284084.54109499</v>
      </c>
      <c r="C109">
        <v>3430406.48210505</v>
      </c>
    </row>
    <row r="110" spans="1:3">
      <c r="A110">
        <v>108</v>
      </c>
      <c r="B110">
        <v>1264599.37617238</v>
      </c>
      <c r="C110">
        <v>3414890.5043624</v>
      </c>
    </row>
    <row r="111" spans="1:3">
      <c r="A111">
        <v>109</v>
      </c>
      <c r="B111">
        <v>1242326.11989458</v>
      </c>
      <c r="C111">
        <v>3400007.0293818</v>
      </c>
    </row>
    <row r="112" spans="1:3">
      <c r="A112">
        <v>110</v>
      </c>
      <c r="B112">
        <v>1223903.98338609</v>
      </c>
      <c r="C112">
        <v>3385364.08034896</v>
      </c>
    </row>
    <row r="113" spans="1:3">
      <c r="A113">
        <v>111</v>
      </c>
      <c r="B113">
        <v>1206656.44548867</v>
      </c>
      <c r="C113">
        <v>3371533.14942884</v>
      </c>
    </row>
    <row r="114" spans="1:3">
      <c r="A114">
        <v>112</v>
      </c>
      <c r="B114">
        <v>1196118.32053723</v>
      </c>
      <c r="C114">
        <v>3365118.22212016</v>
      </c>
    </row>
    <row r="115" spans="1:3">
      <c r="A115">
        <v>113</v>
      </c>
      <c r="B115">
        <v>1195245.03080057</v>
      </c>
      <c r="C115">
        <v>3365083.12699875</v>
      </c>
    </row>
    <row r="116" spans="1:3">
      <c r="A116">
        <v>114</v>
      </c>
      <c r="B116">
        <v>1185267.46547095</v>
      </c>
      <c r="C116">
        <v>3361239.34615623</v>
      </c>
    </row>
    <row r="117" spans="1:3">
      <c r="A117">
        <v>115</v>
      </c>
      <c r="B117">
        <v>1190522.95370096</v>
      </c>
      <c r="C117">
        <v>3362418.16626948</v>
      </c>
    </row>
    <row r="118" spans="1:3">
      <c r="A118">
        <v>116</v>
      </c>
      <c r="B118">
        <v>1166851.52315517</v>
      </c>
      <c r="C118">
        <v>3344127.71945941</v>
      </c>
    </row>
    <row r="119" spans="1:3">
      <c r="A119">
        <v>117</v>
      </c>
      <c r="B119">
        <v>1152177.39589952</v>
      </c>
      <c r="C119">
        <v>3334446.26624501</v>
      </c>
    </row>
    <row r="120" spans="1:3">
      <c r="A120">
        <v>118</v>
      </c>
      <c r="B120">
        <v>1134780.7791722</v>
      </c>
      <c r="C120">
        <v>3322249.08752211</v>
      </c>
    </row>
    <row r="121" spans="1:3">
      <c r="A121">
        <v>119</v>
      </c>
      <c r="B121">
        <v>1121607.06332153</v>
      </c>
      <c r="C121">
        <v>3310993.20351245</v>
      </c>
    </row>
    <row r="122" spans="1:3">
      <c r="A122">
        <v>120</v>
      </c>
      <c r="B122">
        <v>1110765.00512383</v>
      </c>
      <c r="C122">
        <v>3301486.13174518</v>
      </c>
    </row>
    <row r="123" spans="1:3">
      <c r="A123">
        <v>121</v>
      </c>
      <c r="B123">
        <v>1094151.37609586</v>
      </c>
      <c r="C123">
        <v>3288496.24801161</v>
      </c>
    </row>
    <row r="124" spans="1:3">
      <c r="A124">
        <v>122</v>
      </c>
      <c r="B124">
        <v>1077633.92169924</v>
      </c>
      <c r="C124">
        <v>3279059.35410783</v>
      </c>
    </row>
    <row r="125" spans="1:3">
      <c r="A125">
        <v>123</v>
      </c>
      <c r="B125">
        <v>1071177.81917206</v>
      </c>
      <c r="C125">
        <v>3273251.10587325</v>
      </c>
    </row>
    <row r="126" spans="1:3">
      <c r="A126">
        <v>124</v>
      </c>
      <c r="B126">
        <v>1056568.97741604</v>
      </c>
      <c r="C126">
        <v>3261457.3653568</v>
      </c>
    </row>
    <row r="127" spans="1:3">
      <c r="A127">
        <v>125</v>
      </c>
      <c r="B127">
        <v>1044058.92159566</v>
      </c>
      <c r="C127">
        <v>3251508.72517634</v>
      </c>
    </row>
    <row r="128" spans="1:3">
      <c r="A128">
        <v>126</v>
      </c>
      <c r="B128">
        <v>1029079.40071981</v>
      </c>
      <c r="C128">
        <v>3240470.73502395</v>
      </c>
    </row>
    <row r="129" spans="1:3">
      <c r="A129">
        <v>127</v>
      </c>
      <c r="B129">
        <v>1019436.60904846</v>
      </c>
      <c r="C129">
        <v>3231820.97580413</v>
      </c>
    </row>
    <row r="130" spans="1:3">
      <c r="A130">
        <v>128</v>
      </c>
      <c r="B130">
        <v>1005480.17809931</v>
      </c>
      <c r="C130">
        <v>3221680.73541006</v>
      </c>
    </row>
    <row r="131" spans="1:3">
      <c r="A131">
        <v>129</v>
      </c>
      <c r="B131">
        <v>992704.29667165</v>
      </c>
      <c r="C131">
        <v>3212495.00405702</v>
      </c>
    </row>
    <row r="132" spans="1:3">
      <c r="A132">
        <v>130</v>
      </c>
      <c r="B132">
        <v>990382.922411042</v>
      </c>
      <c r="C132">
        <v>3209676.82088284</v>
      </c>
    </row>
    <row r="133" spans="1:3">
      <c r="A133">
        <v>131</v>
      </c>
      <c r="B133">
        <v>991852.335920746</v>
      </c>
      <c r="C133">
        <v>3210222.34680128</v>
      </c>
    </row>
    <row r="134" spans="1:3">
      <c r="A134">
        <v>132</v>
      </c>
      <c r="B134">
        <v>982804.963448308</v>
      </c>
      <c r="C134">
        <v>3201707.09273804</v>
      </c>
    </row>
    <row r="135" spans="1:3">
      <c r="A135">
        <v>133</v>
      </c>
      <c r="B135">
        <v>965107.843767662</v>
      </c>
      <c r="C135">
        <v>3191041.56665469</v>
      </c>
    </row>
    <row r="136" spans="1:3">
      <c r="A136">
        <v>134</v>
      </c>
      <c r="B136">
        <v>955007.113548814</v>
      </c>
      <c r="C136">
        <v>3182830.65630589</v>
      </c>
    </row>
    <row r="137" spans="1:3">
      <c r="A137">
        <v>135</v>
      </c>
      <c r="B137">
        <v>950531.512331498</v>
      </c>
      <c r="C137">
        <v>3178266.93150668</v>
      </c>
    </row>
    <row r="138" spans="1:3">
      <c r="A138">
        <v>136</v>
      </c>
      <c r="B138">
        <v>941905.62699217</v>
      </c>
      <c r="C138">
        <v>3170953.23063142</v>
      </c>
    </row>
    <row r="139" spans="1:3">
      <c r="A139">
        <v>137</v>
      </c>
      <c r="B139">
        <v>929939.010520076</v>
      </c>
      <c r="C139">
        <v>3162512.66905796</v>
      </c>
    </row>
    <row r="140" spans="1:3">
      <c r="A140">
        <v>138</v>
      </c>
      <c r="B140">
        <v>919778.185394276</v>
      </c>
      <c r="C140">
        <v>3155511.93157594</v>
      </c>
    </row>
    <row r="141" spans="1:3">
      <c r="A141">
        <v>139</v>
      </c>
      <c r="B141">
        <v>907642.854671405</v>
      </c>
      <c r="C141">
        <v>3146491.02217753</v>
      </c>
    </row>
    <row r="142" spans="1:3">
      <c r="A142">
        <v>140</v>
      </c>
      <c r="B142">
        <v>905690.557567837</v>
      </c>
      <c r="C142">
        <v>3142808.95664126</v>
      </c>
    </row>
    <row r="143" spans="1:3">
      <c r="A143">
        <v>141</v>
      </c>
      <c r="B143">
        <v>899262.768822668</v>
      </c>
      <c r="C143">
        <v>3138426.27883091</v>
      </c>
    </row>
    <row r="144" spans="1:3">
      <c r="A144">
        <v>142</v>
      </c>
      <c r="B144">
        <v>887812.644911981</v>
      </c>
      <c r="C144">
        <v>3130052.28664141</v>
      </c>
    </row>
    <row r="145" spans="1:3">
      <c r="A145">
        <v>143</v>
      </c>
      <c r="B145">
        <v>878193.73725775</v>
      </c>
      <c r="C145">
        <v>3122969.80572332</v>
      </c>
    </row>
    <row r="146" spans="1:3">
      <c r="A146">
        <v>144</v>
      </c>
      <c r="B146">
        <v>869055.368087166</v>
      </c>
      <c r="C146">
        <v>3115758.25866586</v>
      </c>
    </row>
    <row r="147" spans="1:3">
      <c r="A147">
        <v>145</v>
      </c>
      <c r="B147">
        <v>858517.838966878</v>
      </c>
      <c r="C147">
        <v>3108597.91235115</v>
      </c>
    </row>
    <row r="148" spans="1:3">
      <c r="A148">
        <v>146</v>
      </c>
      <c r="B148">
        <v>850384.778947772</v>
      </c>
      <c r="C148">
        <v>3102090.72617699</v>
      </c>
    </row>
    <row r="149" spans="1:3">
      <c r="A149">
        <v>147</v>
      </c>
      <c r="B149">
        <v>843072.093277826</v>
      </c>
      <c r="C149">
        <v>3096170.91412217</v>
      </c>
    </row>
    <row r="150" spans="1:3">
      <c r="A150">
        <v>148</v>
      </c>
      <c r="B150">
        <v>838468.763644171</v>
      </c>
      <c r="C150">
        <v>3093364.88803981</v>
      </c>
    </row>
    <row r="151" spans="1:3">
      <c r="A151">
        <v>149</v>
      </c>
      <c r="B151">
        <v>837835.180211157</v>
      </c>
      <c r="C151">
        <v>3093251.69761907</v>
      </c>
    </row>
    <row r="152" spans="1:3">
      <c r="A152">
        <v>150</v>
      </c>
      <c r="B152">
        <v>826512.861575526</v>
      </c>
      <c r="C152">
        <v>3085813.67112647</v>
      </c>
    </row>
    <row r="153" spans="1:3">
      <c r="A153">
        <v>151</v>
      </c>
      <c r="B153">
        <v>822102.727649675</v>
      </c>
      <c r="C153">
        <v>3080624.81285616</v>
      </c>
    </row>
    <row r="154" spans="1:3">
      <c r="A154">
        <v>152</v>
      </c>
      <c r="B154">
        <v>812855.595557512</v>
      </c>
      <c r="C154">
        <v>3073977.85866535</v>
      </c>
    </row>
    <row r="155" spans="1:3">
      <c r="A155">
        <v>153</v>
      </c>
      <c r="B155">
        <v>805319.47095049</v>
      </c>
      <c r="C155">
        <v>3069109.16413778</v>
      </c>
    </row>
    <row r="156" spans="1:3">
      <c r="A156">
        <v>154</v>
      </c>
      <c r="B156">
        <v>796650.086747826</v>
      </c>
      <c r="C156">
        <v>3063099.13430116</v>
      </c>
    </row>
    <row r="157" spans="1:3">
      <c r="A157">
        <v>155</v>
      </c>
      <c r="B157">
        <v>790075.135322073</v>
      </c>
      <c r="C157">
        <v>3057735.28309185</v>
      </c>
    </row>
    <row r="158" spans="1:3">
      <c r="A158">
        <v>156</v>
      </c>
      <c r="B158">
        <v>784864.280012595</v>
      </c>
      <c r="C158">
        <v>3053329.11186827</v>
      </c>
    </row>
    <row r="159" spans="1:3">
      <c r="A159">
        <v>157</v>
      </c>
      <c r="B159">
        <v>776898.128908107</v>
      </c>
      <c r="C159">
        <v>3047174.11714223</v>
      </c>
    </row>
    <row r="160" spans="1:3">
      <c r="A160">
        <v>158</v>
      </c>
      <c r="B160">
        <v>768207.128561649</v>
      </c>
      <c r="C160">
        <v>3042210.20109397</v>
      </c>
    </row>
    <row r="161" spans="1:3">
      <c r="A161">
        <v>159</v>
      </c>
      <c r="B161">
        <v>764935.855388135</v>
      </c>
      <c r="C161">
        <v>3039421.00361492</v>
      </c>
    </row>
    <row r="162" spans="1:3">
      <c r="A162">
        <v>160</v>
      </c>
      <c r="B162">
        <v>757661.858077826</v>
      </c>
      <c r="C162">
        <v>3033757.22740353</v>
      </c>
    </row>
    <row r="163" spans="1:3">
      <c r="A163">
        <v>161</v>
      </c>
      <c r="B163">
        <v>751343.572812072</v>
      </c>
      <c r="C163">
        <v>3028878.56492196</v>
      </c>
    </row>
    <row r="164" spans="1:3">
      <c r="A164">
        <v>162</v>
      </c>
      <c r="B164">
        <v>743621.645224563</v>
      </c>
      <c r="C164">
        <v>3023296.14284156</v>
      </c>
    </row>
    <row r="165" spans="1:3">
      <c r="A165">
        <v>163</v>
      </c>
      <c r="B165">
        <v>738666.550016303</v>
      </c>
      <c r="C165">
        <v>3019001.72571508</v>
      </c>
    </row>
    <row r="166" spans="1:3">
      <c r="A166">
        <v>164</v>
      </c>
      <c r="B166">
        <v>731370.657115727</v>
      </c>
      <c r="C166">
        <v>3013784.50368943</v>
      </c>
    </row>
    <row r="167" spans="1:3">
      <c r="A167">
        <v>165</v>
      </c>
      <c r="B167">
        <v>724517.86712414</v>
      </c>
      <c r="C167">
        <v>3008952.93091266</v>
      </c>
    </row>
    <row r="168" spans="1:3">
      <c r="A168">
        <v>166</v>
      </c>
      <c r="B168">
        <v>724457.011900353</v>
      </c>
      <c r="C168">
        <v>3007963.75309542</v>
      </c>
    </row>
    <row r="169" spans="1:3">
      <c r="A169">
        <v>167</v>
      </c>
      <c r="B169">
        <v>724977.468557034</v>
      </c>
      <c r="C169">
        <v>3008141.59665221</v>
      </c>
    </row>
    <row r="170" spans="1:3">
      <c r="A170">
        <v>168</v>
      </c>
      <c r="B170">
        <v>720867.303492177</v>
      </c>
      <c r="C170">
        <v>3004136.79566708</v>
      </c>
    </row>
    <row r="171" spans="1:3">
      <c r="A171">
        <v>169</v>
      </c>
      <c r="B171">
        <v>711153.242109122</v>
      </c>
      <c r="C171">
        <v>2998131.73782235</v>
      </c>
    </row>
    <row r="172" spans="1:3">
      <c r="A172">
        <v>170</v>
      </c>
      <c r="B172">
        <v>705509.086912405</v>
      </c>
      <c r="C172">
        <v>2993643.08307209</v>
      </c>
    </row>
    <row r="173" spans="1:3">
      <c r="A173">
        <v>171</v>
      </c>
      <c r="B173">
        <v>703034.857675067</v>
      </c>
      <c r="C173">
        <v>2991167.87885354</v>
      </c>
    </row>
    <row r="174" spans="1:3">
      <c r="A174">
        <v>172</v>
      </c>
      <c r="B174">
        <v>698455.646619851</v>
      </c>
      <c r="C174">
        <v>2987324.61325717</v>
      </c>
    </row>
    <row r="175" spans="1:3">
      <c r="A175">
        <v>173</v>
      </c>
      <c r="B175">
        <v>691988.190331608</v>
      </c>
      <c r="C175">
        <v>2982718.99419827</v>
      </c>
    </row>
    <row r="176" spans="1:3">
      <c r="A176">
        <v>174</v>
      </c>
      <c r="B176">
        <v>686417.200525339</v>
      </c>
      <c r="C176">
        <v>2978864.27757062</v>
      </c>
    </row>
    <row r="177" spans="1:3">
      <c r="A177">
        <v>175</v>
      </c>
      <c r="B177">
        <v>679831.425824151</v>
      </c>
      <c r="C177">
        <v>2974030.32017651</v>
      </c>
    </row>
    <row r="178" spans="1:3">
      <c r="A178">
        <v>176</v>
      </c>
      <c r="B178">
        <v>679180.937310164</v>
      </c>
      <c r="C178">
        <v>2972354.276493</v>
      </c>
    </row>
    <row r="179" spans="1:3">
      <c r="A179">
        <v>177</v>
      </c>
      <c r="B179">
        <v>675753.745939959</v>
      </c>
      <c r="C179">
        <v>2969992.30687002</v>
      </c>
    </row>
    <row r="180" spans="1:3">
      <c r="A180">
        <v>178</v>
      </c>
      <c r="B180">
        <v>669756.42791276</v>
      </c>
      <c r="C180">
        <v>2965579.11977684</v>
      </c>
    </row>
    <row r="181" spans="1:3">
      <c r="A181">
        <v>179</v>
      </c>
      <c r="B181">
        <v>664640.650305844</v>
      </c>
      <c r="C181">
        <v>2961798.09318617</v>
      </c>
    </row>
    <row r="182" spans="1:3">
      <c r="A182">
        <v>180</v>
      </c>
      <c r="B182">
        <v>659908.110751924</v>
      </c>
      <c r="C182">
        <v>2958045.99245169</v>
      </c>
    </row>
    <row r="183" spans="1:3">
      <c r="A183">
        <v>181</v>
      </c>
      <c r="B183">
        <v>654051.643421968</v>
      </c>
      <c r="C183">
        <v>2954048.49901156</v>
      </c>
    </row>
    <row r="184" spans="1:3">
      <c r="A184">
        <v>182</v>
      </c>
      <c r="B184">
        <v>649775.136466263</v>
      </c>
      <c r="C184">
        <v>2950611.95095332</v>
      </c>
    </row>
    <row r="185" spans="1:3">
      <c r="A185">
        <v>183</v>
      </c>
      <c r="B185">
        <v>645985.045457246</v>
      </c>
      <c r="C185">
        <v>2947497.5515008</v>
      </c>
    </row>
    <row r="186" spans="1:3">
      <c r="A186">
        <v>184</v>
      </c>
      <c r="B186">
        <v>642527.225937774</v>
      </c>
      <c r="C186">
        <v>2945582.8124971</v>
      </c>
    </row>
    <row r="187" spans="1:3">
      <c r="A187">
        <v>185</v>
      </c>
      <c r="B187">
        <v>642995.35374462</v>
      </c>
      <c r="C187">
        <v>2945764.37806595</v>
      </c>
    </row>
    <row r="188" spans="1:3">
      <c r="A188">
        <v>186</v>
      </c>
      <c r="B188">
        <v>635769.731917673</v>
      </c>
      <c r="C188">
        <v>2941208.93161791</v>
      </c>
    </row>
    <row r="189" spans="1:3">
      <c r="A189">
        <v>187</v>
      </c>
      <c r="B189">
        <v>633891.024754209</v>
      </c>
      <c r="C189">
        <v>2938723.07810477</v>
      </c>
    </row>
    <row r="190" spans="1:3">
      <c r="A190">
        <v>188</v>
      </c>
      <c r="B190">
        <v>628816.426378593</v>
      </c>
      <c r="C190">
        <v>2934980.08159206</v>
      </c>
    </row>
    <row r="191" spans="1:3">
      <c r="A191">
        <v>189</v>
      </c>
      <c r="B191">
        <v>624356.386696392</v>
      </c>
      <c r="C191">
        <v>2932038.67401927</v>
      </c>
    </row>
    <row r="192" spans="1:3">
      <c r="A192">
        <v>190</v>
      </c>
      <c r="B192">
        <v>619406.84720838</v>
      </c>
      <c r="C192">
        <v>2928556.43524969</v>
      </c>
    </row>
    <row r="193" spans="1:3">
      <c r="A193">
        <v>191</v>
      </c>
      <c r="B193">
        <v>615960.177521289</v>
      </c>
      <c r="C193">
        <v>2925689.78583432</v>
      </c>
    </row>
    <row r="194" spans="1:3">
      <c r="A194">
        <v>192</v>
      </c>
      <c r="B194">
        <v>613370.195920831</v>
      </c>
      <c r="C194">
        <v>2923409.51332642</v>
      </c>
    </row>
    <row r="195" spans="1:3">
      <c r="A195">
        <v>193</v>
      </c>
      <c r="B195">
        <v>609197.015314164</v>
      </c>
      <c r="C195">
        <v>2920070.83752881</v>
      </c>
    </row>
    <row r="196" spans="1:3">
      <c r="A196">
        <v>194</v>
      </c>
      <c r="B196">
        <v>603784.688865741</v>
      </c>
      <c r="C196">
        <v>2916874.02021541</v>
      </c>
    </row>
    <row r="197" spans="1:3">
      <c r="A197">
        <v>195</v>
      </c>
      <c r="B197">
        <v>602180.21898025</v>
      </c>
      <c r="C197">
        <v>2915444.63737099</v>
      </c>
    </row>
    <row r="198" spans="1:3">
      <c r="A198">
        <v>196</v>
      </c>
      <c r="B198">
        <v>598409.524191837</v>
      </c>
      <c r="C198">
        <v>2912420.52137966</v>
      </c>
    </row>
    <row r="199" spans="1:3">
      <c r="A199">
        <v>197</v>
      </c>
      <c r="B199">
        <v>595126.405033476</v>
      </c>
      <c r="C199">
        <v>2909802.54032896</v>
      </c>
    </row>
    <row r="200" spans="1:3">
      <c r="A200">
        <v>198</v>
      </c>
      <c r="B200">
        <v>590824.792687487</v>
      </c>
      <c r="C200">
        <v>2906624.25499443</v>
      </c>
    </row>
    <row r="201" spans="1:3">
      <c r="A201">
        <v>199</v>
      </c>
      <c r="B201">
        <v>588477.859206226</v>
      </c>
      <c r="C201">
        <v>2904437.44887915</v>
      </c>
    </row>
    <row r="202" spans="1:3">
      <c r="A202">
        <v>200</v>
      </c>
      <c r="B202">
        <v>584392.118971588</v>
      </c>
      <c r="C202">
        <v>2901436.53041726</v>
      </c>
    </row>
    <row r="203" spans="1:3">
      <c r="A203">
        <v>201</v>
      </c>
      <c r="B203">
        <v>580436.95430835</v>
      </c>
      <c r="C203">
        <v>2898594.4650886</v>
      </c>
    </row>
    <row r="204" spans="1:3">
      <c r="A204">
        <v>202</v>
      </c>
      <c r="B204">
        <v>579137.979561918</v>
      </c>
      <c r="C204">
        <v>2897594.04323365</v>
      </c>
    </row>
    <row r="205" spans="1:3">
      <c r="A205">
        <v>203</v>
      </c>
      <c r="B205">
        <v>579356.943600696</v>
      </c>
      <c r="C205">
        <v>2897682.97565275</v>
      </c>
    </row>
    <row r="206" spans="1:3">
      <c r="A206">
        <v>204</v>
      </c>
      <c r="B206">
        <v>578456.33526402</v>
      </c>
      <c r="C206">
        <v>2896138.5873455</v>
      </c>
    </row>
    <row r="207" spans="1:3">
      <c r="A207">
        <v>205</v>
      </c>
      <c r="B207">
        <v>572550.665405882</v>
      </c>
      <c r="C207">
        <v>2892365.14811722</v>
      </c>
    </row>
    <row r="208" spans="1:3">
      <c r="A208">
        <v>206</v>
      </c>
      <c r="B208">
        <v>569676.72486365</v>
      </c>
      <c r="C208">
        <v>2889938.21026515</v>
      </c>
    </row>
    <row r="209" spans="1:3">
      <c r="A209">
        <v>207</v>
      </c>
      <c r="B209">
        <v>568838.66486679</v>
      </c>
      <c r="C209">
        <v>2888828.37166196</v>
      </c>
    </row>
    <row r="210" spans="1:3">
      <c r="A210">
        <v>208</v>
      </c>
      <c r="B210">
        <v>566860.372820003</v>
      </c>
      <c r="C210">
        <v>2886938.62553586</v>
      </c>
    </row>
    <row r="211" spans="1:3">
      <c r="A211">
        <v>209</v>
      </c>
      <c r="B211">
        <v>563370.246377086</v>
      </c>
      <c r="C211">
        <v>2884310.54504015</v>
      </c>
    </row>
    <row r="212" spans="1:3">
      <c r="A212">
        <v>210</v>
      </c>
      <c r="B212">
        <v>560259.075061706</v>
      </c>
      <c r="C212">
        <v>2882065.43629795</v>
      </c>
    </row>
    <row r="213" spans="1:3">
      <c r="A213">
        <v>211</v>
      </c>
      <c r="B213">
        <v>556671.325777259</v>
      </c>
      <c r="C213">
        <v>2879309.22057536</v>
      </c>
    </row>
    <row r="214" spans="1:3">
      <c r="A214">
        <v>212</v>
      </c>
      <c r="B214">
        <v>557310.775695876</v>
      </c>
      <c r="C214">
        <v>2878923.97978499</v>
      </c>
    </row>
    <row r="215" spans="1:3">
      <c r="A215">
        <v>213</v>
      </c>
      <c r="B215">
        <v>555489.088220808</v>
      </c>
      <c r="C215">
        <v>2877597.15985137</v>
      </c>
    </row>
    <row r="216" spans="1:3">
      <c r="A216">
        <v>214</v>
      </c>
      <c r="B216">
        <v>552434.895774332</v>
      </c>
      <c r="C216">
        <v>2875185.49164803</v>
      </c>
    </row>
    <row r="217" spans="1:3">
      <c r="A217">
        <v>215</v>
      </c>
      <c r="B217">
        <v>549803.93127987</v>
      </c>
      <c r="C217">
        <v>2873102.68230915</v>
      </c>
    </row>
    <row r="218" spans="1:3">
      <c r="A218">
        <v>216</v>
      </c>
      <c r="B218">
        <v>547653.746987708</v>
      </c>
      <c r="C218">
        <v>2871193.01991039</v>
      </c>
    </row>
    <row r="219" spans="1:3">
      <c r="A219">
        <v>217</v>
      </c>
      <c r="B219">
        <v>544288.219511874</v>
      </c>
      <c r="C219">
        <v>2868786.95420995</v>
      </c>
    </row>
    <row r="220" spans="1:3">
      <c r="A220">
        <v>218</v>
      </c>
      <c r="B220">
        <v>542352.376990052</v>
      </c>
      <c r="C220">
        <v>2867038.65981715</v>
      </c>
    </row>
    <row r="221" spans="1:3">
      <c r="A221">
        <v>219</v>
      </c>
      <c r="B221">
        <v>540773.450306048</v>
      </c>
      <c r="C221">
        <v>2865518.64672611</v>
      </c>
    </row>
    <row r="222" spans="1:3">
      <c r="A222">
        <v>220</v>
      </c>
      <c r="B222">
        <v>538253.171600437</v>
      </c>
      <c r="C222">
        <v>2863812.87124554</v>
      </c>
    </row>
    <row r="223" spans="1:3">
      <c r="A223">
        <v>221</v>
      </c>
      <c r="B223">
        <v>537685.15377986</v>
      </c>
      <c r="C223">
        <v>2863298.84289025</v>
      </c>
    </row>
    <row r="224" spans="1:3">
      <c r="A224">
        <v>222</v>
      </c>
      <c r="B224">
        <v>535610.33615056</v>
      </c>
      <c r="C224">
        <v>2862318.33867124</v>
      </c>
    </row>
    <row r="225" spans="1:3">
      <c r="A225">
        <v>223</v>
      </c>
      <c r="B225">
        <v>535765.926585397</v>
      </c>
      <c r="C225">
        <v>2861438.16510551</v>
      </c>
    </row>
    <row r="226" spans="1:3">
      <c r="A226">
        <v>224</v>
      </c>
      <c r="B226">
        <v>533451.588844377</v>
      </c>
      <c r="C226">
        <v>2859488.91190812</v>
      </c>
    </row>
    <row r="227" spans="1:3">
      <c r="A227">
        <v>225</v>
      </c>
      <c r="B227">
        <v>530883.486514631</v>
      </c>
      <c r="C227">
        <v>2857674.95076687</v>
      </c>
    </row>
    <row r="228" spans="1:3">
      <c r="A228">
        <v>226</v>
      </c>
      <c r="B228">
        <v>528274.466883261</v>
      </c>
      <c r="C228">
        <v>2855686.58623024</v>
      </c>
    </row>
    <row r="229" spans="1:3">
      <c r="A229">
        <v>227</v>
      </c>
      <c r="B229">
        <v>527082.335224323</v>
      </c>
      <c r="C229">
        <v>2854417.44983642</v>
      </c>
    </row>
    <row r="230" spans="1:3">
      <c r="A230">
        <v>228</v>
      </c>
      <c r="B230">
        <v>526416.638779734</v>
      </c>
      <c r="C230">
        <v>2853519.43262883</v>
      </c>
    </row>
    <row r="231" spans="1:3">
      <c r="A231">
        <v>229</v>
      </c>
      <c r="B231">
        <v>524923.073055954</v>
      </c>
      <c r="C231">
        <v>2851994.07798038</v>
      </c>
    </row>
    <row r="232" spans="1:3">
      <c r="A232">
        <v>230</v>
      </c>
      <c r="B232">
        <v>521314.425729583</v>
      </c>
      <c r="C232">
        <v>2849725.98986024</v>
      </c>
    </row>
    <row r="233" spans="1:3">
      <c r="A233">
        <v>231</v>
      </c>
      <c r="B233">
        <v>520903.695402166</v>
      </c>
      <c r="C233">
        <v>2849158.50729576</v>
      </c>
    </row>
    <row r="234" spans="1:3">
      <c r="A234">
        <v>232</v>
      </c>
      <c r="B234">
        <v>520894.757288917</v>
      </c>
      <c r="C234">
        <v>2849143.37379902</v>
      </c>
    </row>
    <row r="235" spans="1:3">
      <c r="A235">
        <v>233</v>
      </c>
      <c r="B235">
        <v>519363.541786397</v>
      </c>
      <c r="C235">
        <v>2847600.63764135</v>
      </c>
    </row>
    <row r="236" spans="1:3">
      <c r="A236">
        <v>234</v>
      </c>
      <c r="B236">
        <v>517362.126765786</v>
      </c>
      <c r="C236">
        <v>2845899.94376286</v>
      </c>
    </row>
    <row r="237" spans="1:3">
      <c r="A237">
        <v>235</v>
      </c>
      <c r="B237">
        <v>517026.517923833</v>
      </c>
      <c r="C237">
        <v>2845131.75495553</v>
      </c>
    </row>
    <row r="238" spans="1:3">
      <c r="A238">
        <v>236</v>
      </c>
      <c r="B238">
        <v>515158.871864247</v>
      </c>
      <c r="C238">
        <v>2843531.60431428</v>
      </c>
    </row>
    <row r="239" spans="1:3">
      <c r="A239">
        <v>237</v>
      </c>
      <c r="B239">
        <v>513182.249792964</v>
      </c>
      <c r="C239">
        <v>2841926.66615791</v>
      </c>
    </row>
    <row r="240" spans="1:3">
      <c r="A240">
        <v>238</v>
      </c>
      <c r="B240">
        <v>513720.104353106</v>
      </c>
      <c r="C240">
        <v>2841911.3454264</v>
      </c>
    </row>
    <row r="241" spans="1:3">
      <c r="A241">
        <v>239</v>
      </c>
      <c r="B241">
        <v>513150.67943441</v>
      </c>
      <c r="C241">
        <v>2841428.32201978</v>
      </c>
    </row>
    <row r="242" spans="1:3">
      <c r="A242">
        <v>240</v>
      </c>
      <c r="B242">
        <v>511111.091498821</v>
      </c>
      <c r="C242">
        <v>2840394.89080908</v>
      </c>
    </row>
    <row r="243" spans="1:3">
      <c r="A243">
        <v>241</v>
      </c>
      <c r="B243">
        <v>511182.301779142</v>
      </c>
      <c r="C243">
        <v>2839724.49179182</v>
      </c>
    </row>
    <row r="244" spans="1:3">
      <c r="A244">
        <v>242</v>
      </c>
      <c r="B244">
        <v>510307.472806043</v>
      </c>
      <c r="C244">
        <v>2838672.11892844</v>
      </c>
    </row>
    <row r="245" spans="1:3">
      <c r="A245">
        <v>243</v>
      </c>
      <c r="B245">
        <v>510824.601653315</v>
      </c>
      <c r="C245">
        <v>2838572.73244272</v>
      </c>
    </row>
    <row r="246" spans="1:3">
      <c r="A246">
        <v>244</v>
      </c>
      <c r="B246">
        <v>510824.21488063</v>
      </c>
      <c r="C246">
        <v>2838070.02626926</v>
      </c>
    </row>
    <row r="247" spans="1:3">
      <c r="A247">
        <v>245</v>
      </c>
      <c r="B247">
        <v>509402.093964597</v>
      </c>
      <c r="C247">
        <v>2836769.96053305</v>
      </c>
    </row>
    <row r="248" spans="1:3">
      <c r="A248">
        <v>246</v>
      </c>
      <c r="B248">
        <v>507932.334162097</v>
      </c>
      <c r="C248">
        <v>2835566.70392633</v>
      </c>
    </row>
    <row r="249" spans="1:3">
      <c r="A249">
        <v>247</v>
      </c>
      <c r="B249">
        <v>506463.265159839</v>
      </c>
      <c r="C249">
        <v>2834210.59714327</v>
      </c>
    </row>
    <row r="250" spans="1:3">
      <c r="A250">
        <v>248</v>
      </c>
      <c r="B250">
        <v>508447.593185732</v>
      </c>
      <c r="C250">
        <v>2834918.92468615</v>
      </c>
    </row>
    <row r="251" spans="1:3">
      <c r="A251">
        <v>249</v>
      </c>
      <c r="B251">
        <v>507704.308331946</v>
      </c>
      <c r="C251">
        <v>2834287.01038202</v>
      </c>
    </row>
    <row r="252" spans="1:3">
      <c r="A252">
        <v>250</v>
      </c>
      <c r="B252">
        <v>507777.677863037</v>
      </c>
      <c r="C252">
        <v>2834337.44219956</v>
      </c>
    </row>
    <row r="253" spans="1:3">
      <c r="A253">
        <v>251</v>
      </c>
      <c r="B253">
        <v>506527.535827563</v>
      </c>
      <c r="C253">
        <v>2833055.13382648</v>
      </c>
    </row>
    <row r="254" spans="1:3">
      <c r="A254">
        <v>252</v>
      </c>
      <c r="B254">
        <v>506303.220248484</v>
      </c>
      <c r="C254">
        <v>2832454.52008523</v>
      </c>
    </row>
    <row r="255" spans="1:3">
      <c r="A255">
        <v>253</v>
      </c>
      <c r="B255">
        <v>504608.528118994</v>
      </c>
      <c r="C255">
        <v>2831093.47455877</v>
      </c>
    </row>
    <row r="256" spans="1:3">
      <c r="A256">
        <v>254</v>
      </c>
      <c r="B256">
        <v>504398.550193727</v>
      </c>
      <c r="C256">
        <v>2830526.16723567</v>
      </c>
    </row>
    <row r="257" spans="1:3">
      <c r="A257">
        <v>255</v>
      </c>
      <c r="B257">
        <v>504507.121683366</v>
      </c>
      <c r="C257">
        <v>2830162.9637535</v>
      </c>
    </row>
    <row r="258" spans="1:3">
      <c r="A258">
        <v>256</v>
      </c>
      <c r="B258">
        <v>502917.277450339</v>
      </c>
      <c r="C258">
        <v>2829046.16415948</v>
      </c>
    </row>
    <row r="259" spans="1:3">
      <c r="A259">
        <v>257</v>
      </c>
      <c r="B259">
        <v>502888.506402523</v>
      </c>
      <c r="C259">
        <v>2828889.38198101</v>
      </c>
    </row>
    <row r="260" spans="1:3">
      <c r="A260">
        <v>258</v>
      </c>
      <c r="B260">
        <v>500746.893302263</v>
      </c>
      <c r="C260">
        <v>2827742.78762591</v>
      </c>
    </row>
    <row r="261" spans="1:3">
      <c r="A261">
        <v>259</v>
      </c>
      <c r="B261">
        <v>502975.870565134</v>
      </c>
      <c r="C261">
        <v>2828411.2481951</v>
      </c>
    </row>
    <row r="262" spans="1:3">
      <c r="A262">
        <v>260</v>
      </c>
      <c r="B262">
        <v>502503.341341677</v>
      </c>
      <c r="C262">
        <v>2827687.14394923</v>
      </c>
    </row>
    <row r="263" spans="1:3">
      <c r="A263">
        <v>261</v>
      </c>
      <c r="B263">
        <v>501085.801613988</v>
      </c>
      <c r="C263">
        <v>2826587.97445761</v>
      </c>
    </row>
    <row r="264" spans="1:3">
      <c r="A264">
        <v>262</v>
      </c>
      <c r="B264">
        <v>499873.992795698</v>
      </c>
      <c r="C264">
        <v>2825518.66289227</v>
      </c>
    </row>
    <row r="265" spans="1:3">
      <c r="A265">
        <v>263</v>
      </c>
      <c r="B265">
        <v>500146.264506799</v>
      </c>
      <c r="C265">
        <v>2825293.73482378</v>
      </c>
    </row>
    <row r="266" spans="1:3">
      <c r="A266">
        <v>264</v>
      </c>
      <c r="B266">
        <v>500763.684887739</v>
      </c>
      <c r="C266">
        <v>2825327.33887675</v>
      </c>
    </row>
    <row r="267" spans="1:3">
      <c r="A267">
        <v>265</v>
      </c>
      <c r="B267">
        <v>501128.578027553</v>
      </c>
      <c r="C267">
        <v>2825090.50610265</v>
      </c>
    </row>
    <row r="268" spans="1:3">
      <c r="A268">
        <v>266</v>
      </c>
      <c r="B268">
        <v>498467.729018936</v>
      </c>
      <c r="C268">
        <v>2823388.63007523</v>
      </c>
    </row>
    <row r="269" spans="1:3">
      <c r="A269">
        <v>267</v>
      </c>
      <c r="B269">
        <v>498774.119401018</v>
      </c>
      <c r="C269">
        <v>2823364.96981381</v>
      </c>
    </row>
    <row r="270" spans="1:3">
      <c r="A270">
        <v>268</v>
      </c>
      <c r="B270">
        <v>498714.743343397</v>
      </c>
      <c r="C270">
        <v>2823309.91321616</v>
      </c>
    </row>
    <row r="271" spans="1:3">
      <c r="A271">
        <v>269</v>
      </c>
      <c r="B271">
        <v>498881.912336465</v>
      </c>
      <c r="C271">
        <v>2822953.09947638</v>
      </c>
    </row>
    <row r="272" spans="1:3">
      <c r="A272">
        <v>270</v>
      </c>
      <c r="B272">
        <v>498240.209403053</v>
      </c>
      <c r="C272">
        <v>2822200.91228633</v>
      </c>
    </row>
    <row r="273" spans="1:3">
      <c r="A273">
        <v>271</v>
      </c>
      <c r="B273">
        <v>499284.185212823</v>
      </c>
      <c r="C273">
        <v>2822433.36134011</v>
      </c>
    </row>
    <row r="274" spans="1:3">
      <c r="A274">
        <v>272</v>
      </c>
      <c r="B274">
        <v>498784.370478336</v>
      </c>
      <c r="C274">
        <v>2821776.48610975</v>
      </c>
    </row>
    <row r="275" spans="1:3">
      <c r="A275">
        <v>273</v>
      </c>
      <c r="B275">
        <v>497971.554748722</v>
      </c>
      <c r="C275">
        <v>2820973.28470661</v>
      </c>
    </row>
    <row r="276" spans="1:3">
      <c r="A276">
        <v>274</v>
      </c>
      <c r="B276">
        <v>499226.731778498</v>
      </c>
      <c r="C276">
        <v>2821491.75512952</v>
      </c>
    </row>
    <row r="277" spans="1:3">
      <c r="A277">
        <v>275</v>
      </c>
      <c r="B277">
        <v>501221.584363273</v>
      </c>
      <c r="C277">
        <v>2822587.93031202</v>
      </c>
    </row>
    <row r="278" spans="1:3">
      <c r="A278">
        <v>276</v>
      </c>
      <c r="B278">
        <v>497248.76062003</v>
      </c>
      <c r="C278">
        <v>2820305.20638393</v>
      </c>
    </row>
    <row r="279" spans="1:3">
      <c r="A279">
        <v>277</v>
      </c>
      <c r="B279">
        <v>496979.253942959</v>
      </c>
      <c r="C279">
        <v>2820151.91394829</v>
      </c>
    </row>
    <row r="280" spans="1:3">
      <c r="A280">
        <v>278</v>
      </c>
      <c r="B280">
        <v>496374.732227495</v>
      </c>
      <c r="C280">
        <v>2819363.18143</v>
      </c>
    </row>
    <row r="281" spans="1:3">
      <c r="A281">
        <v>279</v>
      </c>
      <c r="B281">
        <v>497306.053091215</v>
      </c>
      <c r="C281">
        <v>2819657.29114277</v>
      </c>
    </row>
    <row r="282" spans="1:3">
      <c r="A282">
        <v>280</v>
      </c>
      <c r="B282">
        <v>497916.951727308</v>
      </c>
      <c r="C282">
        <v>2819697.82804205</v>
      </c>
    </row>
    <row r="283" spans="1:3">
      <c r="A283">
        <v>281</v>
      </c>
      <c r="B283">
        <v>496975.974337173</v>
      </c>
      <c r="C283">
        <v>2818844.29326298</v>
      </c>
    </row>
    <row r="284" spans="1:3">
      <c r="A284">
        <v>282</v>
      </c>
      <c r="B284">
        <v>495805.454680163</v>
      </c>
      <c r="C284">
        <v>2817958.97652732</v>
      </c>
    </row>
    <row r="285" spans="1:3">
      <c r="A285">
        <v>283</v>
      </c>
      <c r="B285">
        <v>494559.661792627</v>
      </c>
      <c r="C285">
        <v>2816927.19598913</v>
      </c>
    </row>
    <row r="286" spans="1:3">
      <c r="A286">
        <v>284</v>
      </c>
      <c r="B286">
        <v>496858.034589808</v>
      </c>
      <c r="C286">
        <v>2817986.10019156</v>
      </c>
    </row>
    <row r="287" spans="1:3">
      <c r="A287">
        <v>285</v>
      </c>
      <c r="B287">
        <v>496798.079001915</v>
      </c>
      <c r="C287">
        <v>2817971.47896762</v>
      </c>
    </row>
    <row r="288" spans="1:3">
      <c r="A288">
        <v>286</v>
      </c>
      <c r="B288">
        <v>496267.028742461</v>
      </c>
      <c r="C288">
        <v>2817523.75038489</v>
      </c>
    </row>
    <row r="289" spans="1:3">
      <c r="A289">
        <v>287</v>
      </c>
      <c r="B289">
        <v>495890.668316034</v>
      </c>
      <c r="C289">
        <v>2817296.40025461</v>
      </c>
    </row>
    <row r="290" spans="1:3">
      <c r="A290">
        <v>288</v>
      </c>
      <c r="B290">
        <v>495509.061492969</v>
      </c>
      <c r="C290">
        <v>2816708.44962056</v>
      </c>
    </row>
    <row r="291" spans="1:3">
      <c r="A291">
        <v>289</v>
      </c>
      <c r="B291">
        <v>493758.832754386</v>
      </c>
      <c r="C291">
        <v>2815494.52264231</v>
      </c>
    </row>
    <row r="292" spans="1:3">
      <c r="A292">
        <v>290</v>
      </c>
      <c r="B292">
        <v>493591.387557897</v>
      </c>
      <c r="C292">
        <v>2815152.46102255</v>
      </c>
    </row>
    <row r="293" spans="1:3">
      <c r="A293">
        <v>291</v>
      </c>
      <c r="B293">
        <v>493827.014723339</v>
      </c>
      <c r="C293">
        <v>2815060.04735271</v>
      </c>
    </row>
    <row r="294" spans="1:3">
      <c r="A294">
        <v>292</v>
      </c>
      <c r="B294">
        <v>492237.148520065</v>
      </c>
      <c r="C294">
        <v>2814074.95335845</v>
      </c>
    </row>
    <row r="295" spans="1:3">
      <c r="A295">
        <v>293</v>
      </c>
      <c r="B295">
        <v>493440.128030672</v>
      </c>
      <c r="C295">
        <v>2814713.12182253</v>
      </c>
    </row>
    <row r="296" spans="1:3">
      <c r="A296">
        <v>294</v>
      </c>
      <c r="B296">
        <v>496771.692600893</v>
      </c>
      <c r="C296">
        <v>2816408.38285258</v>
      </c>
    </row>
    <row r="297" spans="1:3">
      <c r="A297">
        <v>295</v>
      </c>
      <c r="B297">
        <v>497126.528469194</v>
      </c>
      <c r="C297">
        <v>2816613.88349068</v>
      </c>
    </row>
    <row r="298" spans="1:3">
      <c r="A298">
        <v>296</v>
      </c>
      <c r="B298">
        <v>497257.683561359</v>
      </c>
      <c r="C298">
        <v>2816319.48118396</v>
      </c>
    </row>
    <row r="299" spans="1:3">
      <c r="A299">
        <v>297</v>
      </c>
      <c r="B299">
        <v>496118.833793252</v>
      </c>
      <c r="C299">
        <v>2815558.71116994</v>
      </c>
    </row>
    <row r="300" spans="1:3">
      <c r="A300">
        <v>298</v>
      </c>
      <c r="B300">
        <v>495500.374412589</v>
      </c>
      <c r="C300">
        <v>2815199.88781378</v>
      </c>
    </row>
    <row r="301" spans="1:3">
      <c r="A301">
        <v>299</v>
      </c>
      <c r="B301">
        <v>496163.64127319</v>
      </c>
      <c r="C301">
        <v>2815389.77077644</v>
      </c>
    </row>
    <row r="302" spans="1:3">
      <c r="A302">
        <v>300</v>
      </c>
      <c r="B302">
        <v>496279.374127054</v>
      </c>
      <c r="C302">
        <v>2815446.90761591</v>
      </c>
    </row>
    <row r="303" spans="1:3">
      <c r="A303">
        <v>301</v>
      </c>
      <c r="B303">
        <v>498168.188026809</v>
      </c>
      <c r="C303">
        <v>2816349.45273511</v>
      </c>
    </row>
    <row r="304" spans="1:3">
      <c r="A304">
        <v>302</v>
      </c>
      <c r="B304">
        <v>495598.593178808</v>
      </c>
      <c r="C304">
        <v>2815128.17225233</v>
      </c>
    </row>
    <row r="305" spans="1:3">
      <c r="A305">
        <v>303</v>
      </c>
      <c r="B305">
        <v>494520.700475544</v>
      </c>
      <c r="C305">
        <v>2814348.10806887</v>
      </c>
    </row>
    <row r="306" spans="1:3">
      <c r="A306">
        <v>304</v>
      </c>
      <c r="B306">
        <v>495050.936732067</v>
      </c>
      <c r="C306">
        <v>2814519.97984143</v>
      </c>
    </row>
    <row r="307" spans="1:3">
      <c r="A307">
        <v>305</v>
      </c>
      <c r="B307">
        <v>495542.814135817</v>
      </c>
      <c r="C307">
        <v>2814826.21378769</v>
      </c>
    </row>
    <row r="308" spans="1:3">
      <c r="A308">
        <v>306</v>
      </c>
      <c r="B308">
        <v>495751.727834711</v>
      </c>
      <c r="C308">
        <v>2814708.43988972</v>
      </c>
    </row>
    <row r="309" spans="1:3">
      <c r="A309">
        <v>307</v>
      </c>
      <c r="B309">
        <v>495672.760698239</v>
      </c>
      <c r="C309">
        <v>2814859.4650808</v>
      </c>
    </row>
    <row r="310" spans="1:3">
      <c r="A310">
        <v>308</v>
      </c>
      <c r="B310">
        <v>496524.211778272</v>
      </c>
      <c r="C310">
        <v>2815327.00427788</v>
      </c>
    </row>
    <row r="311" spans="1:3">
      <c r="A311">
        <v>309</v>
      </c>
      <c r="B311">
        <v>494286.577483266</v>
      </c>
      <c r="C311">
        <v>2814088.32617381</v>
      </c>
    </row>
    <row r="312" spans="1:3">
      <c r="A312">
        <v>310</v>
      </c>
      <c r="B312">
        <v>495448.856218007</v>
      </c>
      <c r="C312">
        <v>2814757.44258119</v>
      </c>
    </row>
    <row r="313" spans="1:3">
      <c r="A313">
        <v>311</v>
      </c>
      <c r="B313">
        <v>494421.362280109</v>
      </c>
      <c r="C313">
        <v>2814173.84112961</v>
      </c>
    </row>
    <row r="314" spans="1:3">
      <c r="A314">
        <v>312</v>
      </c>
      <c r="B314">
        <v>491171.125433116</v>
      </c>
      <c r="C314">
        <v>2812273.93887401</v>
      </c>
    </row>
    <row r="315" spans="1:3">
      <c r="A315">
        <v>313</v>
      </c>
      <c r="B315">
        <v>491611.007756654</v>
      </c>
      <c r="C315">
        <v>2812376.78515449</v>
      </c>
    </row>
    <row r="316" spans="1:3">
      <c r="A316">
        <v>314</v>
      </c>
      <c r="B316">
        <v>491627.970512121</v>
      </c>
      <c r="C316">
        <v>2812279.87867216</v>
      </c>
    </row>
    <row r="317" spans="1:3">
      <c r="A317">
        <v>315</v>
      </c>
      <c r="B317">
        <v>491055.249079003</v>
      </c>
      <c r="C317">
        <v>2812007.61767018</v>
      </c>
    </row>
    <row r="318" spans="1:3">
      <c r="A318">
        <v>316</v>
      </c>
      <c r="B318">
        <v>489854.044794218</v>
      </c>
      <c r="C318">
        <v>2811339.04734231</v>
      </c>
    </row>
    <row r="319" spans="1:3">
      <c r="A319">
        <v>317</v>
      </c>
      <c r="B319">
        <v>492198.559717173</v>
      </c>
      <c r="C319">
        <v>2812750.90380535</v>
      </c>
    </row>
    <row r="320" spans="1:3">
      <c r="A320">
        <v>318</v>
      </c>
      <c r="B320">
        <v>491022.438749973</v>
      </c>
      <c r="C320">
        <v>2812033.36132056</v>
      </c>
    </row>
    <row r="321" spans="1:3">
      <c r="A321">
        <v>319</v>
      </c>
      <c r="B321">
        <v>490920.547439821</v>
      </c>
      <c r="C321">
        <v>2812097.81156816</v>
      </c>
    </row>
    <row r="322" spans="1:3">
      <c r="A322">
        <v>320</v>
      </c>
      <c r="B322">
        <v>493107.830656489</v>
      </c>
      <c r="C322">
        <v>2813193.05664367</v>
      </c>
    </row>
    <row r="323" spans="1:3">
      <c r="A323">
        <v>321</v>
      </c>
      <c r="B323">
        <v>493986.464803144</v>
      </c>
      <c r="C323">
        <v>2813716.70706654</v>
      </c>
    </row>
    <row r="324" spans="1:3">
      <c r="A324">
        <v>322</v>
      </c>
      <c r="B324">
        <v>492890.048977149</v>
      </c>
      <c r="C324">
        <v>2812844.85583559</v>
      </c>
    </row>
    <row r="325" spans="1:3">
      <c r="A325">
        <v>323</v>
      </c>
      <c r="B325">
        <v>494494.857962509</v>
      </c>
      <c r="C325">
        <v>2813657.54922617</v>
      </c>
    </row>
    <row r="326" spans="1:3">
      <c r="A326">
        <v>324</v>
      </c>
      <c r="B326">
        <v>493156.056173116</v>
      </c>
      <c r="C326">
        <v>2812948.67007765</v>
      </c>
    </row>
    <row r="327" spans="1:3">
      <c r="A327">
        <v>325</v>
      </c>
      <c r="B327">
        <v>493250.480088277</v>
      </c>
      <c r="C327">
        <v>2813079.06901871</v>
      </c>
    </row>
    <row r="328" spans="1:3">
      <c r="A328">
        <v>326</v>
      </c>
      <c r="B328">
        <v>493595.165528349</v>
      </c>
      <c r="C328">
        <v>2813149.9777757</v>
      </c>
    </row>
    <row r="329" spans="1:3">
      <c r="A329">
        <v>327</v>
      </c>
      <c r="B329">
        <v>495092.525537047</v>
      </c>
      <c r="C329">
        <v>2813899.1201401</v>
      </c>
    </row>
    <row r="330" spans="1:3">
      <c r="A330">
        <v>328</v>
      </c>
      <c r="B330">
        <v>492205.768353084</v>
      </c>
      <c r="C330">
        <v>2812373.28182596</v>
      </c>
    </row>
    <row r="331" spans="1:3">
      <c r="A331">
        <v>329</v>
      </c>
      <c r="B331">
        <v>494191.23888785</v>
      </c>
      <c r="C331">
        <v>2813409.88370725</v>
      </c>
    </row>
    <row r="332" spans="1:3">
      <c r="A332">
        <v>330</v>
      </c>
      <c r="B332">
        <v>495084.093355463</v>
      </c>
      <c r="C332">
        <v>2813991.68157098</v>
      </c>
    </row>
    <row r="333" spans="1:3">
      <c r="A333">
        <v>331</v>
      </c>
      <c r="B333">
        <v>495178.081228207</v>
      </c>
      <c r="C333">
        <v>2813942.44617678</v>
      </c>
    </row>
    <row r="334" spans="1:3">
      <c r="A334">
        <v>332</v>
      </c>
      <c r="B334">
        <v>495042.779759661</v>
      </c>
      <c r="C334">
        <v>2813917.26363643</v>
      </c>
    </row>
    <row r="335" spans="1:3">
      <c r="A335">
        <v>333</v>
      </c>
      <c r="B335">
        <v>494747.951987809</v>
      </c>
      <c r="C335">
        <v>2813770.08398369</v>
      </c>
    </row>
    <row r="336" spans="1:3">
      <c r="A336">
        <v>334</v>
      </c>
      <c r="B336">
        <v>494191.33363925</v>
      </c>
      <c r="C336">
        <v>2813440.63461161</v>
      </c>
    </row>
    <row r="337" spans="1:3">
      <c r="A337">
        <v>335</v>
      </c>
      <c r="B337">
        <v>494396.731576409</v>
      </c>
      <c r="C337">
        <v>2813607.08127452</v>
      </c>
    </row>
    <row r="338" spans="1:3">
      <c r="A338">
        <v>336</v>
      </c>
      <c r="B338">
        <v>495351.350662916</v>
      </c>
      <c r="C338">
        <v>2814140.44707119</v>
      </c>
    </row>
    <row r="339" spans="1:3">
      <c r="A339">
        <v>337</v>
      </c>
      <c r="B339">
        <v>494998.686693421</v>
      </c>
      <c r="C339">
        <v>2813953.85547895</v>
      </c>
    </row>
    <row r="340" spans="1:3">
      <c r="A340">
        <v>338</v>
      </c>
      <c r="B340">
        <v>493868.063480971</v>
      </c>
      <c r="C340">
        <v>2813310.74775001</v>
      </c>
    </row>
    <row r="341" spans="1:3">
      <c r="A341">
        <v>339</v>
      </c>
      <c r="B341">
        <v>494244.125756234</v>
      </c>
      <c r="C341">
        <v>2813506.75116491</v>
      </c>
    </row>
    <row r="342" spans="1:3">
      <c r="A342">
        <v>340</v>
      </c>
      <c r="B342">
        <v>494328.33857011</v>
      </c>
      <c r="C342">
        <v>2813632.31658731</v>
      </c>
    </row>
    <row r="343" spans="1:3">
      <c r="A343">
        <v>341</v>
      </c>
      <c r="B343">
        <v>494087.291240218</v>
      </c>
      <c r="C343">
        <v>2813413.07242883</v>
      </c>
    </row>
    <row r="344" spans="1:3">
      <c r="A344">
        <v>342</v>
      </c>
      <c r="B344">
        <v>494514.774723631</v>
      </c>
      <c r="C344">
        <v>2813623.00016974</v>
      </c>
    </row>
    <row r="345" spans="1:3">
      <c r="A345">
        <v>343</v>
      </c>
      <c r="B345">
        <v>494648.270195566</v>
      </c>
      <c r="C345">
        <v>2813699.36681874</v>
      </c>
    </row>
    <row r="346" spans="1:3">
      <c r="A346">
        <v>344</v>
      </c>
      <c r="B346">
        <v>495176.129959704</v>
      </c>
      <c r="C346">
        <v>2813869.83281896</v>
      </c>
    </row>
    <row r="347" spans="1:3">
      <c r="A347">
        <v>345</v>
      </c>
      <c r="B347">
        <v>494906.131858775</v>
      </c>
      <c r="C347">
        <v>2813599.80503981</v>
      </c>
    </row>
    <row r="348" spans="1:3">
      <c r="A348">
        <v>346</v>
      </c>
      <c r="B348">
        <v>495253.217723527</v>
      </c>
      <c r="C348">
        <v>2813706.79511282</v>
      </c>
    </row>
    <row r="349" spans="1:3">
      <c r="A349">
        <v>347</v>
      </c>
      <c r="B349">
        <v>495628.61102046</v>
      </c>
      <c r="C349">
        <v>2813942.03263823</v>
      </c>
    </row>
    <row r="350" spans="1:3">
      <c r="A350">
        <v>348</v>
      </c>
      <c r="B350">
        <v>493860.791222072</v>
      </c>
      <c r="C350">
        <v>2812890.26553125</v>
      </c>
    </row>
    <row r="351" spans="1:3">
      <c r="A351">
        <v>349</v>
      </c>
      <c r="B351">
        <v>495973.047047989</v>
      </c>
      <c r="C351">
        <v>2814112.76752147</v>
      </c>
    </row>
    <row r="352" spans="1:3">
      <c r="A352">
        <v>350</v>
      </c>
      <c r="B352">
        <v>494227.836322432</v>
      </c>
      <c r="C352">
        <v>2813043.8350231</v>
      </c>
    </row>
    <row r="353" spans="1:3">
      <c r="A353">
        <v>351</v>
      </c>
      <c r="B353">
        <v>494273.766545658</v>
      </c>
      <c r="C353">
        <v>2813094.78533254</v>
      </c>
    </row>
    <row r="354" spans="1:3">
      <c r="A354">
        <v>352</v>
      </c>
      <c r="B354">
        <v>494384.976872432</v>
      </c>
      <c r="C354">
        <v>2813074.87526613</v>
      </c>
    </row>
    <row r="355" spans="1:3">
      <c r="A355">
        <v>353</v>
      </c>
      <c r="B355">
        <v>494317.399794614</v>
      </c>
      <c r="C355">
        <v>2813042.36636084</v>
      </c>
    </row>
    <row r="356" spans="1:3">
      <c r="A356">
        <v>354</v>
      </c>
      <c r="B356">
        <v>494307.165966432</v>
      </c>
      <c r="C356">
        <v>2812930.19684123</v>
      </c>
    </row>
    <row r="357" spans="1:3">
      <c r="A357">
        <v>355</v>
      </c>
      <c r="B357">
        <v>494024.518103803</v>
      </c>
      <c r="C357">
        <v>2812745.4315416</v>
      </c>
    </row>
    <row r="358" spans="1:3">
      <c r="A358">
        <v>356</v>
      </c>
      <c r="B358">
        <v>493056.665474469</v>
      </c>
      <c r="C358">
        <v>2812198.42461109</v>
      </c>
    </row>
    <row r="359" spans="1:3">
      <c r="A359">
        <v>357</v>
      </c>
      <c r="B359">
        <v>493703.432949775</v>
      </c>
      <c r="C359">
        <v>2812578.08442908</v>
      </c>
    </row>
    <row r="360" spans="1:3">
      <c r="A360">
        <v>358</v>
      </c>
      <c r="B360">
        <v>494881.698288347</v>
      </c>
      <c r="C360">
        <v>2813157.75247138</v>
      </c>
    </row>
    <row r="361" spans="1:3">
      <c r="A361">
        <v>359</v>
      </c>
      <c r="B361">
        <v>495173.652519655</v>
      </c>
      <c r="C361">
        <v>2813295.41811969</v>
      </c>
    </row>
    <row r="362" spans="1:3">
      <c r="A362">
        <v>360</v>
      </c>
      <c r="B362">
        <v>494495.27659581</v>
      </c>
      <c r="C362">
        <v>2812852.18801057</v>
      </c>
    </row>
    <row r="363" spans="1:3">
      <c r="A363">
        <v>361</v>
      </c>
      <c r="B363">
        <v>494620.277837314</v>
      </c>
      <c r="C363">
        <v>2812865.03209931</v>
      </c>
    </row>
    <row r="364" spans="1:3">
      <c r="A364">
        <v>362</v>
      </c>
      <c r="B364">
        <v>494272.311577021</v>
      </c>
      <c r="C364">
        <v>2812669.4079155</v>
      </c>
    </row>
    <row r="365" spans="1:3">
      <c r="A365">
        <v>363</v>
      </c>
      <c r="B365">
        <v>494085.263376328</v>
      </c>
      <c r="C365">
        <v>2812614.95082678</v>
      </c>
    </row>
    <row r="366" spans="1:3">
      <c r="A366">
        <v>364</v>
      </c>
      <c r="B366">
        <v>494949.075840048</v>
      </c>
      <c r="C366">
        <v>2813008.16370098</v>
      </c>
    </row>
    <row r="367" spans="1:3">
      <c r="A367">
        <v>365</v>
      </c>
      <c r="B367">
        <v>496023.304287953</v>
      </c>
      <c r="C367">
        <v>2813562.39883877</v>
      </c>
    </row>
    <row r="368" spans="1:3">
      <c r="A368">
        <v>366</v>
      </c>
      <c r="B368">
        <v>493882.359149334</v>
      </c>
      <c r="C368">
        <v>2812431.04247467</v>
      </c>
    </row>
    <row r="369" spans="1:3">
      <c r="A369">
        <v>367</v>
      </c>
      <c r="B369">
        <v>494043.204507935</v>
      </c>
      <c r="C369">
        <v>2812458.92661382</v>
      </c>
    </row>
    <row r="370" spans="1:3">
      <c r="A370">
        <v>368</v>
      </c>
      <c r="B370">
        <v>494509.060406014</v>
      </c>
      <c r="C370">
        <v>2812749.31518855</v>
      </c>
    </row>
    <row r="371" spans="1:3">
      <c r="A371">
        <v>369</v>
      </c>
      <c r="B371">
        <v>494377.592449698</v>
      </c>
      <c r="C371">
        <v>2812568.93672071</v>
      </c>
    </row>
    <row r="372" spans="1:3">
      <c r="A372">
        <v>370</v>
      </c>
      <c r="B372">
        <v>493856.773836836</v>
      </c>
      <c r="C372">
        <v>2812334.94717072</v>
      </c>
    </row>
    <row r="373" spans="1:3">
      <c r="A373">
        <v>371</v>
      </c>
      <c r="B373">
        <v>493113.953494229</v>
      </c>
      <c r="C373">
        <v>2811919.16926552</v>
      </c>
    </row>
    <row r="374" spans="1:3">
      <c r="A374">
        <v>372</v>
      </c>
      <c r="B374">
        <v>494001.143813478</v>
      </c>
      <c r="C374">
        <v>2812385.44689928</v>
      </c>
    </row>
    <row r="375" spans="1:3">
      <c r="A375">
        <v>373</v>
      </c>
      <c r="B375">
        <v>493889.923529349</v>
      </c>
      <c r="C375">
        <v>2812356.27095011</v>
      </c>
    </row>
    <row r="376" spans="1:3">
      <c r="A376">
        <v>374</v>
      </c>
      <c r="B376">
        <v>493752.354113419</v>
      </c>
      <c r="C376">
        <v>2812270.43671486</v>
      </c>
    </row>
    <row r="377" spans="1:3">
      <c r="A377">
        <v>375</v>
      </c>
      <c r="B377">
        <v>493313.865892011</v>
      </c>
      <c r="C377">
        <v>2812000.01596368</v>
      </c>
    </row>
    <row r="378" spans="1:3">
      <c r="A378">
        <v>376</v>
      </c>
      <c r="B378">
        <v>493849.153627163</v>
      </c>
      <c r="C378">
        <v>2812389.73152875</v>
      </c>
    </row>
    <row r="379" spans="1:3">
      <c r="A379">
        <v>377</v>
      </c>
      <c r="B379">
        <v>493062.216196591</v>
      </c>
      <c r="C379">
        <v>2811868.53395539</v>
      </c>
    </row>
    <row r="380" spans="1:3">
      <c r="A380">
        <v>378</v>
      </c>
      <c r="B380">
        <v>492720.766518135</v>
      </c>
      <c r="C380">
        <v>2811685.22398661</v>
      </c>
    </row>
    <row r="381" spans="1:3">
      <c r="A381">
        <v>379</v>
      </c>
      <c r="B381">
        <v>493254.710196994</v>
      </c>
      <c r="C381">
        <v>2811979.14389649</v>
      </c>
    </row>
    <row r="382" spans="1:3">
      <c r="A382">
        <v>380</v>
      </c>
      <c r="B382">
        <v>493026.690067579</v>
      </c>
      <c r="C382">
        <v>2811851.21227298</v>
      </c>
    </row>
    <row r="383" spans="1:3">
      <c r="A383">
        <v>381</v>
      </c>
      <c r="B383">
        <v>492688.408960073</v>
      </c>
      <c r="C383">
        <v>2811678.02660418</v>
      </c>
    </row>
    <row r="384" spans="1:3">
      <c r="A384">
        <v>382</v>
      </c>
      <c r="B384">
        <v>493295.254230776</v>
      </c>
      <c r="C384">
        <v>2812012.9631086</v>
      </c>
    </row>
    <row r="385" spans="1:3">
      <c r="A385">
        <v>383</v>
      </c>
      <c r="B385">
        <v>492758.607935312</v>
      </c>
      <c r="C385">
        <v>2811712.24714704</v>
      </c>
    </row>
    <row r="386" spans="1:3">
      <c r="A386">
        <v>384</v>
      </c>
      <c r="B386">
        <v>493725.541008718</v>
      </c>
      <c r="C386">
        <v>2812213.11031241</v>
      </c>
    </row>
    <row r="387" spans="1:3">
      <c r="A387">
        <v>385</v>
      </c>
      <c r="B387">
        <v>493052.778179566</v>
      </c>
      <c r="C387">
        <v>2811863.55647324</v>
      </c>
    </row>
    <row r="388" spans="1:3">
      <c r="A388">
        <v>386</v>
      </c>
      <c r="B388">
        <v>493011.087830328</v>
      </c>
      <c r="C388">
        <v>2811791.92826191</v>
      </c>
    </row>
    <row r="389" spans="1:3">
      <c r="A389">
        <v>387</v>
      </c>
      <c r="B389">
        <v>493074.30748583</v>
      </c>
      <c r="C389">
        <v>2811813.07374677</v>
      </c>
    </row>
    <row r="390" spans="1:3">
      <c r="A390">
        <v>388</v>
      </c>
      <c r="B390">
        <v>493748.316069073</v>
      </c>
      <c r="C390">
        <v>2812203.20084291</v>
      </c>
    </row>
    <row r="391" spans="1:3">
      <c r="A391">
        <v>389</v>
      </c>
      <c r="B391">
        <v>493239.669464621</v>
      </c>
      <c r="C391">
        <v>2811926.79217691</v>
      </c>
    </row>
    <row r="392" spans="1:3">
      <c r="A392">
        <v>390</v>
      </c>
      <c r="B392">
        <v>492858.381625984</v>
      </c>
      <c r="C392">
        <v>2811726.24966379</v>
      </c>
    </row>
    <row r="393" spans="1:3">
      <c r="A393">
        <v>391</v>
      </c>
      <c r="B393">
        <v>492759.431860101</v>
      </c>
      <c r="C393">
        <v>2811687.81317588</v>
      </c>
    </row>
    <row r="394" spans="1:3">
      <c r="A394">
        <v>392</v>
      </c>
      <c r="B394">
        <v>492640.887777353</v>
      </c>
      <c r="C394">
        <v>2811563.79156475</v>
      </c>
    </row>
    <row r="395" spans="1:3">
      <c r="A395">
        <v>393</v>
      </c>
      <c r="B395">
        <v>492713.58506443</v>
      </c>
      <c r="C395">
        <v>2811600.68131149</v>
      </c>
    </row>
    <row r="396" spans="1:3">
      <c r="A396">
        <v>394</v>
      </c>
      <c r="B396">
        <v>492535.63474302</v>
      </c>
      <c r="C396">
        <v>2811442.52926437</v>
      </c>
    </row>
    <row r="397" spans="1:3">
      <c r="A397">
        <v>395</v>
      </c>
      <c r="B397">
        <v>492780.106728302</v>
      </c>
      <c r="C397">
        <v>2811589.35768174</v>
      </c>
    </row>
    <row r="398" spans="1:3">
      <c r="A398">
        <v>396</v>
      </c>
      <c r="B398">
        <v>492943.780022818</v>
      </c>
      <c r="C398">
        <v>2811650.79349325</v>
      </c>
    </row>
    <row r="399" spans="1:3">
      <c r="A399">
        <v>397</v>
      </c>
      <c r="B399">
        <v>492719.004494487</v>
      </c>
      <c r="C399">
        <v>2811509.98262838</v>
      </c>
    </row>
    <row r="400" spans="1:3">
      <c r="A400">
        <v>398</v>
      </c>
      <c r="B400">
        <v>492377.513745696</v>
      </c>
      <c r="C400">
        <v>2811333.09219831</v>
      </c>
    </row>
    <row r="401" spans="1:3">
      <c r="A401">
        <v>399</v>
      </c>
      <c r="B401">
        <v>492605.119971983</v>
      </c>
      <c r="C401">
        <v>2811417.06082124</v>
      </c>
    </row>
    <row r="402" spans="1:3">
      <c r="A402">
        <v>400</v>
      </c>
      <c r="B402">
        <v>492806.173847697</v>
      </c>
      <c r="C402">
        <v>2811491.01750463</v>
      </c>
    </row>
    <row r="403" spans="1:3">
      <c r="A403">
        <v>401</v>
      </c>
      <c r="B403">
        <v>492627.360669006</v>
      </c>
      <c r="C403">
        <v>2811387.12173941</v>
      </c>
    </row>
    <row r="404" spans="1:3">
      <c r="A404">
        <v>402</v>
      </c>
      <c r="B404">
        <v>492446.50068732</v>
      </c>
      <c r="C404">
        <v>2811292.5768974</v>
      </c>
    </row>
    <row r="405" spans="1:3">
      <c r="A405">
        <v>403</v>
      </c>
      <c r="B405">
        <v>492617.50329098</v>
      </c>
      <c r="C405">
        <v>2811384.30334335</v>
      </c>
    </row>
    <row r="406" spans="1:3">
      <c r="A406">
        <v>404</v>
      </c>
      <c r="B406">
        <v>493052.600997968</v>
      </c>
      <c r="C406">
        <v>2811662.08267138</v>
      </c>
    </row>
    <row r="407" spans="1:3">
      <c r="A407">
        <v>405</v>
      </c>
      <c r="B407">
        <v>492813.427108089</v>
      </c>
      <c r="C407">
        <v>2811511.04689696</v>
      </c>
    </row>
    <row r="408" spans="1:3">
      <c r="A408">
        <v>406</v>
      </c>
      <c r="B408">
        <v>493541.574854882</v>
      </c>
      <c r="C408">
        <v>2811831.30236435</v>
      </c>
    </row>
    <row r="409" spans="1:3">
      <c r="A409">
        <v>407</v>
      </c>
      <c r="B409">
        <v>493654.267789073</v>
      </c>
      <c r="C409">
        <v>2811859.12892083</v>
      </c>
    </row>
    <row r="410" spans="1:3">
      <c r="A410">
        <v>408</v>
      </c>
      <c r="B410">
        <v>493200.286780926</v>
      </c>
      <c r="C410">
        <v>2811646.7258456</v>
      </c>
    </row>
    <row r="411" spans="1:3">
      <c r="A411">
        <v>409</v>
      </c>
      <c r="B411">
        <v>493949.402077521</v>
      </c>
      <c r="C411">
        <v>2812079.86168094</v>
      </c>
    </row>
    <row r="412" spans="1:3">
      <c r="A412">
        <v>410</v>
      </c>
      <c r="B412">
        <v>493585.500611863</v>
      </c>
      <c r="C412">
        <v>2811863.75061508</v>
      </c>
    </row>
    <row r="413" spans="1:3">
      <c r="A413">
        <v>411</v>
      </c>
      <c r="B413">
        <v>494008.732284949</v>
      </c>
      <c r="C413">
        <v>2812061.57331753</v>
      </c>
    </row>
    <row r="414" spans="1:3">
      <c r="A414">
        <v>412</v>
      </c>
      <c r="B414">
        <v>494257.292993528</v>
      </c>
      <c r="C414">
        <v>2812222.85915279</v>
      </c>
    </row>
    <row r="415" spans="1:3">
      <c r="A415">
        <v>413</v>
      </c>
      <c r="B415">
        <v>494121.838351808</v>
      </c>
      <c r="C415">
        <v>2812104.58001387</v>
      </c>
    </row>
    <row r="416" spans="1:3">
      <c r="A416">
        <v>414</v>
      </c>
      <c r="B416">
        <v>493873.210020038</v>
      </c>
      <c r="C416">
        <v>2811983.98152786</v>
      </c>
    </row>
    <row r="417" spans="1:3">
      <c r="A417">
        <v>415</v>
      </c>
      <c r="B417">
        <v>494101.785734989</v>
      </c>
      <c r="C417">
        <v>2812101.98158981</v>
      </c>
    </row>
    <row r="418" spans="1:3">
      <c r="A418">
        <v>416</v>
      </c>
      <c r="B418">
        <v>493917.40945875</v>
      </c>
      <c r="C418">
        <v>2811988.84981134</v>
      </c>
    </row>
    <row r="419" spans="1:3">
      <c r="A419">
        <v>417</v>
      </c>
      <c r="B419">
        <v>493865.05002399</v>
      </c>
      <c r="C419">
        <v>2811935.7776741</v>
      </c>
    </row>
    <row r="420" spans="1:3">
      <c r="A420">
        <v>418</v>
      </c>
      <c r="B420">
        <v>494322.662322015</v>
      </c>
      <c r="C420">
        <v>2812230.60349309</v>
      </c>
    </row>
    <row r="421" spans="1:3">
      <c r="A421">
        <v>419</v>
      </c>
      <c r="B421">
        <v>494366.01873558</v>
      </c>
      <c r="C421">
        <v>2812240.69523717</v>
      </c>
    </row>
    <row r="422" spans="1:3">
      <c r="A422">
        <v>420</v>
      </c>
      <c r="B422">
        <v>494204.365050975</v>
      </c>
      <c r="C422">
        <v>2812142.80229109</v>
      </c>
    </row>
    <row r="423" spans="1:3">
      <c r="A423">
        <v>421</v>
      </c>
      <c r="B423">
        <v>494328.732559213</v>
      </c>
      <c r="C423">
        <v>2812223.15987352</v>
      </c>
    </row>
    <row r="424" spans="1:3">
      <c r="A424">
        <v>422</v>
      </c>
      <c r="B424">
        <v>494035.052934215</v>
      </c>
      <c r="C424">
        <v>2812050.3088787</v>
      </c>
    </row>
    <row r="425" spans="1:3">
      <c r="A425">
        <v>423</v>
      </c>
      <c r="B425">
        <v>493640.911302797</v>
      </c>
      <c r="C425">
        <v>2811818.37815618</v>
      </c>
    </row>
    <row r="426" spans="1:3">
      <c r="A426">
        <v>424</v>
      </c>
      <c r="B426">
        <v>493900.493152666</v>
      </c>
      <c r="C426">
        <v>2811963.89544922</v>
      </c>
    </row>
    <row r="427" spans="1:3">
      <c r="A427">
        <v>425</v>
      </c>
      <c r="B427">
        <v>493696.609983275</v>
      </c>
      <c r="C427">
        <v>2811854.55104929</v>
      </c>
    </row>
    <row r="428" spans="1:3">
      <c r="A428">
        <v>426</v>
      </c>
      <c r="B428">
        <v>494072.197289463</v>
      </c>
      <c r="C428">
        <v>2812072.06152526</v>
      </c>
    </row>
    <row r="429" spans="1:3">
      <c r="A429">
        <v>427</v>
      </c>
      <c r="B429">
        <v>494136.022736843</v>
      </c>
      <c r="C429">
        <v>2812042.63321765</v>
      </c>
    </row>
    <row r="430" spans="1:3">
      <c r="A430">
        <v>428</v>
      </c>
      <c r="B430">
        <v>493588.194633772</v>
      </c>
      <c r="C430">
        <v>2811814.07056558</v>
      </c>
    </row>
    <row r="431" spans="1:3">
      <c r="A431">
        <v>429</v>
      </c>
      <c r="B431">
        <v>494030.42079096</v>
      </c>
      <c r="C431">
        <v>2812027.8085533</v>
      </c>
    </row>
    <row r="432" spans="1:3">
      <c r="A432">
        <v>430</v>
      </c>
      <c r="B432">
        <v>493767.424244936</v>
      </c>
      <c r="C432">
        <v>2811860.00952727</v>
      </c>
    </row>
    <row r="433" spans="1:3">
      <c r="A433">
        <v>431</v>
      </c>
      <c r="B433">
        <v>493660.864797408</v>
      </c>
      <c r="C433">
        <v>2811807.43352387</v>
      </c>
    </row>
    <row r="434" spans="1:3">
      <c r="A434">
        <v>432</v>
      </c>
      <c r="B434">
        <v>493566.901557359</v>
      </c>
      <c r="C434">
        <v>2811758.09701738</v>
      </c>
    </row>
    <row r="435" spans="1:3">
      <c r="A435">
        <v>433</v>
      </c>
      <c r="B435">
        <v>493741.370617343</v>
      </c>
      <c r="C435">
        <v>2811850.36329254</v>
      </c>
    </row>
    <row r="436" spans="1:3">
      <c r="A436">
        <v>434</v>
      </c>
      <c r="B436">
        <v>493807.488625839</v>
      </c>
      <c r="C436">
        <v>2811899.90467925</v>
      </c>
    </row>
    <row r="437" spans="1:3">
      <c r="A437">
        <v>435</v>
      </c>
      <c r="B437">
        <v>493743.298130643</v>
      </c>
      <c r="C437">
        <v>2811855.21408508</v>
      </c>
    </row>
    <row r="438" spans="1:3">
      <c r="A438">
        <v>436</v>
      </c>
      <c r="B438">
        <v>493774.52026553</v>
      </c>
      <c r="C438">
        <v>2811867.99225888</v>
      </c>
    </row>
    <row r="439" spans="1:3">
      <c r="A439">
        <v>437</v>
      </c>
      <c r="B439">
        <v>493866.674904996</v>
      </c>
      <c r="C439">
        <v>2811925.66490328</v>
      </c>
    </row>
    <row r="440" spans="1:3">
      <c r="A440">
        <v>438</v>
      </c>
      <c r="B440">
        <v>493569.056258897</v>
      </c>
      <c r="C440">
        <v>2811739.87314789</v>
      </c>
    </row>
    <row r="441" spans="1:3">
      <c r="A441">
        <v>439</v>
      </c>
      <c r="B441">
        <v>493475.196012735</v>
      </c>
      <c r="C441">
        <v>2811696.26643086</v>
      </c>
    </row>
    <row r="442" spans="1:3">
      <c r="A442">
        <v>440</v>
      </c>
      <c r="B442">
        <v>493511.523463767</v>
      </c>
      <c r="C442">
        <v>2811680.65318022</v>
      </c>
    </row>
    <row r="443" spans="1:3">
      <c r="A443">
        <v>441</v>
      </c>
      <c r="B443">
        <v>493652.657175298</v>
      </c>
      <c r="C443">
        <v>2811763.13112102</v>
      </c>
    </row>
    <row r="444" spans="1:3">
      <c r="A444">
        <v>442</v>
      </c>
      <c r="B444">
        <v>493608.561918644</v>
      </c>
      <c r="C444">
        <v>2811732.56619175</v>
      </c>
    </row>
    <row r="445" spans="1:3">
      <c r="A445">
        <v>443</v>
      </c>
      <c r="B445">
        <v>493445.487681632</v>
      </c>
      <c r="C445">
        <v>2811629.30252213</v>
      </c>
    </row>
    <row r="446" spans="1:3">
      <c r="A446">
        <v>444</v>
      </c>
      <c r="B446">
        <v>493614.117693309</v>
      </c>
      <c r="C446">
        <v>2811718.34889287</v>
      </c>
    </row>
    <row r="447" spans="1:3">
      <c r="A447">
        <v>445</v>
      </c>
      <c r="B447">
        <v>493257.845582875</v>
      </c>
      <c r="C447">
        <v>2811534.26894306</v>
      </c>
    </row>
    <row r="448" spans="1:3">
      <c r="A448">
        <v>446</v>
      </c>
      <c r="B448">
        <v>493512.99724862</v>
      </c>
      <c r="C448">
        <v>2811671.95113071</v>
      </c>
    </row>
    <row r="449" spans="1:3">
      <c r="A449">
        <v>447</v>
      </c>
      <c r="B449">
        <v>493262.091926045</v>
      </c>
      <c r="C449">
        <v>2811504.96941376</v>
      </c>
    </row>
    <row r="450" spans="1:3">
      <c r="A450">
        <v>448</v>
      </c>
      <c r="B450">
        <v>493073.54257487</v>
      </c>
      <c r="C450">
        <v>2811395.8847566</v>
      </c>
    </row>
    <row r="451" spans="1:3">
      <c r="A451">
        <v>449</v>
      </c>
      <c r="B451">
        <v>493154.132075015</v>
      </c>
      <c r="C451">
        <v>2811460.32967635</v>
      </c>
    </row>
    <row r="452" spans="1:3">
      <c r="A452">
        <v>450</v>
      </c>
      <c r="B452">
        <v>493314.668880071</v>
      </c>
      <c r="C452">
        <v>2811539.35717162</v>
      </c>
    </row>
    <row r="453" spans="1:3">
      <c r="A453">
        <v>451</v>
      </c>
      <c r="B453">
        <v>493384.492771982</v>
      </c>
      <c r="C453">
        <v>2811549.52865699</v>
      </c>
    </row>
    <row r="454" spans="1:3">
      <c r="A454">
        <v>452</v>
      </c>
      <c r="B454">
        <v>493518.908237228</v>
      </c>
      <c r="C454">
        <v>2811619.83849258</v>
      </c>
    </row>
    <row r="455" spans="1:3">
      <c r="A455">
        <v>453</v>
      </c>
      <c r="B455">
        <v>493303.371165659</v>
      </c>
      <c r="C455">
        <v>2811477.06431374</v>
      </c>
    </row>
    <row r="456" spans="1:3">
      <c r="A456">
        <v>454</v>
      </c>
      <c r="B456">
        <v>493320.618769737</v>
      </c>
      <c r="C456">
        <v>2811484.45190278</v>
      </c>
    </row>
    <row r="457" spans="1:3">
      <c r="A457">
        <v>455</v>
      </c>
      <c r="B457">
        <v>493340.729704754</v>
      </c>
      <c r="C457">
        <v>2811473.58477846</v>
      </c>
    </row>
    <row r="458" spans="1:3">
      <c r="A458">
        <v>456</v>
      </c>
      <c r="B458">
        <v>493479.201944071</v>
      </c>
      <c r="C458">
        <v>2811551.04323083</v>
      </c>
    </row>
    <row r="459" spans="1:3">
      <c r="A459">
        <v>457</v>
      </c>
      <c r="B459">
        <v>493259.82528353</v>
      </c>
      <c r="C459">
        <v>2811430.68789228</v>
      </c>
    </row>
    <row r="460" spans="1:3">
      <c r="A460">
        <v>458</v>
      </c>
      <c r="B460">
        <v>493291.862814963</v>
      </c>
      <c r="C460">
        <v>2811449.68973655</v>
      </c>
    </row>
    <row r="461" spans="1:3">
      <c r="A461">
        <v>459</v>
      </c>
      <c r="B461">
        <v>493388.160877531</v>
      </c>
      <c r="C461">
        <v>2811478.6946368</v>
      </c>
    </row>
    <row r="462" spans="1:3">
      <c r="A462">
        <v>460</v>
      </c>
      <c r="B462">
        <v>493394.047214412</v>
      </c>
      <c r="C462">
        <v>2811496.73132357</v>
      </c>
    </row>
    <row r="463" spans="1:3">
      <c r="A463">
        <v>461</v>
      </c>
      <c r="B463">
        <v>493493.931690507</v>
      </c>
      <c r="C463">
        <v>2811550.16150776</v>
      </c>
    </row>
    <row r="464" spans="1:3">
      <c r="A464">
        <v>462</v>
      </c>
      <c r="B464">
        <v>493277.470845612</v>
      </c>
      <c r="C464">
        <v>2811438.03753697</v>
      </c>
    </row>
    <row r="465" spans="1:3">
      <c r="A465">
        <v>463</v>
      </c>
      <c r="B465">
        <v>493180.402725151</v>
      </c>
      <c r="C465">
        <v>2811387.08075378</v>
      </c>
    </row>
    <row r="466" spans="1:3">
      <c r="A466">
        <v>464</v>
      </c>
      <c r="B466">
        <v>493266.464742856</v>
      </c>
      <c r="C466">
        <v>2811428.46411761</v>
      </c>
    </row>
    <row r="467" spans="1:3">
      <c r="A467">
        <v>465</v>
      </c>
      <c r="B467">
        <v>493359.894975514</v>
      </c>
      <c r="C467">
        <v>2811485.22633233</v>
      </c>
    </row>
    <row r="468" spans="1:3">
      <c r="A468">
        <v>466</v>
      </c>
      <c r="B468">
        <v>493184.113712122</v>
      </c>
      <c r="C468">
        <v>2811392.27975458</v>
      </c>
    </row>
    <row r="469" spans="1:3">
      <c r="A469">
        <v>467</v>
      </c>
      <c r="B469">
        <v>493626.213266506</v>
      </c>
      <c r="C469">
        <v>2811649.01815567</v>
      </c>
    </row>
    <row r="470" spans="1:3">
      <c r="A470">
        <v>468</v>
      </c>
      <c r="B470">
        <v>493146.863449036</v>
      </c>
      <c r="C470">
        <v>2811362.8609481</v>
      </c>
    </row>
    <row r="471" spans="1:3">
      <c r="A471">
        <v>469</v>
      </c>
      <c r="B471">
        <v>493217.726835599</v>
      </c>
      <c r="C471">
        <v>2811382.40358106</v>
      </c>
    </row>
    <row r="472" spans="1:3">
      <c r="A472">
        <v>470</v>
      </c>
      <c r="B472">
        <v>493140.269469509</v>
      </c>
      <c r="C472">
        <v>2811369.95181378</v>
      </c>
    </row>
    <row r="473" spans="1:3">
      <c r="A473">
        <v>471</v>
      </c>
      <c r="B473">
        <v>492959.752086878</v>
      </c>
      <c r="C473">
        <v>2811245.28003237</v>
      </c>
    </row>
    <row r="474" spans="1:3">
      <c r="A474">
        <v>472</v>
      </c>
      <c r="B474">
        <v>493082.402119983</v>
      </c>
      <c r="C474">
        <v>2811326.66858687</v>
      </c>
    </row>
    <row r="475" spans="1:3">
      <c r="A475">
        <v>473</v>
      </c>
      <c r="B475">
        <v>493017.551409612</v>
      </c>
      <c r="C475">
        <v>2811293.65537269</v>
      </c>
    </row>
    <row r="476" spans="1:3">
      <c r="A476">
        <v>474</v>
      </c>
      <c r="B476">
        <v>493138.483087591</v>
      </c>
      <c r="C476">
        <v>2811367.72645428</v>
      </c>
    </row>
    <row r="477" spans="1:3">
      <c r="A477">
        <v>475</v>
      </c>
      <c r="B477">
        <v>493053.86204347</v>
      </c>
      <c r="C477">
        <v>2811311.64348293</v>
      </c>
    </row>
    <row r="478" spans="1:3">
      <c r="A478">
        <v>476</v>
      </c>
      <c r="B478">
        <v>493189.233614789</v>
      </c>
      <c r="C478">
        <v>2811395.73423825</v>
      </c>
    </row>
    <row r="479" spans="1:3">
      <c r="A479">
        <v>477</v>
      </c>
      <c r="B479">
        <v>493035.897635786</v>
      </c>
      <c r="C479">
        <v>2811304.15825878</v>
      </c>
    </row>
    <row r="480" spans="1:3">
      <c r="A480">
        <v>478</v>
      </c>
      <c r="B480">
        <v>493111.887406955</v>
      </c>
      <c r="C480">
        <v>2811333.42179907</v>
      </c>
    </row>
    <row r="481" spans="1:3">
      <c r="A481">
        <v>479</v>
      </c>
      <c r="B481">
        <v>493068.649568787</v>
      </c>
      <c r="C481">
        <v>2811311.09096639</v>
      </c>
    </row>
    <row r="482" spans="1:3">
      <c r="A482">
        <v>480</v>
      </c>
      <c r="B482">
        <v>493193.051822606</v>
      </c>
      <c r="C482">
        <v>2811375.64586467</v>
      </c>
    </row>
    <row r="483" spans="1:3">
      <c r="A483">
        <v>481</v>
      </c>
      <c r="B483">
        <v>493241.217546641</v>
      </c>
      <c r="C483">
        <v>2811400.45415367</v>
      </c>
    </row>
    <row r="484" spans="1:3">
      <c r="A484">
        <v>482</v>
      </c>
      <c r="B484">
        <v>493201.75978751</v>
      </c>
      <c r="C484">
        <v>2811364.05206512</v>
      </c>
    </row>
    <row r="485" spans="1:3">
      <c r="A485">
        <v>483</v>
      </c>
      <c r="B485">
        <v>493155.588409198</v>
      </c>
      <c r="C485">
        <v>2811330.83004981</v>
      </c>
    </row>
    <row r="486" spans="1:3">
      <c r="A486">
        <v>484</v>
      </c>
      <c r="B486">
        <v>493220.070056017</v>
      </c>
      <c r="C486">
        <v>2811373.36236643</v>
      </c>
    </row>
    <row r="487" spans="1:3">
      <c r="A487">
        <v>485</v>
      </c>
      <c r="B487">
        <v>493256.467042557</v>
      </c>
      <c r="C487">
        <v>2811385.15785326</v>
      </c>
    </row>
    <row r="488" spans="1:3">
      <c r="A488">
        <v>486</v>
      </c>
      <c r="B488">
        <v>493112.608227427</v>
      </c>
      <c r="C488">
        <v>2811313.67334307</v>
      </c>
    </row>
    <row r="489" spans="1:3">
      <c r="A489">
        <v>487</v>
      </c>
      <c r="B489">
        <v>493277.441407998</v>
      </c>
      <c r="C489">
        <v>2811411.9101782</v>
      </c>
    </row>
    <row r="490" spans="1:3">
      <c r="A490">
        <v>488</v>
      </c>
      <c r="B490">
        <v>493147.685494059</v>
      </c>
      <c r="C490">
        <v>2811335.0342007</v>
      </c>
    </row>
    <row r="491" spans="1:3">
      <c r="A491">
        <v>489</v>
      </c>
      <c r="B491">
        <v>493361.244193271</v>
      </c>
      <c r="C491">
        <v>2811447.9650685</v>
      </c>
    </row>
    <row r="492" spans="1:3">
      <c r="A492">
        <v>490</v>
      </c>
      <c r="B492">
        <v>493333.015413339</v>
      </c>
      <c r="C492">
        <v>2811432.86288372</v>
      </c>
    </row>
    <row r="493" spans="1:3">
      <c r="A493">
        <v>491</v>
      </c>
      <c r="B493">
        <v>493448.838099942</v>
      </c>
      <c r="C493">
        <v>2811503.19123992</v>
      </c>
    </row>
    <row r="494" spans="1:3">
      <c r="A494">
        <v>492</v>
      </c>
      <c r="B494">
        <v>493283.252457777</v>
      </c>
      <c r="C494">
        <v>2811400.92335191</v>
      </c>
    </row>
    <row r="495" spans="1:3">
      <c r="A495">
        <v>493</v>
      </c>
      <c r="B495">
        <v>493358.522310972</v>
      </c>
      <c r="C495">
        <v>2811442.35582064</v>
      </c>
    </row>
    <row r="496" spans="1:3">
      <c r="A496">
        <v>494</v>
      </c>
      <c r="B496">
        <v>493343.982704532</v>
      </c>
      <c r="C496">
        <v>2811440.85422125</v>
      </c>
    </row>
    <row r="497" spans="1:3">
      <c r="A497">
        <v>495</v>
      </c>
      <c r="B497">
        <v>493458.345220699</v>
      </c>
      <c r="C497">
        <v>2811494.25201256</v>
      </c>
    </row>
    <row r="498" spans="1:3">
      <c r="A498">
        <v>496</v>
      </c>
      <c r="B498">
        <v>493331.809770192</v>
      </c>
      <c r="C498">
        <v>2811436.64125757</v>
      </c>
    </row>
    <row r="499" spans="1:3">
      <c r="A499">
        <v>497</v>
      </c>
      <c r="B499">
        <v>493389.661696528</v>
      </c>
      <c r="C499">
        <v>2811461.50385908</v>
      </c>
    </row>
    <row r="500" spans="1:3">
      <c r="A500">
        <v>498</v>
      </c>
      <c r="B500">
        <v>493353.018593655</v>
      </c>
      <c r="C500">
        <v>2811439.85476729</v>
      </c>
    </row>
    <row r="501" spans="1:3">
      <c r="A501">
        <v>499</v>
      </c>
      <c r="B501">
        <v>493329.777939564</v>
      </c>
      <c r="C501">
        <v>2811431.68998432</v>
      </c>
    </row>
    <row r="502" spans="1:3">
      <c r="A502">
        <v>500</v>
      </c>
      <c r="B502">
        <v>493386.185504365</v>
      </c>
      <c r="C502">
        <v>2811457.81303456</v>
      </c>
    </row>
    <row r="503" spans="1:3">
      <c r="A503">
        <v>501</v>
      </c>
      <c r="B503">
        <v>493392.960200071</v>
      </c>
      <c r="C503">
        <v>2811464.30397397</v>
      </c>
    </row>
    <row r="504" spans="1:3">
      <c r="A504">
        <v>502</v>
      </c>
      <c r="B504">
        <v>493448.56101643</v>
      </c>
      <c r="C504">
        <v>2811493.03620502</v>
      </c>
    </row>
    <row r="505" spans="1:3">
      <c r="A505">
        <v>503</v>
      </c>
      <c r="B505">
        <v>493361.987564014</v>
      </c>
      <c r="C505">
        <v>2811442.78979785</v>
      </c>
    </row>
    <row r="506" spans="1:3">
      <c r="A506">
        <v>504</v>
      </c>
      <c r="B506">
        <v>493419.301961917</v>
      </c>
      <c r="C506">
        <v>2811473.88520346</v>
      </c>
    </row>
    <row r="507" spans="1:3">
      <c r="A507">
        <v>505</v>
      </c>
      <c r="B507">
        <v>493405.486318159</v>
      </c>
      <c r="C507">
        <v>2811468.7810257</v>
      </c>
    </row>
    <row r="508" spans="1:3">
      <c r="A508">
        <v>506</v>
      </c>
      <c r="B508">
        <v>493494.76599721</v>
      </c>
      <c r="C508">
        <v>2811515.54973659</v>
      </c>
    </row>
    <row r="509" spans="1:3">
      <c r="A509">
        <v>507</v>
      </c>
      <c r="B509">
        <v>493468.639522956</v>
      </c>
      <c r="C509">
        <v>2811501.64879329</v>
      </c>
    </row>
    <row r="510" spans="1:3">
      <c r="A510">
        <v>508</v>
      </c>
      <c r="B510">
        <v>493526.937969866</v>
      </c>
      <c r="C510">
        <v>2811534.01102756</v>
      </c>
    </row>
    <row r="511" spans="1:3">
      <c r="A511">
        <v>509</v>
      </c>
      <c r="B511">
        <v>493467.610710935</v>
      </c>
      <c r="C511">
        <v>2811501.78995441</v>
      </c>
    </row>
    <row r="512" spans="1:3">
      <c r="A512">
        <v>510</v>
      </c>
      <c r="B512">
        <v>493445.396053286</v>
      </c>
      <c r="C512">
        <v>2811484.91638719</v>
      </c>
    </row>
    <row r="513" spans="1:3">
      <c r="A513">
        <v>511</v>
      </c>
      <c r="B513">
        <v>493498.519541156</v>
      </c>
      <c r="C513">
        <v>2811509.65062519</v>
      </c>
    </row>
    <row r="514" spans="1:3">
      <c r="A514">
        <v>512</v>
      </c>
      <c r="B514">
        <v>493495.62762882</v>
      </c>
      <c r="C514">
        <v>2811507.30938333</v>
      </c>
    </row>
    <row r="515" spans="1:3">
      <c r="A515">
        <v>513</v>
      </c>
      <c r="B515">
        <v>493541.206549907</v>
      </c>
      <c r="C515">
        <v>2811527.53940124</v>
      </c>
    </row>
    <row r="516" spans="1:3">
      <c r="A516">
        <v>514</v>
      </c>
      <c r="B516">
        <v>493493.679409771</v>
      </c>
      <c r="C516">
        <v>2811503.87687797</v>
      </c>
    </row>
    <row r="517" spans="1:3">
      <c r="A517">
        <v>515</v>
      </c>
      <c r="B517">
        <v>493439.794559445</v>
      </c>
      <c r="C517">
        <v>2811473.12841083</v>
      </c>
    </row>
    <row r="518" spans="1:3">
      <c r="A518">
        <v>516</v>
      </c>
      <c r="B518">
        <v>493428.397575534</v>
      </c>
      <c r="C518">
        <v>2811468.92687189</v>
      </c>
    </row>
    <row r="519" spans="1:3">
      <c r="A519">
        <v>517</v>
      </c>
      <c r="B519">
        <v>493392.651930928</v>
      </c>
      <c r="C519">
        <v>2811445.53915714</v>
      </c>
    </row>
    <row r="520" spans="1:3">
      <c r="A520">
        <v>518</v>
      </c>
      <c r="B520">
        <v>493465.971462714</v>
      </c>
      <c r="C520">
        <v>2811486.44962499</v>
      </c>
    </row>
    <row r="521" spans="1:3">
      <c r="A521">
        <v>519</v>
      </c>
      <c r="B521">
        <v>493511.364507601</v>
      </c>
      <c r="C521">
        <v>2811510.49805015</v>
      </c>
    </row>
    <row r="522" spans="1:3">
      <c r="A522">
        <v>520</v>
      </c>
      <c r="B522">
        <v>493463.802276884</v>
      </c>
      <c r="C522">
        <v>2811489.28124494</v>
      </c>
    </row>
    <row r="523" spans="1:3">
      <c r="A523">
        <v>521</v>
      </c>
      <c r="B523">
        <v>493441.344795313</v>
      </c>
      <c r="C523">
        <v>2811469.94760126</v>
      </c>
    </row>
    <row r="524" spans="1:3">
      <c r="A524">
        <v>522</v>
      </c>
      <c r="B524">
        <v>493455.485498848</v>
      </c>
      <c r="C524">
        <v>2811480.84910141</v>
      </c>
    </row>
    <row r="525" spans="1:3">
      <c r="A525">
        <v>523</v>
      </c>
      <c r="B525">
        <v>493411.666630998</v>
      </c>
      <c r="C525">
        <v>2811458.6191835</v>
      </c>
    </row>
    <row r="526" spans="1:3">
      <c r="A526">
        <v>524</v>
      </c>
      <c r="B526">
        <v>493403.603092237</v>
      </c>
      <c r="C526">
        <v>2811452.87753922</v>
      </c>
    </row>
    <row r="527" spans="1:3">
      <c r="A527">
        <v>525</v>
      </c>
      <c r="B527">
        <v>493403.687807604</v>
      </c>
      <c r="C527">
        <v>2811451.10207142</v>
      </c>
    </row>
    <row r="528" spans="1:3">
      <c r="A528">
        <v>526</v>
      </c>
      <c r="B528">
        <v>493411.355077322</v>
      </c>
      <c r="C528">
        <v>2811455.54834576</v>
      </c>
    </row>
    <row r="529" spans="1:3">
      <c r="A529">
        <v>527</v>
      </c>
      <c r="B529">
        <v>493325.942990918</v>
      </c>
      <c r="C529">
        <v>2811407.06518867</v>
      </c>
    </row>
    <row r="530" spans="1:3">
      <c r="A530">
        <v>528</v>
      </c>
      <c r="B530">
        <v>493425.480679729</v>
      </c>
      <c r="C530">
        <v>2811463.08594079</v>
      </c>
    </row>
    <row r="531" spans="1:3">
      <c r="A531">
        <v>529</v>
      </c>
      <c r="B531">
        <v>493450.831414606</v>
      </c>
      <c r="C531">
        <v>2811475.85376013</v>
      </c>
    </row>
    <row r="532" spans="1:3">
      <c r="A532">
        <v>530</v>
      </c>
      <c r="B532">
        <v>493379.485592513</v>
      </c>
      <c r="C532">
        <v>2811438.05547426</v>
      </c>
    </row>
    <row r="533" spans="1:3">
      <c r="A533">
        <v>531</v>
      </c>
      <c r="B533">
        <v>493411.203963225</v>
      </c>
      <c r="C533">
        <v>2811454.66985954</v>
      </c>
    </row>
    <row r="534" spans="1:3">
      <c r="A534">
        <v>532</v>
      </c>
      <c r="B534">
        <v>493424.202610563</v>
      </c>
      <c r="C534">
        <v>2811458.26881735</v>
      </c>
    </row>
    <row r="535" spans="1:3">
      <c r="A535">
        <v>533</v>
      </c>
      <c r="B535">
        <v>493426.145293695</v>
      </c>
      <c r="C535">
        <v>2811460.9299494</v>
      </c>
    </row>
    <row r="536" spans="1:3">
      <c r="A536">
        <v>534</v>
      </c>
      <c r="B536">
        <v>493409.582603485</v>
      </c>
      <c r="C536">
        <v>2811449.10499148</v>
      </c>
    </row>
    <row r="537" spans="1:3">
      <c r="A537">
        <v>535</v>
      </c>
      <c r="B537">
        <v>493408.696504559</v>
      </c>
      <c r="C537">
        <v>2811450.01614471</v>
      </c>
    </row>
    <row r="538" spans="1:3">
      <c r="A538">
        <v>536</v>
      </c>
      <c r="B538">
        <v>493433.442487688</v>
      </c>
      <c r="C538">
        <v>2811461.20053373</v>
      </c>
    </row>
    <row r="539" spans="1:3">
      <c r="A539">
        <v>537</v>
      </c>
      <c r="B539">
        <v>493414.430685681</v>
      </c>
      <c r="C539">
        <v>2811449.74219247</v>
      </c>
    </row>
    <row r="540" spans="1:3">
      <c r="A540">
        <v>538</v>
      </c>
      <c r="B540">
        <v>493414.979943296</v>
      </c>
      <c r="C540">
        <v>2811448.91091268</v>
      </c>
    </row>
    <row r="541" spans="1:3">
      <c r="A541">
        <v>539</v>
      </c>
      <c r="B541">
        <v>493401.272478231</v>
      </c>
      <c r="C541">
        <v>2811441.64217784</v>
      </c>
    </row>
    <row r="542" spans="1:3">
      <c r="A542">
        <v>540</v>
      </c>
      <c r="B542">
        <v>493404.208417481</v>
      </c>
      <c r="C542">
        <v>2811444.08478838</v>
      </c>
    </row>
    <row r="543" spans="1:3">
      <c r="A543">
        <v>541</v>
      </c>
      <c r="B543">
        <v>493422.245514956</v>
      </c>
      <c r="C543">
        <v>2811452.8412222</v>
      </c>
    </row>
    <row r="544" spans="1:3">
      <c r="A544">
        <v>542</v>
      </c>
      <c r="B544">
        <v>493406.440273092</v>
      </c>
      <c r="C544">
        <v>2811443.01233709</v>
      </c>
    </row>
    <row r="545" spans="1:3">
      <c r="A545">
        <v>543</v>
      </c>
      <c r="B545">
        <v>493414.655328865</v>
      </c>
      <c r="C545">
        <v>2811447.84720809</v>
      </c>
    </row>
    <row r="546" spans="1:3">
      <c r="A546">
        <v>544</v>
      </c>
      <c r="B546">
        <v>493443.952503195</v>
      </c>
      <c r="C546">
        <v>2811460.74477731</v>
      </c>
    </row>
    <row r="547" spans="1:3">
      <c r="A547">
        <v>545</v>
      </c>
      <c r="B547">
        <v>493412.117653368</v>
      </c>
      <c r="C547">
        <v>2811440.76017117</v>
      </c>
    </row>
    <row r="548" spans="1:3">
      <c r="A548">
        <v>546</v>
      </c>
      <c r="B548">
        <v>493421.280458264</v>
      </c>
      <c r="C548">
        <v>2811443.83997646</v>
      </c>
    </row>
    <row r="549" spans="1:3">
      <c r="A549">
        <v>547</v>
      </c>
      <c r="B549">
        <v>493433.621432147</v>
      </c>
      <c r="C549">
        <v>2811450.67298037</v>
      </c>
    </row>
    <row r="550" spans="1:3">
      <c r="A550">
        <v>548</v>
      </c>
      <c r="B550">
        <v>493417.992159808</v>
      </c>
      <c r="C550">
        <v>2811441.75749912</v>
      </c>
    </row>
    <row r="551" spans="1:3">
      <c r="A551">
        <v>549</v>
      </c>
      <c r="B551">
        <v>493409.977205428</v>
      </c>
      <c r="C551">
        <v>2811437.71132703</v>
      </c>
    </row>
    <row r="552" spans="1:3">
      <c r="A552">
        <v>550</v>
      </c>
      <c r="B552">
        <v>493409.171658521</v>
      </c>
      <c r="C552">
        <v>2811438.59910515</v>
      </c>
    </row>
    <row r="553" spans="1:3">
      <c r="A553">
        <v>551</v>
      </c>
      <c r="B553">
        <v>493428.624516979</v>
      </c>
      <c r="C553">
        <v>2811448.47788118</v>
      </c>
    </row>
    <row r="554" spans="1:3">
      <c r="A554">
        <v>552</v>
      </c>
      <c r="B554">
        <v>493430.564639603</v>
      </c>
      <c r="C554">
        <v>2811447.86818208</v>
      </c>
    </row>
    <row r="555" spans="1:3">
      <c r="A555">
        <v>553</v>
      </c>
      <c r="B555">
        <v>493408.703905333</v>
      </c>
      <c r="C555">
        <v>2811437.39171293</v>
      </c>
    </row>
    <row r="556" spans="1:3">
      <c r="A556">
        <v>554</v>
      </c>
      <c r="B556">
        <v>493415.836696564</v>
      </c>
      <c r="C556">
        <v>2811435.95062873</v>
      </c>
    </row>
    <row r="557" spans="1:3">
      <c r="A557">
        <v>555</v>
      </c>
      <c r="B557">
        <v>493410.289497891</v>
      </c>
      <c r="C557">
        <v>2811433.20344079</v>
      </c>
    </row>
    <row r="558" spans="1:3">
      <c r="A558">
        <v>556</v>
      </c>
      <c r="B558">
        <v>493397.506526503</v>
      </c>
      <c r="C558">
        <v>2811424.9638672</v>
      </c>
    </row>
    <row r="559" spans="1:3">
      <c r="A559">
        <v>557</v>
      </c>
      <c r="B559">
        <v>493412.129510119</v>
      </c>
      <c r="C559">
        <v>2811431.90511973</v>
      </c>
    </row>
    <row r="560" spans="1:3">
      <c r="A560">
        <v>558</v>
      </c>
      <c r="B560">
        <v>493401.861269746</v>
      </c>
      <c r="C560">
        <v>2811425.3582181</v>
      </c>
    </row>
    <row r="561" spans="1:3">
      <c r="A561">
        <v>559</v>
      </c>
      <c r="B561">
        <v>493448.440749179</v>
      </c>
      <c r="C561">
        <v>2811449.47272831</v>
      </c>
    </row>
    <row r="562" spans="1:3">
      <c r="A562">
        <v>560</v>
      </c>
      <c r="B562">
        <v>493450.815628882</v>
      </c>
      <c r="C562">
        <v>2811450.18824724</v>
      </c>
    </row>
    <row r="563" spans="1:3">
      <c r="A563">
        <v>561</v>
      </c>
      <c r="B563">
        <v>493447.458982192</v>
      </c>
      <c r="C563">
        <v>2811449.63241745</v>
      </c>
    </row>
    <row r="564" spans="1:3">
      <c r="A564">
        <v>562</v>
      </c>
      <c r="B564">
        <v>493423.552496741</v>
      </c>
      <c r="C564">
        <v>2811435.5447199</v>
      </c>
    </row>
    <row r="565" spans="1:3">
      <c r="A565">
        <v>563</v>
      </c>
      <c r="B565">
        <v>493444.623067921</v>
      </c>
      <c r="C565">
        <v>2811446.21849091</v>
      </c>
    </row>
    <row r="566" spans="1:3">
      <c r="A566">
        <v>564</v>
      </c>
      <c r="B566">
        <v>493446.962436022</v>
      </c>
      <c r="C566">
        <v>2811446.82290107</v>
      </c>
    </row>
    <row r="567" spans="1:3">
      <c r="A567">
        <v>565</v>
      </c>
      <c r="B567">
        <v>493432.236397647</v>
      </c>
      <c r="C567">
        <v>2811439.08497326</v>
      </c>
    </row>
    <row r="568" spans="1:3">
      <c r="A568">
        <v>566</v>
      </c>
      <c r="B568">
        <v>493441.757105943</v>
      </c>
      <c r="C568">
        <v>2811444.62258793</v>
      </c>
    </row>
    <row r="569" spans="1:3">
      <c r="A569">
        <v>567</v>
      </c>
      <c r="B569">
        <v>493454.570691633</v>
      </c>
      <c r="C569">
        <v>2811448.88152134</v>
      </c>
    </row>
    <row r="570" spans="1:3">
      <c r="A570">
        <v>568</v>
      </c>
      <c r="B570">
        <v>493473.171912039</v>
      </c>
      <c r="C570">
        <v>2811457.281165</v>
      </c>
    </row>
    <row r="571" spans="1:3">
      <c r="A571">
        <v>569</v>
      </c>
      <c r="B571">
        <v>493437.845244466</v>
      </c>
      <c r="C571">
        <v>2811439.70638192</v>
      </c>
    </row>
    <row r="572" spans="1:3">
      <c r="A572">
        <v>570</v>
      </c>
      <c r="B572">
        <v>493460.857988818</v>
      </c>
      <c r="C572">
        <v>2811449.1751907</v>
      </c>
    </row>
    <row r="573" spans="1:3">
      <c r="A573">
        <v>571</v>
      </c>
      <c r="B573">
        <v>493447.691083945</v>
      </c>
      <c r="C573">
        <v>2811441.36406195</v>
      </c>
    </row>
    <row r="574" spans="1:3">
      <c r="A574">
        <v>572</v>
      </c>
      <c r="B574">
        <v>493457.046315558</v>
      </c>
      <c r="C574">
        <v>2811448.51683378</v>
      </c>
    </row>
    <row r="575" spans="1:3">
      <c r="A575">
        <v>573</v>
      </c>
      <c r="B575">
        <v>493429.166420476</v>
      </c>
      <c r="C575">
        <v>2811430.31578478</v>
      </c>
    </row>
    <row r="576" spans="1:3">
      <c r="A576">
        <v>574</v>
      </c>
      <c r="B576">
        <v>493452.926117012</v>
      </c>
      <c r="C576">
        <v>2811443.66349668</v>
      </c>
    </row>
    <row r="577" spans="1:3">
      <c r="A577">
        <v>575</v>
      </c>
      <c r="B577">
        <v>493454.881980708</v>
      </c>
      <c r="C577">
        <v>2811444.79112238</v>
      </c>
    </row>
    <row r="578" spans="1:3">
      <c r="A578">
        <v>576</v>
      </c>
      <c r="B578">
        <v>493447.584551129</v>
      </c>
      <c r="C578">
        <v>2811439.41184678</v>
      </c>
    </row>
    <row r="579" spans="1:3">
      <c r="A579">
        <v>577</v>
      </c>
      <c r="B579">
        <v>493437.346962786</v>
      </c>
      <c r="C579">
        <v>2811432.87351863</v>
      </c>
    </row>
    <row r="580" spans="1:3">
      <c r="A580">
        <v>578</v>
      </c>
      <c r="B580">
        <v>493453.946318427</v>
      </c>
      <c r="C580">
        <v>2811440.65399078</v>
      </c>
    </row>
    <row r="581" spans="1:3">
      <c r="A581">
        <v>579</v>
      </c>
      <c r="B581">
        <v>493464.317495413</v>
      </c>
      <c r="C581">
        <v>2811446.93384606</v>
      </c>
    </row>
    <row r="582" spans="1:3">
      <c r="A582">
        <v>580</v>
      </c>
      <c r="B582">
        <v>493388.64027892</v>
      </c>
      <c r="C582">
        <v>2811405.11520023</v>
      </c>
    </row>
    <row r="583" spans="1:3">
      <c r="A583">
        <v>581</v>
      </c>
      <c r="B583">
        <v>493448.78690508</v>
      </c>
      <c r="C583">
        <v>2811437.23933751</v>
      </c>
    </row>
    <row r="584" spans="1:3">
      <c r="A584">
        <v>582</v>
      </c>
      <c r="B584">
        <v>493442.26175534</v>
      </c>
      <c r="C584">
        <v>2811433.53995031</v>
      </c>
    </row>
    <row r="585" spans="1:3">
      <c r="A585">
        <v>583</v>
      </c>
      <c r="B585">
        <v>493440.248231154</v>
      </c>
      <c r="C585">
        <v>2811432.20647728</v>
      </c>
    </row>
    <row r="586" spans="1:3">
      <c r="A586">
        <v>584</v>
      </c>
      <c r="B586">
        <v>493450.117154598</v>
      </c>
      <c r="C586">
        <v>2811435.55459503</v>
      </c>
    </row>
    <row r="587" spans="1:3">
      <c r="A587">
        <v>585</v>
      </c>
      <c r="B587">
        <v>493439.641507829</v>
      </c>
      <c r="C587">
        <v>2811431.16553523</v>
      </c>
    </row>
    <row r="588" spans="1:3">
      <c r="A588">
        <v>586</v>
      </c>
      <c r="B588">
        <v>493456.095839975</v>
      </c>
      <c r="C588">
        <v>2811437.4379069</v>
      </c>
    </row>
    <row r="589" spans="1:3">
      <c r="A589">
        <v>587</v>
      </c>
      <c r="B589">
        <v>493472.936385134</v>
      </c>
      <c r="C589">
        <v>2811447.05219641</v>
      </c>
    </row>
    <row r="590" spans="1:3">
      <c r="A590">
        <v>588</v>
      </c>
      <c r="B590">
        <v>493451.301959751</v>
      </c>
      <c r="C590">
        <v>2811432.66134446</v>
      </c>
    </row>
    <row r="591" spans="1:3">
      <c r="A591">
        <v>589</v>
      </c>
      <c r="B591">
        <v>493461.411782715</v>
      </c>
      <c r="C591">
        <v>2811438.70134279</v>
      </c>
    </row>
    <row r="592" spans="1:3">
      <c r="A592">
        <v>590</v>
      </c>
      <c r="B592">
        <v>493470.7612526</v>
      </c>
      <c r="C592">
        <v>2811441.94512968</v>
      </c>
    </row>
    <row r="593" spans="1:3">
      <c r="A593">
        <v>591</v>
      </c>
      <c r="B593">
        <v>493466.376016853</v>
      </c>
      <c r="C593">
        <v>2811441.9796586</v>
      </c>
    </row>
    <row r="594" spans="1:3">
      <c r="A594">
        <v>592</v>
      </c>
      <c r="B594">
        <v>493484.958281306</v>
      </c>
      <c r="C594">
        <v>2811451.29782945</v>
      </c>
    </row>
    <row r="595" spans="1:3">
      <c r="A595">
        <v>593</v>
      </c>
      <c r="B595">
        <v>493476.545706048</v>
      </c>
      <c r="C595">
        <v>2811447.61874327</v>
      </c>
    </row>
    <row r="596" spans="1:3">
      <c r="A596">
        <v>594</v>
      </c>
      <c r="B596">
        <v>493430.194140325</v>
      </c>
      <c r="C596">
        <v>2811418.97987698</v>
      </c>
    </row>
    <row r="597" spans="1:3">
      <c r="A597">
        <v>595</v>
      </c>
      <c r="B597">
        <v>493430.981972688</v>
      </c>
      <c r="C597">
        <v>2811420.07617176</v>
      </c>
    </row>
    <row r="598" spans="1:3">
      <c r="A598">
        <v>596</v>
      </c>
      <c r="B598">
        <v>493420.583289882</v>
      </c>
      <c r="C598">
        <v>2811415.72059371</v>
      </c>
    </row>
    <row r="599" spans="1:3">
      <c r="A599">
        <v>597</v>
      </c>
      <c r="B599">
        <v>493396.393358059</v>
      </c>
      <c r="C599">
        <v>2811400.44121382</v>
      </c>
    </row>
    <row r="600" spans="1:3">
      <c r="A600">
        <v>598</v>
      </c>
      <c r="B600">
        <v>493384.850837053</v>
      </c>
      <c r="C600">
        <v>2811392.72069658</v>
      </c>
    </row>
    <row r="601" spans="1:3">
      <c r="A601">
        <v>599</v>
      </c>
      <c r="B601">
        <v>493391.068153874</v>
      </c>
      <c r="C601">
        <v>2811396.91604683</v>
      </c>
    </row>
    <row r="602" spans="1:3">
      <c r="A602">
        <v>600</v>
      </c>
      <c r="B602">
        <v>493387.612707634</v>
      </c>
      <c r="C602">
        <v>2811394.12146444</v>
      </c>
    </row>
    <row r="603" spans="1:3">
      <c r="A603">
        <v>601</v>
      </c>
      <c r="B603">
        <v>493392.903742119</v>
      </c>
      <c r="C603">
        <v>2811398.50052262</v>
      </c>
    </row>
    <row r="604" spans="1:3">
      <c r="A604">
        <v>602</v>
      </c>
      <c r="B604">
        <v>493357.680605509</v>
      </c>
      <c r="C604">
        <v>2811378.25330902</v>
      </c>
    </row>
    <row r="605" spans="1:3">
      <c r="A605">
        <v>603</v>
      </c>
      <c r="B605">
        <v>493396.669021293</v>
      </c>
      <c r="C605">
        <v>2811399.33819309</v>
      </c>
    </row>
    <row r="606" spans="1:3">
      <c r="A606">
        <v>604</v>
      </c>
      <c r="B606">
        <v>493399.145289571</v>
      </c>
      <c r="C606">
        <v>2811400.26275284</v>
      </c>
    </row>
    <row r="607" spans="1:3">
      <c r="A607">
        <v>605</v>
      </c>
      <c r="B607">
        <v>493406.384162677</v>
      </c>
      <c r="C607">
        <v>2811405.37455259</v>
      </c>
    </row>
    <row r="608" spans="1:3">
      <c r="A608">
        <v>606</v>
      </c>
      <c r="B608">
        <v>493412.017010355</v>
      </c>
      <c r="C608">
        <v>2811404.30355818</v>
      </c>
    </row>
    <row r="609" spans="1:3">
      <c r="A609">
        <v>607</v>
      </c>
      <c r="B609">
        <v>493394.781621205</v>
      </c>
      <c r="C609">
        <v>2811397.88750264</v>
      </c>
    </row>
    <row r="610" spans="1:3">
      <c r="A610">
        <v>608</v>
      </c>
      <c r="B610">
        <v>493399.681332139</v>
      </c>
      <c r="C610">
        <v>2811400.47694619</v>
      </c>
    </row>
    <row r="611" spans="1:3">
      <c r="A611">
        <v>609</v>
      </c>
      <c r="B611">
        <v>493405.271038957</v>
      </c>
      <c r="C611">
        <v>2811403.98181279</v>
      </c>
    </row>
    <row r="612" spans="1:3">
      <c r="A612">
        <v>610</v>
      </c>
      <c r="B612">
        <v>493397.660558901</v>
      </c>
      <c r="C612">
        <v>2811399.64411533</v>
      </c>
    </row>
    <row r="613" spans="1:3">
      <c r="A613">
        <v>611</v>
      </c>
      <c r="B613">
        <v>493388.203025911</v>
      </c>
      <c r="C613">
        <v>2811395.5414167</v>
      </c>
    </row>
    <row r="614" spans="1:3">
      <c r="A614">
        <v>612</v>
      </c>
      <c r="B614">
        <v>493379.487477546</v>
      </c>
      <c r="C614">
        <v>2811390.93875311</v>
      </c>
    </row>
    <row r="615" spans="1:3">
      <c r="A615">
        <v>613</v>
      </c>
      <c r="B615">
        <v>493370.685093393</v>
      </c>
      <c r="C615">
        <v>2811385.79266803</v>
      </c>
    </row>
    <row r="616" spans="1:3">
      <c r="A616">
        <v>614</v>
      </c>
      <c r="B616">
        <v>493365.356885406</v>
      </c>
      <c r="C616">
        <v>2811383.32143906</v>
      </c>
    </row>
    <row r="617" spans="1:3">
      <c r="A617">
        <v>615</v>
      </c>
      <c r="B617">
        <v>493370.748714159</v>
      </c>
      <c r="C617">
        <v>2811384.81831025</v>
      </c>
    </row>
    <row r="618" spans="1:3">
      <c r="A618">
        <v>616</v>
      </c>
      <c r="B618">
        <v>493374.327869668</v>
      </c>
      <c r="C618">
        <v>2811387.03248925</v>
      </c>
    </row>
    <row r="619" spans="1:3">
      <c r="A619">
        <v>617</v>
      </c>
      <c r="B619">
        <v>493381.992680953</v>
      </c>
      <c r="C619">
        <v>2811392.59069494</v>
      </c>
    </row>
    <row r="620" spans="1:3">
      <c r="A620">
        <v>618</v>
      </c>
      <c r="B620">
        <v>493379.468079324</v>
      </c>
      <c r="C620">
        <v>2811391.61802885</v>
      </c>
    </row>
    <row r="621" spans="1:3">
      <c r="A621">
        <v>619</v>
      </c>
      <c r="B621">
        <v>493387.632818433</v>
      </c>
      <c r="C621">
        <v>2811394.20398981</v>
      </c>
    </row>
    <row r="622" spans="1:3">
      <c r="A622">
        <v>620</v>
      </c>
      <c r="B622">
        <v>493375.489107716</v>
      </c>
      <c r="C622">
        <v>2811387.30330783</v>
      </c>
    </row>
    <row r="623" spans="1:3">
      <c r="A623">
        <v>621</v>
      </c>
      <c r="B623">
        <v>493393.287252151</v>
      </c>
      <c r="C623">
        <v>2811397.56939972</v>
      </c>
    </row>
    <row r="624" spans="1:3">
      <c r="A624">
        <v>622</v>
      </c>
      <c r="B624">
        <v>493372.646911211</v>
      </c>
      <c r="C624">
        <v>2811385.99473508</v>
      </c>
    </row>
    <row r="625" spans="1:3">
      <c r="A625">
        <v>623</v>
      </c>
      <c r="B625">
        <v>493393.358367989</v>
      </c>
      <c r="C625">
        <v>2811397.70970817</v>
      </c>
    </row>
    <row r="626" spans="1:3">
      <c r="A626">
        <v>624</v>
      </c>
      <c r="B626">
        <v>493410.379869565</v>
      </c>
      <c r="C626">
        <v>2811406.49699558</v>
      </c>
    </row>
    <row r="627" spans="1:3">
      <c r="A627">
        <v>625</v>
      </c>
      <c r="B627">
        <v>493406.34618655</v>
      </c>
      <c r="C627">
        <v>2811403.90062712</v>
      </c>
    </row>
    <row r="628" spans="1:3">
      <c r="A628">
        <v>626</v>
      </c>
      <c r="B628">
        <v>493416.776376097</v>
      </c>
      <c r="C628">
        <v>2811409.76913839</v>
      </c>
    </row>
    <row r="629" spans="1:3">
      <c r="A629">
        <v>627</v>
      </c>
      <c r="B629">
        <v>493408.910548233</v>
      </c>
      <c r="C629">
        <v>2811405.89376321</v>
      </c>
    </row>
    <row r="630" spans="1:3">
      <c r="A630">
        <v>628</v>
      </c>
      <c r="B630">
        <v>493417.818103793</v>
      </c>
      <c r="C630">
        <v>2811408.97489895</v>
      </c>
    </row>
    <row r="631" spans="1:3">
      <c r="A631">
        <v>629</v>
      </c>
      <c r="B631">
        <v>493404.105135511</v>
      </c>
      <c r="C631">
        <v>2811403.50973837</v>
      </c>
    </row>
    <row r="632" spans="1:3">
      <c r="A632">
        <v>630</v>
      </c>
      <c r="B632">
        <v>493399.55716101</v>
      </c>
      <c r="C632">
        <v>2811399.89011509</v>
      </c>
    </row>
    <row r="633" spans="1:3">
      <c r="A633">
        <v>631</v>
      </c>
      <c r="B633">
        <v>493420.42551944</v>
      </c>
      <c r="C633">
        <v>2811411.92003515</v>
      </c>
    </row>
    <row r="634" spans="1:3">
      <c r="A634">
        <v>632</v>
      </c>
      <c r="B634">
        <v>493422.515602429</v>
      </c>
      <c r="C634">
        <v>2811413.30048463</v>
      </c>
    </row>
    <row r="635" spans="1:3">
      <c r="A635">
        <v>633</v>
      </c>
      <c r="B635">
        <v>493418.268961097</v>
      </c>
      <c r="C635">
        <v>2811410.99309985</v>
      </c>
    </row>
    <row r="636" spans="1:3">
      <c r="A636">
        <v>634</v>
      </c>
      <c r="B636">
        <v>493441.716496799</v>
      </c>
      <c r="C636">
        <v>2811423.43881328</v>
      </c>
    </row>
    <row r="637" spans="1:3">
      <c r="A637">
        <v>635</v>
      </c>
      <c r="B637">
        <v>493420.145041393</v>
      </c>
      <c r="C637">
        <v>2811411.82346021</v>
      </c>
    </row>
    <row r="638" spans="1:3">
      <c r="A638">
        <v>636</v>
      </c>
      <c r="B638">
        <v>493415.639550122</v>
      </c>
      <c r="C638">
        <v>2811408.31913169</v>
      </c>
    </row>
    <row r="639" spans="1:3">
      <c r="A639">
        <v>637</v>
      </c>
      <c r="B639">
        <v>493430.721036791</v>
      </c>
      <c r="C639">
        <v>2811417.97228104</v>
      </c>
    </row>
    <row r="640" spans="1:3">
      <c r="A640">
        <v>638</v>
      </c>
      <c r="B640">
        <v>493421.226303418</v>
      </c>
      <c r="C640">
        <v>2811412.09221889</v>
      </c>
    </row>
    <row r="641" spans="1:3">
      <c r="A641">
        <v>639</v>
      </c>
      <c r="B641">
        <v>493416.220468145</v>
      </c>
      <c r="C641">
        <v>2811408.76615443</v>
      </c>
    </row>
    <row r="642" spans="1:3">
      <c r="A642">
        <v>640</v>
      </c>
      <c r="B642">
        <v>493421.35192366</v>
      </c>
      <c r="C642">
        <v>2811411.65419178</v>
      </c>
    </row>
    <row r="643" spans="1:3">
      <c r="A643">
        <v>641</v>
      </c>
      <c r="B643">
        <v>493411.633238438</v>
      </c>
      <c r="C643">
        <v>2811406.38073325</v>
      </c>
    </row>
    <row r="644" spans="1:3">
      <c r="A644">
        <v>642</v>
      </c>
      <c r="B644">
        <v>493416.900230868</v>
      </c>
      <c r="C644">
        <v>2811409.12032197</v>
      </c>
    </row>
    <row r="645" spans="1:3">
      <c r="A645">
        <v>643</v>
      </c>
      <c r="B645">
        <v>493409.823408121</v>
      </c>
      <c r="C645">
        <v>2811404.9016819</v>
      </c>
    </row>
    <row r="646" spans="1:3">
      <c r="A646">
        <v>644</v>
      </c>
      <c r="B646">
        <v>493406.644737128</v>
      </c>
      <c r="C646">
        <v>2811403.18162456</v>
      </c>
    </row>
    <row r="647" spans="1:3">
      <c r="A647">
        <v>645</v>
      </c>
      <c r="B647">
        <v>493411.408704565</v>
      </c>
      <c r="C647">
        <v>2811404.89120566</v>
      </c>
    </row>
    <row r="648" spans="1:3">
      <c r="A648">
        <v>646</v>
      </c>
      <c r="B648">
        <v>493409.484421751</v>
      </c>
      <c r="C648">
        <v>2811403.91059329</v>
      </c>
    </row>
    <row r="649" spans="1:3">
      <c r="A649">
        <v>647</v>
      </c>
      <c r="B649">
        <v>493417.571650951</v>
      </c>
      <c r="C649">
        <v>2811407.91609244</v>
      </c>
    </row>
    <row r="650" spans="1:3">
      <c r="A650">
        <v>648</v>
      </c>
      <c r="B650">
        <v>493419.196848395</v>
      </c>
      <c r="C650">
        <v>2811408.97696987</v>
      </c>
    </row>
    <row r="651" spans="1:3">
      <c r="A651">
        <v>649</v>
      </c>
      <c r="B651">
        <v>493413.511552307</v>
      </c>
      <c r="C651">
        <v>2811405.04831847</v>
      </c>
    </row>
    <row r="652" spans="1:3">
      <c r="A652">
        <v>650</v>
      </c>
      <c r="B652">
        <v>493405.633504266</v>
      </c>
      <c r="C652">
        <v>2811400.69621514</v>
      </c>
    </row>
    <row r="653" spans="1:3">
      <c r="A653">
        <v>651</v>
      </c>
      <c r="B653">
        <v>493414.702701635</v>
      </c>
      <c r="C653">
        <v>2811405.90880173</v>
      </c>
    </row>
    <row r="654" spans="1:3">
      <c r="A654">
        <v>652</v>
      </c>
      <c r="B654">
        <v>493402.817793727</v>
      </c>
      <c r="C654">
        <v>2811398.84576212</v>
      </c>
    </row>
    <row r="655" spans="1:3">
      <c r="A655">
        <v>653</v>
      </c>
      <c r="B655">
        <v>493398.243393395</v>
      </c>
      <c r="C655">
        <v>2811396.17005868</v>
      </c>
    </row>
    <row r="656" spans="1:3">
      <c r="A656">
        <v>654</v>
      </c>
      <c r="B656">
        <v>493405.976072742</v>
      </c>
      <c r="C656">
        <v>2811400.49565114</v>
      </c>
    </row>
    <row r="657" spans="1:3">
      <c r="A657">
        <v>655</v>
      </c>
      <c r="B657">
        <v>493404.042760324</v>
      </c>
      <c r="C657">
        <v>2811399.33556596</v>
      </c>
    </row>
    <row r="658" spans="1:3">
      <c r="A658">
        <v>656</v>
      </c>
      <c r="B658">
        <v>493403.13210364</v>
      </c>
      <c r="C658">
        <v>2811398.40413756</v>
      </c>
    </row>
    <row r="659" spans="1:3">
      <c r="A659">
        <v>657</v>
      </c>
      <c r="B659">
        <v>493405.192771092</v>
      </c>
      <c r="C659">
        <v>2811399.74970696</v>
      </c>
    </row>
    <row r="660" spans="1:3">
      <c r="A660">
        <v>658</v>
      </c>
      <c r="B660">
        <v>493401.551803576</v>
      </c>
      <c r="C660">
        <v>2811397.60083155</v>
      </c>
    </row>
    <row r="661" spans="1:3">
      <c r="A661">
        <v>659</v>
      </c>
      <c r="B661">
        <v>493404.475023904</v>
      </c>
      <c r="C661">
        <v>2811399.18615206</v>
      </c>
    </row>
    <row r="662" spans="1:3">
      <c r="A662">
        <v>660</v>
      </c>
      <c r="B662">
        <v>493409.504383076</v>
      </c>
      <c r="C662">
        <v>2811401.22931502</v>
      </c>
    </row>
    <row r="663" spans="1:3">
      <c r="A663">
        <v>661</v>
      </c>
      <c r="B663">
        <v>493400.234626316</v>
      </c>
      <c r="C663">
        <v>2811396.63565225</v>
      </c>
    </row>
    <row r="664" spans="1:3">
      <c r="A664">
        <v>662</v>
      </c>
      <c r="B664">
        <v>493408.592253641</v>
      </c>
      <c r="C664">
        <v>2811400.94151886</v>
      </c>
    </row>
    <row r="665" spans="1:3">
      <c r="A665">
        <v>663</v>
      </c>
      <c r="B665">
        <v>493410.69272695</v>
      </c>
      <c r="C665">
        <v>2811401.65616855</v>
      </c>
    </row>
    <row r="666" spans="1:3">
      <c r="A666">
        <v>664</v>
      </c>
      <c r="B666">
        <v>493403.339870966</v>
      </c>
      <c r="C666">
        <v>2811397.05121941</v>
      </c>
    </row>
    <row r="667" spans="1:3">
      <c r="A667">
        <v>665</v>
      </c>
      <c r="B667">
        <v>493407.276529223</v>
      </c>
      <c r="C667">
        <v>2811399.81346413</v>
      </c>
    </row>
    <row r="668" spans="1:3">
      <c r="A668">
        <v>666</v>
      </c>
      <c r="B668">
        <v>493407.112653896</v>
      </c>
      <c r="C668">
        <v>2811399.83354701</v>
      </c>
    </row>
    <row r="669" spans="1:3">
      <c r="A669">
        <v>667</v>
      </c>
      <c r="B669">
        <v>493414.595335126</v>
      </c>
      <c r="C669">
        <v>2811403.97863447</v>
      </c>
    </row>
    <row r="670" spans="1:3">
      <c r="A670">
        <v>668</v>
      </c>
      <c r="B670">
        <v>493403.939413938</v>
      </c>
      <c r="C670">
        <v>2811397.70993746</v>
      </c>
    </row>
    <row r="671" spans="1:3">
      <c r="A671">
        <v>669</v>
      </c>
      <c r="B671">
        <v>493410.492921164</v>
      </c>
      <c r="C671">
        <v>2811401.68625209</v>
      </c>
    </row>
    <row r="672" spans="1:3">
      <c r="A672">
        <v>670</v>
      </c>
      <c r="B672">
        <v>493412.083268501</v>
      </c>
      <c r="C672">
        <v>2811401.81110642</v>
      </c>
    </row>
    <row r="673" spans="1:3">
      <c r="A673">
        <v>671</v>
      </c>
      <c r="B673">
        <v>493415.96683513</v>
      </c>
      <c r="C673">
        <v>2811404.55702382</v>
      </c>
    </row>
    <row r="674" spans="1:3">
      <c r="A674">
        <v>672</v>
      </c>
      <c r="B674">
        <v>493410.112006581</v>
      </c>
      <c r="C674">
        <v>2811401.33538069</v>
      </c>
    </row>
    <row r="675" spans="1:3">
      <c r="A675">
        <v>673</v>
      </c>
      <c r="B675">
        <v>493412.463194722</v>
      </c>
      <c r="C675">
        <v>2811402.28877638</v>
      </c>
    </row>
    <row r="676" spans="1:3">
      <c r="A676">
        <v>674</v>
      </c>
      <c r="B676">
        <v>493413.791194267</v>
      </c>
      <c r="C676">
        <v>2811403.15578118</v>
      </c>
    </row>
    <row r="677" spans="1:3">
      <c r="A677">
        <v>675</v>
      </c>
      <c r="B677">
        <v>493407.424162163</v>
      </c>
      <c r="C677">
        <v>2811399.57783589</v>
      </c>
    </row>
    <row r="678" spans="1:3">
      <c r="A678">
        <v>676</v>
      </c>
      <c r="B678">
        <v>493412.770673864</v>
      </c>
      <c r="C678">
        <v>2811402.46430382</v>
      </c>
    </row>
    <row r="679" spans="1:3">
      <c r="A679">
        <v>677</v>
      </c>
      <c r="B679">
        <v>493411.870635237</v>
      </c>
      <c r="C679">
        <v>2811402.16625177</v>
      </c>
    </row>
    <row r="680" spans="1:3">
      <c r="A680">
        <v>678</v>
      </c>
      <c r="B680">
        <v>493411.526020563</v>
      </c>
      <c r="C680">
        <v>2811401.96023612</v>
      </c>
    </row>
    <row r="681" spans="1:3">
      <c r="A681">
        <v>679</v>
      </c>
      <c r="B681">
        <v>493414.577944695</v>
      </c>
      <c r="C681">
        <v>2811403.75527798</v>
      </c>
    </row>
    <row r="682" spans="1:3">
      <c r="A682">
        <v>680</v>
      </c>
      <c r="B682">
        <v>493410.545154933</v>
      </c>
      <c r="C682">
        <v>2811401.49575126</v>
      </c>
    </row>
    <row r="683" spans="1:3">
      <c r="A683">
        <v>681</v>
      </c>
      <c r="B683">
        <v>493406.894602073</v>
      </c>
      <c r="C683">
        <v>2811399.21723245</v>
      </c>
    </row>
    <row r="684" spans="1:3">
      <c r="A684">
        <v>682</v>
      </c>
      <c r="B684">
        <v>493407.683801722</v>
      </c>
      <c r="C684">
        <v>2811399.20787269</v>
      </c>
    </row>
    <row r="685" spans="1:3">
      <c r="A685">
        <v>683</v>
      </c>
      <c r="B685">
        <v>493405.725279515</v>
      </c>
      <c r="C685">
        <v>2811398.04957411</v>
      </c>
    </row>
    <row r="686" spans="1:3">
      <c r="A686">
        <v>684</v>
      </c>
      <c r="B686">
        <v>493407.902839368</v>
      </c>
      <c r="C686">
        <v>2811399.3902442</v>
      </c>
    </row>
    <row r="687" spans="1:3">
      <c r="A687">
        <v>685</v>
      </c>
      <c r="B687">
        <v>493407.79825306</v>
      </c>
      <c r="C687">
        <v>2811399.00114571</v>
      </c>
    </row>
    <row r="688" spans="1:3">
      <c r="A688">
        <v>686</v>
      </c>
      <c r="B688">
        <v>493408.753437562</v>
      </c>
      <c r="C688">
        <v>2811399.34264847</v>
      </c>
    </row>
    <row r="689" spans="1:3">
      <c r="A689">
        <v>687</v>
      </c>
      <c r="B689">
        <v>493406.989800612</v>
      </c>
      <c r="C689">
        <v>2811398.39308859</v>
      </c>
    </row>
    <row r="690" spans="1:3">
      <c r="A690">
        <v>688</v>
      </c>
      <c r="B690">
        <v>493405.666573362</v>
      </c>
      <c r="C690">
        <v>2811397.65523512</v>
      </c>
    </row>
    <row r="691" spans="1:3">
      <c r="A691">
        <v>689</v>
      </c>
      <c r="B691">
        <v>493408.712121516</v>
      </c>
      <c r="C691">
        <v>2811399.2446213</v>
      </c>
    </row>
    <row r="692" spans="1:3">
      <c r="A692">
        <v>690</v>
      </c>
      <c r="B692">
        <v>493409.795642215</v>
      </c>
      <c r="C692">
        <v>2811399.79453246</v>
      </c>
    </row>
    <row r="693" spans="1:3">
      <c r="A693">
        <v>691</v>
      </c>
      <c r="B693">
        <v>493401.931862152</v>
      </c>
      <c r="C693">
        <v>2811395.14157548</v>
      </c>
    </row>
    <row r="694" spans="1:3">
      <c r="A694">
        <v>692</v>
      </c>
      <c r="B694">
        <v>493403.119636263</v>
      </c>
      <c r="C694">
        <v>2811395.66361781</v>
      </c>
    </row>
    <row r="695" spans="1:3">
      <c r="A695">
        <v>693</v>
      </c>
      <c r="B695">
        <v>493400.106183239</v>
      </c>
      <c r="C695">
        <v>2811394.0117391</v>
      </c>
    </row>
    <row r="696" spans="1:3">
      <c r="A696">
        <v>694</v>
      </c>
      <c r="B696">
        <v>493400.956401873</v>
      </c>
      <c r="C696">
        <v>2811394.56976646</v>
      </c>
    </row>
    <row r="697" spans="1:3">
      <c r="A697">
        <v>695</v>
      </c>
      <c r="B697">
        <v>493401.179399034</v>
      </c>
      <c r="C697">
        <v>2811394.46082959</v>
      </c>
    </row>
    <row r="698" spans="1:3">
      <c r="A698">
        <v>696</v>
      </c>
      <c r="B698">
        <v>493400.878651417</v>
      </c>
      <c r="C698">
        <v>2811394.3968615</v>
      </c>
    </row>
    <row r="699" spans="1:3">
      <c r="A699">
        <v>697</v>
      </c>
      <c r="B699">
        <v>493399.610396787</v>
      </c>
      <c r="C699">
        <v>2811393.42052249</v>
      </c>
    </row>
    <row r="700" spans="1:3">
      <c r="A700">
        <v>698</v>
      </c>
      <c r="B700">
        <v>493400.15361743</v>
      </c>
      <c r="C700">
        <v>2811393.61128914</v>
      </c>
    </row>
    <row r="701" spans="1:3">
      <c r="A701">
        <v>699</v>
      </c>
      <c r="B701">
        <v>493402.794116154</v>
      </c>
      <c r="C701">
        <v>2811394.92071355</v>
      </c>
    </row>
    <row r="702" spans="1:3">
      <c r="A702">
        <v>700</v>
      </c>
      <c r="B702">
        <v>493401.460607467</v>
      </c>
      <c r="C702">
        <v>2811394.32682835</v>
      </c>
    </row>
    <row r="703" spans="1:3">
      <c r="A703">
        <v>701</v>
      </c>
      <c r="B703">
        <v>493404.36227019</v>
      </c>
      <c r="C703">
        <v>2811395.55761868</v>
      </c>
    </row>
    <row r="704" spans="1:3">
      <c r="A704">
        <v>702</v>
      </c>
      <c r="B704">
        <v>493400.135936379</v>
      </c>
      <c r="C704">
        <v>2811393.43617618</v>
      </c>
    </row>
    <row r="705" spans="1:3">
      <c r="A705">
        <v>703</v>
      </c>
      <c r="B705">
        <v>493398.742682407</v>
      </c>
      <c r="C705">
        <v>2811392.55326683</v>
      </c>
    </row>
    <row r="706" spans="1:3">
      <c r="A706">
        <v>704</v>
      </c>
      <c r="B706">
        <v>493398.667781438</v>
      </c>
      <c r="C706">
        <v>2811392.56907418</v>
      </c>
    </row>
    <row r="707" spans="1:3">
      <c r="A707">
        <v>705</v>
      </c>
      <c r="B707">
        <v>493395.838139814</v>
      </c>
      <c r="C707">
        <v>2811391.03264423</v>
      </c>
    </row>
    <row r="708" spans="1:3">
      <c r="A708">
        <v>706</v>
      </c>
      <c r="B708">
        <v>493399.698021433</v>
      </c>
      <c r="C708">
        <v>2811392.89573652</v>
      </c>
    </row>
    <row r="709" spans="1:3">
      <c r="A709">
        <v>707</v>
      </c>
      <c r="B709">
        <v>493399.55921555</v>
      </c>
      <c r="C709">
        <v>2811392.82798011</v>
      </c>
    </row>
    <row r="710" spans="1:3">
      <c r="A710">
        <v>708</v>
      </c>
      <c r="B710">
        <v>493398.673376732</v>
      </c>
      <c r="C710">
        <v>2811392.19939267</v>
      </c>
    </row>
    <row r="711" spans="1:3">
      <c r="A711">
        <v>709</v>
      </c>
      <c r="B711">
        <v>493405.949024998</v>
      </c>
      <c r="C711">
        <v>2811396.31014512</v>
      </c>
    </row>
    <row r="712" spans="1:3">
      <c r="A712">
        <v>710</v>
      </c>
      <c r="B712">
        <v>493398.718682883</v>
      </c>
      <c r="C712">
        <v>2811392.19019947</v>
      </c>
    </row>
    <row r="713" spans="1:3">
      <c r="A713">
        <v>711</v>
      </c>
      <c r="B713">
        <v>493396.645531391</v>
      </c>
      <c r="C713">
        <v>2811390.72207776</v>
      </c>
    </row>
    <row r="714" spans="1:3">
      <c r="A714">
        <v>712</v>
      </c>
      <c r="B714">
        <v>493397.847936967</v>
      </c>
      <c r="C714">
        <v>2811391.22353677</v>
      </c>
    </row>
    <row r="715" spans="1:3">
      <c r="A715">
        <v>713</v>
      </c>
      <c r="B715">
        <v>493399.488844793</v>
      </c>
      <c r="C715">
        <v>2811391.64458578</v>
      </c>
    </row>
    <row r="716" spans="1:3">
      <c r="A716">
        <v>714</v>
      </c>
      <c r="B716">
        <v>493397.314430575</v>
      </c>
      <c r="C716">
        <v>2811390.81151907</v>
      </c>
    </row>
    <row r="717" spans="1:3">
      <c r="A717">
        <v>715</v>
      </c>
      <c r="B717">
        <v>493397.010248774</v>
      </c>
      <c r="C717">
        <v>2811390.76291456</v>
      </c>
    </row>
    <row r="718" spans="1:3">
      <c r="A718">
        <v>716</v>
      </c>
      <c r="B718">
        <v>493398.166281595</v>
      </c>
      <c r="C718">
        <v>2811391.52551206</v>
      </c>
    </row>
    <row r="719" spans="1:3">
      <c r="A719">
        <v>717</v>
      </c>
      <c r="B719">
        <v>493399.648308132</v>
      </c>
      <c r="C719">
        <v>2811391.98927062</v>
      </c>
    </row>
    <row r="720" spans="1:3">
      <c r="A720">
        <v>718</v>
      </c>
      <c r="B720">
        <v>493398.741273823</v>
      </c>
      <c r="C720">
        <v>2811391.52110581</v>
      </c>
    </row>
    <row r="721" spans="1:3">
      <c r="A721">
        <v>719</v>
      </c>
      <c r="B721">
        <v>493395.983295652</v>
      </c>
      <c r="C721">
        <v>2811390.05402702</v>
      </c>
    </row>
    <row r="722" spans="1:3">
      <c r="A722">
        <v>720</v>
      </c>
      <c r="B722">
        <v>493396.251939444</v>
      </c>
      <c r="C722">
        <v>2811390.07844208</v>
      </c>
    </row>
    <row r="723" spans="1:3">
      <c r="A723">
        <v>721</v>
      </c>
      <c r="B723">
        <v>493395.506183907</v>
      </c>
      <c r="C723">
        <v>2811389.50667069</v>
      </c>
    </row>
    <row r="724" spans="1:3">
      <c r="A724">
        <v>722</v>
      </c>
      <c r="B724">
        <v>493400.191628996</v>
      </c>
      <c r="C724">
        <v>2811392.28129667</v>
      </c>
    </row>
    <row r="725" spans="1:3">
      <c r="A725">
        <v>723</v>
      </c>
      <c r="B725">
        <v>493399.72139189</v>
      </c>
      <c r="C725">
        <v>2811391.99192016</v>
      </c>
    </row>
    <row r="726" spans="1:3">
      <c r="A726">
        <v>724</v>
      </c>
      <c r="B726">
        <v>493398.571250378</v>
      </c>
      <c r="C726">
        <v>2811391.45124191</v>
      </c>
    </row>
    <row r="727" spans="1:3">
      <c r="A727">
        <v>725</v>
      </c>
      <c r="B727">
        <v>493397.23950671</v>
      </c>
      <c r="C727">
        <v>2811391.00043017</v>
      </c>
    </row>
    <row r="728" spans="1:3">
      <c r="A728">
        <v>726</v>
      </c>
      <c r="B728">
        <v>493402.390868575</v>
      </c>
      <c r="C728">
        <v>2811393.54479465</v>
      </c>
    </row>
    <row r="729" spans="1:3">
      <c r="A729">
        <v>727</v>
      </c>
      <c r="B729">
        <v>493405.822906101</v>
      </c>
      <c r="C729">
        <v>2811395.21913738</v>
      </c>
    </row>
    <row r="730" spans="1:3">
      <c r="A730">
        <v>728</v>
      </c>
      <c r="B730">
        <v>493403.050348684</v>
      </c>
      <c r="C730">
        <v>2811394.00769055</v>
      </c>
    </row>
    <row r="731" spans="1:3">
      <c r="A731">
        <v>729</v>
      </c>
      <c r="B731">
        <v>493406.635303743</v>
      </c>
      <c r="C731">
        <v>2811395.66958706</v>
      </c>
    </row>
    <row r="732" spans="1:3">
      <c r="A732">
        <v>730</v>
      </c>
      <c r="B732">
        <v>493402.31876661</v>
      </c>
      <c r="C732">
        <v>2811393.45938285</v>
      </c>
    </row>
    <row r="733" spans="1:3">
      <c r="A733">
        <v>731</v>
      </c>
      <c r="B733">
        <v>493402.490618489</v>
      </c>
      <c r="C733">
        <v>2811393.59498423</v>
      </c>
    </row>
    <row r="734" spans="1:3">
      <c r="A734">
        <v>732</v>
      </c>
      <c r="B734">
        <v>493403.907887575</v>
      </c>
      <c r="C734">
        <v>2811394.45229959</v>
      </c>
    </row>
    <row r="735" spans="1:3">
      <c r="A735">
        <v>733</v>
      </c>
      <c r="B735">
        <v>493403.584496036</v>
      </c>
      <c r="C735">
        <v>2811394.37565076</v>
      </c>
    </row>
    <row r="736" spans="1:3">
      <c r="A736">
        <v>734</v>
      </c>
      <c r="B736">
        <v>493404.800501808</v>
      </c>
      <c r="C736">
        <v>2811395.03614023</v>
      </c>
    </row>
    <row r="737" spans="1:3">
      <c r="A737">
        <v>735</v>
      </c>
      <c r="B737">
        <v>493403.876855173</v>
      </c>
      <c r="C737">
        <v>2811394.51131194</v>
      </c>
    </row>
    <row r="738" spans="1:3">
      <c r="A738">
        <v>736</v>
      </c>
      <c r="B738">
        <v>493402.92867761</v>
      </c>
      <c r="C738">
        <v>2811394.0166044</v>
      </c>
    </row>
    <row r="739" spans="1:3">
      <c r="A739">
        <v>737</v>
      </c>
      <c r="B739">
        <v>493402.822032681</v>
      </c>
      <c r="C739">
        <v>2811393.89251901</v>
      </c>
    </row>
    <row r="740" spans="1:3">
      <c r="A740">
        <v>738</v>
      </c>
      <c r="B740">
        <v>493401.641057984</v>
      </c>
      <c r="C740">
        <v>2811393.351337</v>
      </c>
    </row>
    <row r="741" spans="1:3">
      <c r="A741">
        <v>739</v>
      </c>
      <c r="B741">
        <v>493401.507225076</v>
      </c>
      <c r="C741">
        <v>2811393.27462189</v>
      </c>
    </row>
    <row r="742" spans="1:3">
      <c r="A742">
        <v>740</v>
      </c>
      <c r="B742">
        <v>493403.388037689</v>
      </c>
      <c r="C742">
        <v>2811394.16196301</v>
      </c>
    </row>
    <row r="743" spans="1:3">
      <c r="A743">
        <v>741</v>
      </c>
      <c r="B743">
        <v>493400.412514495</v>
      </c>
      <c r="C743">
        <v>2811392.61378448</v>
      </c>
    </row>
    <row r="744" spans="1:3">
      <c r="A744">
        <v>742</v>
      </c>
      <c r="B744">
        <v>493401.740273476</v>
      </c>
      <c r="C744">
        <v>2811393.19674356</v>
      </c>
    </row>
    <row r="745" spans="1:3">
      <c r="A745">
        <v>743</v>
      </c>
      <c r="B745">
        <v>493401.174474908</v>
      </c>
      <c r="C745">
        <v>2811392.90559519</v>
      </c>
    </row>
    <row r="746" spans="1:3">
      <c r="A746">
        <v>744</v>
      </c>
      <c r="B746">
        <v>493402.18434576</v>
      </c>
      <c r="C746">
        <v>2811393.38489007</v>
      </c>
    </row>
    <row r="747" spans="1:3">
      <c r="A747">
        <v>745</v>
      </c>
      <c r="B747">
        <v>493402.359539987</v>
      </c>
      <c r="C747">
        <v>2811393.54907188</v>
      </c>
    </row>
    <row r="748" spans="1:3">
      <c r="A748">
        <v>746</v>
      </c>
      <c r="B748">
        <v>493397.480084477</v>
      </c>
      <c r="C748">
        <v>2811390.72501722</v>
      </c>
    </row>
    <row r="749" spans="1:3">
      <c r="A749">
        <v>747</v>
      </c>
      <c r="B749">
        <v>493401.823957413</v>
      </c>
      <c r="C749">
        <v>2811393.27257044</v>
      </c>
    </row>
    <row r="750" spans="1:3">
      <c r="A750">
        <v>748</v>
      </c>
      <c r="B750">
        <v>493402.264218273</v>
      </c>
      <c r="C750">
        <v>2811393.53268233</v>
      </c>
    </row>
    <row r="751" spans="1:3">
      <c r="A751">
        <v>749</v>
      </c>
      <c r="B751">
        <v>493401.487798003</v>
      </c>
      <c r="C751">
        <v>2811393.01738305</v>
      </c>
    </row>
    <row r="752" spans="1:3">
      <c r="A752">
        <v>750</v>
      </c>
      <c r="B752">
        <v>493402.272988042</v>
      </c>
      <c r="C752">
        <v>2811393.4762933</v>
      </c>
    </row>
    <row r="753" spans="1:3">
      <c r="A753">
        <v>751</v>
      </c>
      <c r="B753">
        <v>493402.474760785</v>
      </c>
      <c r="C753">
        <v>2811393.64416928</v>
      </c>
    </row>
    <row r="754" spans="1:3">
      <c r="A754">
        <v>752</v>
      </c>
      <c r="B754">
        <v>493400.326866719</v>
      </c>
      <c r="C754">
        <v>2811392.52201821</v>
      </c>
    </row>
    <row r="755" spans="1:3">
      <c r="A755">
        <v>753</v>
      </c>
      <c r="B755">
        <v>493401.199844359</v>
      </c>
      <c r="C755">
        <v>2811392.98145023</v>
      </c>
    </row>
    <row r="756" spans="1:3">
      <c r="A756">
        <v>754</v>
      </c>
      <c r="B756">
        <v>493402.106061439</v>
      </c>
      <c r="C756">
        <v>2811393.31822768</v>
      </c>
    </row>
    <row r="757" spans="1:3">
      <c r="A757">
        <v>755</v>
      </c>
      <c r="B757">
        <v>493401.779913263</v>
      </c>
      <c r="C757">
        <v>2811393.14757639</v>
      </c>
    </row>
    <row r="758" spans="1:3">
      <c r="A758">
        <v>756</v>
      </c>
      <c r="B758">
        <v>493402.011446382</v>
      </c>
      <c r="C758">
        <v>2811393.17034293</v>
      </c>
    </row>
    <row r="759" spans="1:3">
      <c r="A759">
        <v>757</v>
      </c>
      <c r="B759">
        <v>493402.286310767</v>
      </c>
      <c r="C759">
        <v>2811393.2954679</v>
      </c>
    </row>
    <row r="760" spans="1:3">
      <c r="A760">
        <v>758</v>
      </c>
      <c r="B760">
        <v>493403.008712579</v>
      </c>
      <c r="C760">
        <v>2811393.61154143</v>
      </c>
    </row>
    <row r="761" spans="1:3">
      <c r="A761">
        <v>759</v>
      </c>
      <c r="B761">
        <v>493403.414860151</v>
      </c>
      <c r="C761">
        <v>2811393.86082547</v>
      </c>
    </row>
    <row r="762" spans="1:3">
      <c r="A762">
        <v>760</v>
      </c>
      <c r="B762">
        <v>493403.677542934</v>
      </c>
      <c r="C762">
        <v>2811393.92506651</v>
      </c>
    </row>
    <row r="763" spans="1:3">
      <c r="A763">
        <v>761</v>
      </c>
      <c r="B763">
        <v>493403.564013999</v>
      </c>
      <c r="C763">
        <v>2811393.86323844</v>
      </c>
    </row>
    <row r="764" spans="1:3">
      <c r="A764">
        <v>762</v>
      </c>
      <c r="B764">
        <v>493403.396068655</v>
      </c>
      <c r="C764">
        <v>2811393.76498117</v>
      </c>
    </row>
    <row r="765" spans="1:3">
      <c r="A765">
        <v>763</v>
      </c>
      <c r="B765">
        <v>493402.491127384</v>
      </c>
      <c r="C765">
        <v>2811393.24458046</v>
      </c>
    </row>
    <row r="766" spans="1:3">
      <c r="A766">
        <v>764</v>
      </c>
      <c r="B766">
        <v>493401.481286325</v>
      </c>
      <c r="C766">
        <v>2811392.6036968</v>
      </c>
    </row>
    <row r="767" spans="1:3">
      <c r="A767">
        <v>765</v>
      </c>
      <c r="B767">
        <v>493401.728649362</v>
      </c>
      <c r="C767">
        <v>2811392.75065027</v>
      </c>
    </row>
    <row r="768" spans="1:3">
      <c r="A768">
        <v>766</v>
      </c>
      <c r="B768">
        <v>493401.347875675</v>
      </c>
      <c r="C768">
        <v>2811392.57646762</v>
      </c>
    </row>
    <row r="769" spans="1:3">
      <c r="A769">
        <v>767</v>
      </c>
      <c r="B769">
        <v>493401.579804137</v>
      </c>
      <c r="C769">
        <v>2811392.63142433</v>
      </c>
    </row>
    <row r="770" spans="1:3">
      <c r="A770">
        <v>768</v>
      </c>
      <c r="B770">
        <v>493401.559320808</v>
      </c>
      <c r="C770">
        <v>2811392.69595171</v>
      </c>
    </row>
    <row r="771" spans="1:3">
      <c r="A771">
        <v>769</v>
      </c>
      <c r="B771">
        <v>493401.668826684</v>
      </c>
      <c r="C771">
        <v>2811392.68592551</v>
      </c>
    </row>
    <row r="772" spans="1:3">
      <c r="A772">
        <v>770</v>
      </c>
      <c r="B772">
        <v>493401.516329466</v>
      </c>
      <c r="C772">
        <v>2811392.6496826</v>
      </c>
    </row>
    <row r="773" spans="1:3">
      <c r="A773">
        <v>771</v>
      </c>
      <c r="B773">
        <v>493400.652982181</v>
      </c>
      <c r="C773">
        <v>2811392.1053122</v>
      </c>
    </row>
    <row r="774" spans="1:3">
      <c r="A774">
        <v>772</v>
      </c>
      <c r="B774">
        <v>493400.600648602</v>
      </c>
      <c r="C774">
        <v>2811392.11050976</v>
      </c>
    </row>
    <row r="775" spans="1:3">
      <c r="A775">
        <v>773</v>
      </c>
      <c r="B775">
        <v>493399.425970676</v>
      </c>
      <c r="C775">
        <v>2811391.3587072</v>
      </c>
    </row>
    <row r="776" spans="1:3">
      <c r="A776">
        <v>774</v>
      </c>
      <c r="B776">
        <v>493400.878075918</v>
      </c>
      <c r="C776">
        <v>2811392.24545268</v>
      </c>
    </row>
    <row r="777" spans="1:3">
      <c r="A777">
        <v>775</v>
      </c>
      <c r="B777">
        <v>493400.106871349</v>
      </c>
      <c r="C777">
        <v>2811391.86235867</v>
      </c>
    </row>
    <row r="778" spans="1:3">
      <c r="A778">
        <v>776</v>
      </c>
      <c r="B778">
        <v>493400.109753858</v>
      </c>
      <c r="C778">
        <v>2811391.81260826</v>
      </c>
    </row>
    <row r="779" spans="1:3">
      <c r="A779">
        <v>777</v>
      </c>
      <c r="B779">
        <v>493400.220678598</v>
      </c>
      <c r="C779">
        <v>2811391.85993795</v>
      </c>
    </row>
    <row r="780" spans="1:3">
      <c r="A780">
        <v>778</v>
      </c>
      <c r="B780">
        <v>493400.457847439</v>
      </c>
      <c r="C780">
        <v>2811392.0191054</v>
      </c>
    </row>
    <row r="781" spans="1:3">
      <c r="A781">
        <v>779</v>
      </c>
      <c r="B781">
        <v>493399.766198949</v>
      </c>
      <c r="C781">
        <v>2811391.59681948</v>
      </c>
    </row>
    <row r="782" spans="1:3">
      <c r="A782">
        <v>780</v>
      </c>
      <c r="B782">
        <v>493400.540143229</v>
      </c>
      <c r="C782">
        <v>2811392.06326986</v>
      </c>
    </row>
    <row r="783" spans="1:3">
      <c r="A783">
        <v>781</v>
      </c>
      <c r="B783">
        <v>493401.505778645</v>
      </c>
      <c r="C783">
        <v>2811392.43884595</v>
      </c>
    </row>
    <row r="784" spans="1:3">
      <c r="A784">
        <v>782</v>
      </c>
      <c r="B784">
        <v>493402.377852559</v>
      </c>
      <c r="C784">
        <v>2811392.93071487</v>
      </c>
    </row>
    <row r="785" spans="1:3">
      <c r="A785">
        <v>783</v>
      </c>
      <c r="B785">
        <v>493401.627068169</v>
      </c>
      <c r="C785">
        <v>2811392.51334801</v>
      </c>
    </row>
    <row r="786" spans="1:3">
      <c r="A786">
        <v>784</v>
      </c>
      <c r="B786">
        <v>493401.742341991</v>
      </c>
      <c r="C786">
        <v>2811392.5271882</v>
      </c>
    </row>
    <row r="787" spans="1:3">
      <c r="A787">
        <v>785</v>
      </c>
      <c r="B787">
        <v>493401.486982144</v>
      </c>
      <c r="C787">
        <v>2811392.44540925</v>
      </c>
    </row>
    <row r="788" spans="1:3">
      <c r="A788">
        <v>786</v>
      </c>
      <c r="B788">
        <v>493401.522791111</v>
      </c>
      <c r="C788">
        <v>2811392.44090369</v>
      </c>
    </row>
    <row r="789" spans="1:3">
      <c r="A789">
        <v>787</v>
      </c>
      <c r="B789">
        <v>493401.49071792</v>
      </c>
      <c r="C789">
        <v>2811392.44226962</v>
      </c>
    </row>
    <row r="790" spans="1:3">
      <c r="A790">
        <v>788</v>
      </c>
      <c r="B790">
        <v>493401.496074837</v>
      </c>
      <c r="C790">
        <v>2811392.42778574</v>
      </c>
    </row>
    <row r="791" spans="1:3">
      <c r="A791">
        <v>789</v>
      </c>
      <c r="B791">
        <v>493401.740641808</v>
      </c>
      <c r="C791">
        <v>2811392.56660225</v>
      </c>
    </row>
    <row r="792" spans="1:3">
      <c r="A792">
        <v>790</v>
      </c>
      <c r="B792">
        <v>493401.896501649</v>
      </c>
      <c r="C792">
        <v>2811392.63158668</v>
      </c>
    </row>
    <row r="793" spans="1:3">
      <c r="A793">
        <v>791</v>
      </c>
      <c r="B793">
        <v>493402.025857824</v>
      </c>
      <c r="C793">
        <v>2811392.70594456</v>
      </c>
    </row>
    <row r="794" spans="1:3">
      <c r="A794">
        <v>792</v>
      </c>
      <c r="B794">
        <v>493401.506136539</v>
      </c>
      <c r="C794">
        <v>2811392.3710739</v>
      </c>
    </row>
    <row r="795" spans="1:3">
      <c r="A795">
        <v>793</v>
      </c>
      <c r="B795">
        <v>493400.884826462</v>
      </c>
      <c r="C795">
        <v>2811391.97111375</v>
      </c>
    </row>
    <row r="796" spans="1:3">
      <c r="A796">
        <v>794</v>
      </c>
      <c r="B796">
        <v>493400.703277552</v>
      </c>
      <c r="C796">
        <v>2811391.85718588</v>
      </c>
    </row>
    <row r="797" spans="1:3">
      <c r="A797">
        <v>795</v>
      </c>
      <c r="B797">
        <v>493401.171019994</v>
      </c>
      <c r="C797">
        <v>2811392.13082924</v>
      </c>
    </row>
    <row r="798" spans="1:3">
      <c r="A798">
        <v>796</v>
      </c>
      <c r="B798">
        <v>493400.604548501</v>
      </c>
      <c r="C798">
        <v>2811391.79110048</v>
      </c>
    </row>
    <row r="799" spans="1:3">
      <c r="A799">
        <v>797</v>
      </c>
      <c r="B799">
        <v>493400.579246663</v>
      </c>
      <c r="C799">
        <v>2811391.77706824</v>
      </c>
    </row>
    <row r="800" spans="1:3">
      <c r="A800">
        <v>798</v>
      </c>
      <c r="B800">
        <v>493400.297381704</v>
      </c>
      <c r="C800">
        <v>2811391.62693758</v>
      </c>
    </row>
    <row r="801" spans="1:3">
      <c r="A801">
        <v>799</v>
      </c>
      <c r="B801">
        <v>493400.137925653</v>
      </c>
      <c r="C801">
        <v>2811391.55142104</v>
      </c>
    </row>
    <row r="802" spans="1:3">
      <c r="A802">
        <v>800</v>
      </c>
      <c r="B802">
        <v>493400.703740834</v>
      </c>
      <c r="C802">
        <v>2811391.85449512</v>
      </c>
    </row>
    <row r="803" spans="1:3">
      <c r="A803">
        <v>801</v>
      </c>
      <c r="B803">
        <v>493400.485753646</v>
      </c>
      <c r="C803">
        <v>2811391.74066162</v>
      </c>
    </row>
    <row r="804" spans="1:3">
      <c r="A804">
        <v>802</v>
      </c>
      <c r="B804">
        <v>493400.675131844</v>
      </c>
      <c r="C804">
        <v>2811391.76416902</v>
      </c>
    </row>
    <row r="805" spans="1:3">
      <c r="A805">
        <v>803</v>
      </c>
      <c r="B805">
        <v>493400.420044906</v>
      </c>
      <c r="C805">
        <v>2811391.58240353</v>
      </c>
    </row>
    <row r="806" spans="1:3">
      <c r="A806">
        <v>804</v>
      </c>
      <c r="B806">
        <v>493400.577343253</v>
      </c>
      <c r="C806">
        <v>2811391.71289688</v>
      </c>
    </row>
    <row r="807" spans="1:3">
      <c r="A807">
        <v>805</v>
      </c>
      <c r="B807">
        <v>493400.562477332</v>
      </c>
      <c r="C807">
        <v>2811391.62773523</v>
      </c>
    </row>
    <row r="808" spans="1:3">
      <c r="A808">
        <v>806</v>
      </c>
      <c r="B808">
        <v>493400.716231927</v>
      </c>
      <c r="C808">
        <v>2811391.68558159</v>
      </c>
    </row>
    <row r="809" spans="1:3">
      <c r="A809">
        <v>807</v>
      </c>
      <c r="B809">
        <v>493400.757274159</v>
      </c>
      <c r="C809">
        <v>2811391.71327571</v>
      </c>
    </row>
    <row r="810" spans="1:3">
      <c r="A810">
        <v>808</v>
      </c>
      <c r="B810">
        <v>493401.016642988</v>
      </c>
      <c r="C810">
        <v>2811391.83100369</v>
      </c>
    </row>
    <row r="811" spans="1:3">
      <c r="A811">
        <v>809</v>
      </c>
      <c r="B811">
        <v>493400.955489044</v>
      </c>
      <c r="C811">
        <v>2811391.81706137</v>
      </c>
    </row>
    <row r="812" spans="1:3">
      <c r="A812">
        <v>810</v>
      </c>
      <c r="B812">
        <v>493400.6528941</v>
      </c>
      <c r="C812">
        <v>2811391.64602618</v>
      </c>
    </row>
    <row r="813" spans="1:3">
      <c r="A813">
        <v>811</v>
      </c>
      <c r="B813">
        <v>493400.866814534</v>
      </c>
      <c r="C813">
        <v>2811391.78113859</v>
      </c>
    </row>
    <row r="814" spans="1:3">
      <c r="A814">
        <v>812</v>
      </c>
      <c r="B814">
        <v>493400.89863708</v>
      </c>
      <c r="C814">
        <v>2811391.7545268</v>
      </c>
    </row>
    <row r="815" spans="1:3">
      <c r="A815">
        <v>813</v>
      </c>
      <c r="B815">
        <v>493400.936464719</v>
      </c>
      <c r="C815">
        <v>2811391.76542055</v>
      </c>
    </row>
    <row r="816" spans="1:3">
      <c r="A816">
        <v>814</v>
      </c>
      <c r="B816">
        <v>493401.389752687</v>
      </c>
      <c r="C816">
        <v>2811392.00992799</v>
      </c>
    </row>
    <row r="817" spans="1:3">
      <c r="A817">
        <v>815</v>
      </c>
      <c r="B817">
        <v>493401.337979555</v>
      </c>
      <c r="C817">
        <v>2811391.97650001</v>
      </c>
    </row>
    <row r="818" spans="1:3">
      <c r="A818">
        <v>816</v>
      </c>
      <c r="B818">
        <v>493401.046825869</v>
      </c>
      <c r="C818">
        <v>2811391.81295588</v>
      </c>
    </row>
    <row r="819" spans="1:3">
      <c r="A819">
        <v>817</v>
      </c>
      <c r="B819">
        <v>493401.342255184</v>
      </c>
      <c r="C819">
        <v>2811391.971197</v>
      </c>
    </row>
    <row r="820" spans="1:3">
      <c r="A820">
        <v>818</v>
      </c>
      <c r="B820">
        <v>493400.074544728</v>
      </c>
      <c r="C820">
        <v>2811391.26524787</v>
      </c>
    </row>
    <row r="821" spans="1:3">
      <c r="A821">
        <v>819</v>
      </c>
      <c r="B821">
        <v>493401.065546558</v>
      </c>
      <c r="C821">
        <v>2811391.82923661</v>
      </c>
    </row>
    <row r="822" spans="1:3">
      <c r="A822">
        <v>820</v>
      </c>
      <c r="B822">
        <v>493400.786877079</v>
      </c>
      <c r="C822">
        <v>2811391.67360794</v>
      </c>
    </row>
    <row r="823" spans="1:3">
      <c r="A823">
        <v>821</v>
      </c>
      <c r="B823">
        <v>493401.122388076</v>
      </c>
      <c r="C823">
        <v>2811391.87442575</v>
      </c>
    </row>
    <row r="824" spans="1:3">
      <c r="A824">
        <v>822</v>
      </c>
      <c r="B824">
        <v>493400.711350869</v>
      </c>
      <c r="C824">
        <v>2811391.58999888</v>
      </c>
    </row>
    <row r="825" spans="1:3">
      <c r="A825">
        <v>823</v>
      </c>
      <c r="B825">
        <v>493400.670029893</v>
      </c>
      <c r="C825">
        <v>2811391.60133609</v>
      </c>
    </row>
    <row r="826" spans="1:3">
      <c r="A826">
        <v>824</v>
      </c>
      <c r="B826">
        <v>493400.942497332</v>
      </c>
      <c r="C826">
        <v>2811391.71392842</v>
      </c>
    </row>
    <row r="827" spans="1:3">
      <c r="A827">
        <v>825</v>
      </c>
      <c r="B827">
        <v>493401.038678898</v>
      </c>
      <c r="C827">
        <v>2811391.75534342</v>
      </c>
    </row>
    <row r="828" spans="1:3">
      <c r="A828">
        <v>826</v>
      </c>
      <c r="B828">
        <v>493401.032226315</v>
      </c>
      <c r="C828">
        <v>2811391.74103195</v>
      </c>
    </row>
    <row r="829" spans="1:3">
      <c r="A829">
        <v>827</v>
      </c>
      <c r="B829">
        <v>493400.937577734</v>
      </c>
      <c r="C829">
        <v>2811391.70812867</v>
      </c>
    </row>
    <row r="830" spans="1:3">
      <c r="A830">
        <v>828</v>
      </c>
      <c r="B830">
        <v>493400.82184278</v>
      </c>
      <c r="C830">
        <v>2811391.60014192</v>
      </c>
    </row>
    <row r="831" spans="1:3">
      <c r="A831">
        <v>829</v>
      </c>
      <c r="B831">
        <v>493401.015345997</v>
      </c>
      <c r="C831">
        <v>2811391.69082123</v>
      </c>
    </row>
    <row r="832" spans="1:3">
      <c r="A832">
        <v>830</v>
      </c>
      <c r="B832">
        <v>493401.025321533</v>
      </c>
      <c r="C832">
        <v>2811391.69288887</v>
      </c>
    </row>
    <row r="833" spans="1:3">
      <c r="A833">
        <v>831</v>
      </c>
      <c r="B833">
        <v>493400.767030878</v>
      </c>
      <c r="C833">
        <v>2811391.57829288</v>
      </c>
    </row>
    <row r="834" spans="1:3">
      <c r="A834">
        <v>832</v>
      </c>
      <c r="B834">
        <v>493400.579615932</v>
      </c>
      <c r="C834">
        <v>2811391.43178891</v>
      </c>
    </row>
    <row r="835" spans="1:3">
      <c r="A835">
        <v>833</v>
      </c>
      <c r="B835">
        <v>493400.363247104</v>
      </c>
      <c r="C835">
        <v>2811391.31888597</v>
      </c>
    </row>
    <row r="836" spans="1:3">
      <c r="A836">
        <v>834</v>
      </c>
      <c r="B836">
        <v>493400.115862527</v>
      </c>
      <c r="C836">
        <v>2811391.16290032</v>
      </c>
    </row>
    <row r="837" spans="1:3">
      <c r="A837">
        <v>835</v>
      </c>
      <c r="B837">
        <v>493399.723321198</v>
      </c>
      <c r="C837">
        <v>2811390.93999132</v>
      </c>
    </row>
    <row r="838" spans="1:3">
      <c r="A838">
        <v>836</v>
      </c>
      <c r="B838">
        <v>493399.490082268</v>
      </c>
      <c r="C838">
        <v>2811390.79806768</v>
      </c>
    </row>
    <row r="839" spans="1:3">
      <c r="A839">
        <v>837</v>
      </c>
      <c r="B839">
        <v>493399.518160792</v>
      </c>
      <c r="C839">
        <v>2811390.82004821</v>
      </c>
    </row>
    <row r="840" spans="1:3">
      <c r="A840">
        <v>838</v>
      </c>
      <c r="B840">
        <v>493399.371583607</v>
      </c>
      <c r="C840">
        <v>2811390.71070983</v>
      </c>
    </row>
    <row r="841" spans="1:3">
      <c r="A841">
        <v>839</v>
      </c>
      <c r="B841">
        <v>493399.196297933</v>
      </c>
      <c r="C841">
        <v>2811390.64854729</v>
      </c>
    </row>
    <row r="842" spans="1:3">
      <c r="A842">
        <v>840</v>
      </c>
      <c r="B842">
        <v>493399.550942489</v>
      </c>
      <c r="C842">
        <v>2811390.85171271</v>
      </c>
    </row>
    <row r="843" spans="1:3">
      <c r="A843">
        <v>841</v>
      </c>
      <c r="B843">
        <v>493399.577341284</v>
      </c>
      <c r="C843">
        <v>2811390.86772085</v>
      </c>
    </row>
    <row r="844" spans="1:3">
      <c r="A844">
        <v>842</v>
      </c>
      <c r="B844">
        <v>493399.773410267</v>
      </c>
      <c r="C844">
        <v>2811390.93175846</v>
      </c>
    </row>
    <row r="845" spans="1:3">
      <c r="A845">
        <v>843</v>
      </c>
      <c r="B845">
        <v>493399.889718106</v>
      </c>
      <c r="C845">
        <v>2811390.99403955</v>
      </c>
    </row>
    <row r="846" spans="1:3">
      <c r="A846">
        <v>844</v>
      </c>
      <c r="B846">
        <v>493399.907741071</v>
      </c>
      <c r="C846">
        <v>2811390.95809232</v>
      </c>
    </row>
    <row r="847" spans="1:3">
      <c r="A847">
        <v>845</v>
      </c>
      <c r="B847">
        <v>493399.856521776</v>
      </c>
      <c r="C847">
        <v>2811390.91088217</v>
      </c>
    </row>
    <row r="848" spans="1:3">
      <c r="A848">
        <v>846</v>
      </c>
      <c r="B848">
        <v>493399.936457562</v>
      </c>
      <c r="C848">
        <v>2811390.97913942</v>
      </c>
    </row>
    <row r="849" spans="1:3">
      <c r="A849">
        <v>847</v>
      </c>
      <c r="B849">
        <v>493399.792681663</v>
      </c>
      <c r="C849">
        <v>2811390.90585136</v>
      </c>
    </row>
    <row r="850" spans="1:3">
      <c r="A850">
        <v>848</v>
      </c>
      <c r="B850">
        <v>493399.800744854</v>
      </c>
      <c r="C850">
        <v>2811390.87930568</v>
      </c>
    </row>
    <row r="851" spans="1:3">
      <c r="A851">
        <v>849</v>
      </c>
      <c r="B851">
        <v>493399.818484235</v>
      </c>
      <c r="C851">
        <v>2811390.88905502</v>
      </c>
    </row>
    <row r="852" spans="1:3">
      <c r="A852">
        <v>850</v>
      </c>
      <c r="B852">
        <v>493400.328871073</v>
      </c>
      <c r="C852">
        <v>2811391.15378613</v>
      </c>
    </row>
    <row r="853" spans="1:3">
      <c r="A853">
        <v>851</v>
      </c>
      <c r="B853">
        <v>493400.018087701</v>
      </c>
      <c r="C853">
        <v>2811390.98411259</v>
      </c>
    </row>
    <row r="854" spans="1:3">
      <c r="A854">
        <v>852</v>
      </c>
      <c r="B854">
        <v>493400.516770024</v>
      </c>
      <c r="C854">
        <v>2811391.26842474</v>
      </c>
    </row>
    <row r="855" spans="1:3">
      <c r="A855">
        <v>853</v>
      </c>
      <c r="B855">
        <v>493400.713655471</v>
      </c>
      <c r="C855">
        <v>2811391.37625277</v>
      </c>
    </row>
    <row r="856" spans="1:3">
      <c r="A856">
        <v>854</v>
      </c>
      <c r="B856">
        <v>493400.217284479</v>
      </c>
      <c r="C856">
        <v>2811391.0739478</v>
      </c>
    </row>
    <row r="857" spans="1:3">
      <c r="A857">
        <v>855</v>
      </c>
      <c r="B857">
        <v>493400.044290054</v>
      </c>
      <c r="C857">
        <v>2811390.98474197</v>
      </c>
    </row>
    <row r="858" spans="1:3">
      <c r="A858">
        <v>856</v>
      </c>
      <c r="B858">
        <v>493400.717471371</v>
      </c>
      <c r="C858">
        <v>2811391.33482475</v>
      </c>
    </row>
    <row r="859" spans="1:3">
      <c r="A859">
        <v>857</v>
      </c>
      <c r="B859">
        <v>493400.454333137</v>
      </c>
      <c r="C859">
        <v>2811391.18232598</v>
      </c>
    </row>
    <row r="860" spans="1:3">
      <c r="A860">
        <v>858</v>
      </c>
      <c r="B860">
        <v>493400.590015606</v>
      </c>
      <c r="C860">
        <v>2811391.28179651</v>
      </c>
    </row>
    <row r="861" spans="1:3">
      <c r="A861">
        <v>859</v>
      </c>
      <c r="B861">
        <v>493400.864898567</v>
      </c>
      <c r="C861">
        <v>2811391.40718695</v>
      </c>
    </row>
    <row r="862" spans="1:3">
      <c r="A862">
        <v>860</v>
      </c>
      <c r="B862">
        <v>493400.75595</v>
      </c>
      <c r="C862">
        <v>2811391.36129767</v>
      </c>
    </row>
    <row r="863" spans="1:3">
      <c r="A863">
        <v>861</v>
      </c>
      <c r="B863">
        <v>493400.881160595</v>
      </c>
      <c r="C863">
        <v>2811391.42901045</v>
      </c>
    </row>
    <row r="864" spans="1:3">
      <c r="A864">
        <v>862</v>
      </c>
      <c r="B864">
        <v>493400.765848801</v>
      </c>
      <c r="C864">
        <v>2811391.30491731</v>
      </c>
    </row>
    <row r="865" spans="1:3">
      <c r="A865">
        <v>863</v>
      </c>
      <c r="B865">
        <v>493400.72697616</v>
      </c>
      <c r="C865">
        <v>2811391.35435938</v>
      </c>
    </row>
    <row r="866" spans="1:3">
      <c r="A866">
        <v>864</v>
      </c>
      <c r="B866">
        <v>493400.490573453</v>
      </c>
      <c r="C866">
        <v>2811391.18746386</v>
      </c>
    </row>
    <row r="867" spans="1:3">
      <c r="A867">
        <v>865</v>
      </c>
      <c r="B867">
        <v>493400.746251074</v>
      </c>
      <c r="C867">
        <v>2811391.35454349</v>
      </c>
    </row>
    <row r="868" spans="1:3">
      <c r="A868">
        <v>866</v>
      </c>
      <c r="B868">
        <v>493400.722456813</v>
      </c>
      <c r="C868">
        <v>2811391.32770896</v>
      </c>
    </row>
    <row r="869" spans="1:3">
      <c r="A869">
        <v>867</v>
      </c>
      <c r="B869">
        <v>493400.675872788</v>
      </c>
      <c r="C869">
        <v>2811391.3145287</v>
      </c>
    </row>
    <row r="870" spans="1:3">
      <c r="A870">
        <v>868</v>
      </c>
      <c r="B870">
        <v>493400.753609021</v>
      </c>
      <c r="C870">
        <v>2811391.35397178</v>
      </c>
    </row>
    <row r="871" spans="1:3">
      <c r="A871">
        <v>869</v>
      </c>
      <c r="B871">
        <v>493400.5814913</v>
      </c>
      <c r="C871">
        <v>2811391.26165752</v>
      </c>
    </row>
    <row r="872" spans="1:3">
      <c r="A872">
        <v>870</v>
      </c>
      <c r="B872">
        <v>493400.697781146</v>
      </c>
      <c r="C872">
        <v>2811391.3292495</v>
      </c>
    </row>
    <row r="873" spans="1:3">
      <c r="A873">
        <v>871</v>
      </c>
      <c r="B873">
        <v>493401.051479265</v>
      </c>
      <c r="C873">
        <v>2811391.52740368</v>
      </c>
    </row>
    <row r="874" spans="1:3">
      <c r="A874">
        <v>872</v>
      </c>
      <c r="B874">
        <v>493400.593837113</v>
      </c>
      <c r="C874">
        <v>2811391.26591683</v>
      </c>
    </row>
    <row r="875" spans="1:3">
      <c r="A875">
        <v>873</v>
      </c>
      <c r="B875">
        <v>493400.587736564</v>
      </c>
      <c r="C875">
        <v>2811391.27468361</v>
      </c>
    </row>
    <row r="876" spans="1:3">
      <c r="A876">
        <v>874</v>
      </c>
      <c r="B876">
        <v>493400.567643398</v>
      </c>
      <c r="C876">
        <v>2811391.25762208</v>
      </c>
    </row>
    <row r="877" spans="1:3">
      <c r="A877">
        <v>875</v>
      </c>
      <c r="B877">
        <v>493400.354089018</v>
      </c>
      <c r="C877">
        <v>2811391.13943151</v>
      </c>
    </row>
    <row r="878" spans="1:3">
      <c r="A878">
        <v>876</v>
      </c>
      <c r="B878">
        <v>493400.178414033</v>
      </c>
      <c r="C878">
        <v>2811391.03545429</v>
      </c>
    </row>
    <row r="879" spans="1:3">
      <c r="A879">
        <v>877</v>
      </c>
      <c r="B879">
        <v>493400.139550519</v>
      </c>
      <c r="C879">
        <v>2811391.01157841</v>
      </c>
    </row>
    <row r="880" spans="1:3">
      <c r="A880">
        <v>878</v>
      </c>
      <c r="B880">
        <v>493400.167276764</v>
      </c>
      <c r="C880">
        <v>2811391.01323897</v>
      </c>
    </row>
    <row r="881" spans="1:3">
      <c r="A881">
        <v>879</v>
      </c>
      <c r="B881">
        <v>493400.028127505</v>
      </c>
      <c r="C881">
        <v>2811390.93646056</v>
      </c>
    </row>
    <row r="882" spans="1:3">
      <c r="A882">
        <v>880</v>
      </c>
      <c r="B882">
        <v>493400.142544917</v>
      </c>
      <c r="C882">
        <v>2811390.99629619</v>
      </c>
    </row>
    <row r="883" spans="1:3">
      <c r="A883">
        <v>881</v>
      </c>
      <c r="B883">
        <v>493400.224924992</v>
      </c>
      <c r="C883">
        <v>2811391.03600464</v>
      </c>
    </row>
    <row r="884" spans="1:3">
      <c r="A884">
        <v>882</v>
      </c>
      <c r="B884">
        <v>493400.37255544</v>
      </c>
      <c r="C884">
        <v>2811391.12094936</v>
      </c>
    </row>
    <row r="885" spans="1:3">
      <c r="A885">
        <v>883</v>
      </c>
      <c r="B885">
        <v>493400.452079731</v>
      </c>
      <c r="C885">
        <v>2811391.16096229</v>
      </c>
    </row>
    <row r="886" spans="1:3">
      <c r="A886">
        <v>884</v>
      </c>
      <c r="B886">
        <v>493400.210457957</v>
      </c>
      <c r="C886">
        <v>2811391.02626035</v>
      </c>
    </row>
    <row r="887" spans="1:3">
      <c r="A887">
        <v>885</v>
      </c>
      <c r="B887">
        <v>493400.156331054</v>
      </c>
      <c r="C887">
        <v>2811391.01581326</v>
      </c>
    </row>
    <row r="888" spans="1:3">
      <c r="A888">
        <v>886</v>
      </c>
      <c r="B888">
        <v>493400.168586773</v>
      </c>
      <c r="C888">
        <v>2811391.00496358</v>
      </c>
    </row>
    <row r="889" spans="1:3">
      <c r="A889">
        <v>887</v>
      </c>
      <c r="B889">
        <v>493400.14835413</v>
      </c>
      <c r="C889">
        <v>2811390.97786864</v>
      </c>
    </row>
    <row r="890" spans="1:3">
      <c r="A890">
        <v>888</v>
      </c>
      <c r="B890">
        <v>493400.21940466</v>
      </c>
      <c r="C890">
        <v>2811391.02919443</v>
      </c>
    </row>
    <row r="891" spans="1:3">
      <c r="A891">
        <v>889</v>
      </c>
      <c r="B891">
        <v>493400.025081205</v>
      </c>
      <c r="C891">
        <v>2811390.92375713</v>
      </c>
    </row>
    <row r="892" spans="1:3">
      <c r="A892">
        <v>890</v>
      </c>
      <c r="B892">
        <v>493400.144926957</v>
      </c>
      <c r="C892">
        <v>2811390.99815541</v>
      </c>
    </row>
    <row r="893" spans="1:3">
      <c r="A893">
        <v>891</v>
      </c>
      <c r="B893">
        <v>493399.852746527</v>
      </c>
      <c r="C893">
        <v>2811390.81282676</v>
      </c>
    </row>
    <row r="894" spans="1:3">
      <c r="A894">
        <v>892</v>
      </c>
      <c r="B894">
        <v>493399.850077239</v>
      </c>
      <c r="C894">
        <v>2811390.80911883</v>
      </c>
    </row>
    <row r="895" spans="1:3">
      <c r="A895">
        <v>893</v>
      </c>
      <c r="B895">
        <v>493400.035053806</v>
      </c>
      <c r="C895">
        <v>2811390.89924062</v>
      </c>
    </row>
    <row r="896" spans="1:3">
      <c r="A896">
        <v>894</v>
      </c>
      <c r="B896">
        <v>493400.088694736</v>
      </c>
      <c r="C896">
        <v>2811390.93068774</v>
      </c>
    </row>
    <row r="897" spans="1:3">
      <c r="A897">
        <v>895</v>
      </c>
      <c r="B897">
        <v>493400.128351412</v>
      </c>
      <c r="C897">
        <v>2811390.94630318</v>
      </c>
    </row>
    <row r="898" spans="1:3">
      <c r="A898">
        <v>896</v>
      </c>
      <c r="B898">
        <v>493400.06859931</v>
      </c>
      <c r="C898">
        <v>2811390.91068578</v>
      </c>
    </row>
    <row r="899" spans="1:3">
      <c r="A899">
        <v>897</v>
      </c>
      <c r="B899">
        <v>493399.9162492</v>
      </c>
      <c r="C899">
        <v>2811390.84128396</v>
      </c>
    </row>
    <row r="900" spans="1:3">
      <c r="A900">
        <v>898</v>
      </c>
      <c r="B900">
        <v>493400.072812045</v>
      </c>
      <c r="C900">
        <v>2811390.90452717</v>
      </c>
    </row>
    <row r="901" spans="1:3">
      <c r="A901">
        <v>899</v>
      </c>
      <c r="B901">
        <v>493399.967111266</v>
      </c>
      <c r="C901">
        <v>2811390.84678312</v>
      </c>
    </row>
    <row r="902" spans="1:3">
      <c r="A902">
        <v>900</v>
      </c>
      <c r="B902">
        <v>493400.092488038</v>
      </c>
      <c r="C902">
        <v>2811390.91084225</v>
      </c>
    </row>
    <row r="903" spans="1:3">
      <c r="A903">
        <v>901</v>
      </c>
      <c r="B903">
        <v>493399.950947795</v>
      </c>
      <c r="C903">
        <v>2811390.83074067</v>
      </c>
    </row>
    <row r="904" spans="1:3">
      <c r="A904">
        <v>902</v>
      </c>
      <c r="B904">
        <v>493399.837830997</v>
      </c>
      <c r="C904">
        <v>2811390.76852582</v>
      </c>
    </row>
    <row r="905" spans="1:3">
      <c r="A905">
        <v>903</v>
      </c>
      <c r="B905">
        <v>493400.280868865</v>
      </c>
      <c r="C905">
        <v>2811391.00963529</v>
      </c>
    </row>
    <row r="906" spans="1:3">
      <c r="A906">
        <v>904</v>
      </c>
      <c r="B906">
        <v>493399.956669829</v>
      </c>
      <c r="C906">
        <v>2811390.8414911</v>
      </c>
    </row>
    <row r="907" spans="1:3">
      <c r="A907">
        <v>905</v>
      </c>
      <c r="B907">
        <v>493399.916535235</v>
      </c>
      <c r="C907">
        <v>2811390.7946099</v>
      </c>
    </row>
    <row r="908" spans="1:3">
      <c r="A908">
        <v>906</v>
      </c>
      <c r="B908">
        <v>493399.860983274</v>
      </c>
      <c r="C908">
        <v>2811390.77053497</v>
      </c>
    </row>
    <row r="909" spans="1:3">
      <c r="A909">
        <v>907</v>
      </c>
      <c r="B909">
        <v>493399.964503763</v>
      </c>
      <c r="C909">
        <v>2811390.80421679</v>
      </c>
    </row>
    <row r="910" spans="1:3">
      <c r="A910">
        <v>908</v>
      </c>
      <c r="B910">
        <v>493399.922168768</v>
      </c>
      <c r="C910">
        <v>2811390.77998928</v>
      </c>
    </row>
    <row r="911" spans="1:3">
      <c r="A911">
        <v>909</v>
      </c>
      <c r="B911">
        <v>493400.05695562</v>
      </c>
      <c r="C911">
        <v>2811390.84431277</v>
      </c>
    </row>
    <row r="912" spans="1:3">
      <c r="A912">
        <v>910</v>
      </c>
      <c r="B912">
        <v>493399.879352849</v>
      </c>
      <c r="C912">
        <v>2811390.73965197</v>
      </c>
    </row>
    <row r="913" spans="1:3">
      <c r="A913">
        <v>911</v>
      </c>
      <c r="B913">
        <v>493399.80409637</v>
      </c>
      <c r="C913">
        <v>2811390.71215235</v>
      </c>
    </row>
    <row r="914" spans="1:3">
      <c r="A914">
        <v>912</v>
      </c>
      <c r="B914">
        <v>493399.805177189</v>
      </c>
      <c r="C914">
        <v>2811390.69947605</v>
      </c>
    </row>
    <row r="915" spans="1:3">
      <c r="A915">
        <v>913</v>
      </c>
      <c r="B915">
        <v>493399.871328298</v>
      </c>
      <c r="C915">
        <v>2811390.73550397</v>
      </c>
    </row>
    <row r="916" spans="1:3">
      <c r="A916">
        <v>914</v>
      </c>
      <c r="B916">
        <v>493399.914751667</v>
      </c>
      <c r="C916">
        <v>2811390.75713271</v>
      </c>
    </row>
    <row r="917" spans="1:3">
      <c r="A917">
        <v>915</v>
      </c>
      <c r="B917">
        <v>493399.791209227</v>
      </c>
      <c r="C917">
        <v>2811390.68805854</v>
      </c>
    </row>
    <row r="918" spans="1:3">
      <c r="A918">
        <v>916</v>
      </c>
      <c r="B918">
        <v>493399.825714074</v>
      </c>
      <c r="C918">
        <v>2811390.71199714</v>
      </c>
    </row>
    <row r="919" spans="1:3">
      <c r="A919">
        <v>917</v>
      </c>
      <c r="B919">
        <v>493399.942825187</v>
      </c>
      <c r="C919">
        <v>2811390.75744291</v>
      </c>
    </row>
    <row r="920" spans="1:3">
      <c r="A920">
        <v>918</v>
      </c>
      <c r="B920">
        <v>493399.953026179</v>
      </c>
      <c r="C920">
        <v>2811390.75455241</v>
      </c>
    </row>
    <row r="921" spans="1:3">
      <c r="A921">
        <v>919</v>
      </c>
      <c r="B921">
        <v>493400.272216438</v>
      </c>
      <c r="C921">
        <v>2811390.91858755</v>
      </c>
    </row>
    <row r="922" spans="1:3">
      <c r="A922">
        <v>920</v>
      </c>
      <c r="B922">
        <v>493400.211923998</v>
      </c>
      <c r="C922">
        <v>2811390.88265502</v>
      </c>
    </row>
    <row r="923" spans="1:3">
      <c r="A923">
        <v>921</v>
      </c>
      <c r="B923">
        <v>493400.432072582</v>
      </c>
      <c r="C923">
        <v>2811391.00270851</v>
      </c>
    </row>
    <row r="924" spans="1:3">
      <c r="A924">
        <v>922</v>
      </c>
      <c r="B924">
        <v>493400.212957472</v>
      </c>
      <c r="C924">
        <v>2811390.87744257</v>
      </c>
    </row>
    <row r="925" spans="1:3">
      <c r="A925">
        <v>923</v>
      </c>
      <c r="B925">
        <v>493400.103360532</v>
      </c>
      <c r="C925">
        <v>2811390.80779512</v>
      </c>
    </row>
    <row r="926" spans="1:3">
      <c r="A926">
        <v>924</v>
      </c>
      <c r="B926">
        <v>493400.234356567</v>
      </c>
      <c r="C926">
        <v>2811390.88101981</v>
      </c>
    </row>
    <row r="927" spans="1:3">
      <c r="A927">
        <v>925</v>
      </c>
      <c r="B927">
        <v>493400.199245312</v>
      </c>
      <c r="C927">
        <v>2811390.86949582</v>
      </c>
    </row>
    <row r="928" spans="1:3">
      <c r="A928">
        <v>926</v>
      </c>
      <c r="B928">
        <v>493400.19844638</v>
      </c>
      <c r="C928">
        <v>2811390.8647602</v>
      </c>
    </row>
    <row r="929" spans="1:3">
      <c r="A929">
        <v>927</v>
      </c>
      <c r="B929">
        <v>493400.152566184</v>
      </c>
      <c r="C929">
        <v>2811390.85063372</v>
      </c>
    </row>
    <row r="930" spans="1:3">
      <c r="A930">
        <v>928</v>
      </c>
      <c r="B930">
        <v>493400.254746321</v>
      </c>
      <c r="C930">
        <v>2811390.89539153</v>
      </c>
    </row>
    <row r="931" spans="1:3">
      <c r="A931">
        <v>929</v>
      </c>
      <c r="B931">
        <v>493400.18884595</v>
      </c>
      <c r="C931">
        <v>2811390.86633757</v>
      </c>
    </row>
    <row r="932" spans="1:3">
      <c r="A932">
        <v>930</v>
      </c>
      <c r="B932">
        <v>493400.328510145</v>
      </c>
      <c r="C932">
        <v>2811390.94273646</v>
      </c>
    </row>
    <row r="933" spans="1:3">
      <c r="A933">
        <v>931</v>
      </c>
      <c r="B933">
        <v>493400.111469063</v>
      </c>
      <c r="C933">
        <v>2811390.80603305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13529270.8404269</v>
      </c>
      <c r="C2">
        <v>0</v>
      </c>
    </row>
    <row r="3" spans="1:3">
      <c r="A3">
        <v>1</v>
      </c>
      <c r="B3">
        <v>64305678.9074755</v>
      </c>
      <c r="C3">
        <v>749530.635781773</v>
      </c>
    </row>
    <row r="4" spans="1:3">
      <c r="A4">
        <v>2</v>
      </c>
      <c r="B4">
        <v>63774194.0054862</v>
      </c>
      <c r="C4">
        <v>751469.464400215</v>
      </c>
    </row>
    <row r="5" spans="1:3">
      <c r="A5">
        <v>3</v>
      </c>
      <c r="B5">
        <v>63246769.0218731</v>
      </c>
      <c r="C5">
        <v>753407.928297027</v>
      </c>
    </row>
    <row r="6" spans="1:3">
      <c r="A6">
        <v>4</v>
      </c>
      <c r="B6">
        <v>62722114.1182109</v>
      </c>
      <c r="C6">
        <v>755346.041084417</v>
      </c>
    </row>
    <row r="7" spans="1:3">
      <c r="A7">
        <v>5</v>
      </c>
      <c r="B7">
        <v>62201128.5938453</v>
      </c>
      <c r="C7">
        <v>757283.816315438</v>
      </c>
    </row>
    <row r="8" spans="1:3">
      <c r="A8">
        <v>6</v>
      </c>
      <c r="B8">
        <v>61683854.3312654</v>
      </c>
      <c r="C8">
        <v>759221.267485776</v>
      </c>
    </row>
    <row r="9" spans="1:3">
      <c r="A9">
        <v>7</v>
      </c>
      <c r="B9">
        <v>61168238.5818629</v>
      </c>
      <c r="C9">
        <v>761158.408035526</v>
      </c>
    </row>
    <row r="10" spans="1:3">
      <c r="A10">
        <v>8</v>
      </c>
      <c r="B10">
        <v>60652894.7636815</v>
      </c>
      <c r="C10">
        <v>763095.251350948</v>
      </c>
    </row>
    <row r="11" spans="1:3">
      <c r="A11">
        <v>9</v>
      </c>
      <c r="B11">
        <v>60137401.7482907</v>
      </c>
      <c r="C11">
        <v>765031.8107662</v>
      </c>
    </row>
    <row r="12" spans="1:3">
      <c r="A12">
        <v>10</v>
      </c>
      <c r="B12">
        <v>59623231.2708119</v>
      </c>
      <c r="C12">
        <v>766968.099565062</v>
      </c>
    </row>
    <row r="13" spans="1:3">
      <c r="A13">
        <v>11</v>
      </c>
      <c r="B13">
        <v>59111795.6507902</v>
      </c>
      <c r="C13">
        <v>768904.13098264</v>
      </c>
    </row>
    <row r="14" spans="1:3">
      <c r="A14">
        <v>12</v>
      </c>
      <c r="B14">
        <v>58601635.7407076</v>
      </c>
      <c r="C14">
        <v>770839.918207052</v>
      </c>
    </row>
    <row r="15" spans="1:3">
      <c r="A15">
        <v>13</v>
      </c>
      <c r="B15">
        <v>58091520.2853415</v>
      </c>
      <c r="C15">
        <v>772775.474381103</v>
      </c>
    </row>
    <row r="16" spans="1:3">
      <c r="A16">
        <v>14</v>
      </c>
      <c r="B16">
        <v>57557157.9260745</v>
      </c>
      <c r="C16">
        <v>774526.91722803</v>
      </c>
    </row>
    <row r="17" spans="1:3">
      <c r="A17">
        <v>15</v>
      </c>
      <c r="B17">
        <v>57026200.7691178</v>
      </c>
      <c r="C17">
        <v>776278.155180885</v>
      </c>
    </row>
    <row r="18" spans="1:3">
      <c r="A18">
        <v>16</v>
      </c>
      <c r="B18">
        <v>56499954.1725836</v>
      </c>
      <c r="C18">
        <v>778029.201256427</v>
      </c>
    </row>
    <row r="19" spans="1:3">
      <c r="A19">
        <v>17</v>
      </c>
      <c r="B19">
        <v>55979723.4949341</v>
      </c>
      <c r="C19">
        <v>779780.068432648</v>
      </c>
    </row>
    <row r="20" spans="1:3">
      <c r="A20">
        <v>18</v>
      </c>
      <c r="B20">
        <v>36380892.4480826</v>
      </c>
      <c r="C20">
        <v>589962.027931642</v>
      </c>
    </row>
    <row r="21" spans="1:3">
      <c r="A21">
        <v>19</v>
      </c>
      <c r="B21">
        <v>29751535.5700739</v>
      </c>
      <c r="C21">
        <v>530535.424681904</v>
      </c>
    </row>
    <row r="22" spans="1:3">
      <c r="A22">
        <v>20</v>
      </c>
      <c r="B22">
        <v>27942915.6896914</v>
      </c>
      <c r="C22">
        <v>520748.896641271</v>
      </c>
    </row>
    <row r="23" spans="1:3">
      <c r="A23">
        <v>21</v>
      </c>
      <c r="B23">
        <v>26613737.0700924</v>
      </c>
      <c r="C23">
        <v>514758.881696329</v>
      </c>
    </row>
    <row r="24" spans="1:3">
      <c r="A24">
        <v>22</v>
      </c>
      <c r="B24">
        <v>26550122.738789</v>
      </c>
      <c r="C24">
        <v>516456.545026566</v>
      </c>
    </row>
    <row r="25" spans="1:3">
      <c r="A25">
        <v>23</v>
      </c>
      <c r="B25">
        <v>25543229.5379743</v>
      </c>
      <c r="C25">
        <v>512351.863181077</v>
      </c>
    </row>
    <row r="26" spans="1:3">
      <c r="A26">
        <v>24</v>
      </c>
      <c r="B26">
        <v>25475896.8895949</v>
      </c>
      <c r="C26">
        <v>513989.463070958</v>
      </c>
    </row>
    <row r="27" spans="1:3">
      <c r="A27">
        <v>25</v>
      </c>
      <c r="B27">
        <v>24687022.3963481</v>
      </c>
      <c r="C27">
        <v>511158.900417423</v>
      </c>
    </row>
    <row r="28" spans="1:3">
      <c r="A28">
        <v>26</v>
      </c>
      <c r="B28">
        <v>24617362.0435061</v>
      </c>
      <c r="C28">
        <v>512752.057876184</v>
      </c>
    </row>
    <row r="29" spans="1:3">
      <c r="A29">
        <v>27</v>
      </c>
      <c r="B29">
        <v>23979114.9257908</v>
      </c>
      <c r="C29">
        <v>510701.836835775</v>
      </c>
    </row>
    <row r="30" spans="1:3">
      <c r="A30">
        <v>28</v>
      </c>
      <c r="B30">
        <v>23908131.6975084</v>
      </c>
      <c r="C30">
        <v>512259.095018519</v>
      </c>
    </row>
    <row r="31" spans="1:3">
      <c r="A31">
        <v>29</v>
      </c>
      <c r="B31">
        <v>23384582.8630586</v>
      </c>
      <c r="C31">
        <v>510720.021531476</v>
      </c>
    </row>
    <row r="32" spans="1:3">
      <c r="A32">
        <v>30</v>
      </c>
      <c r="B32">
        <v>23312894.330041</v>
      </c>
      <c r="C32">
        <v>512247.528975134</v>
      </c>
    </row>
    <row r="33" spans="1:3">
      <c r="A33">
        <v>31</v>
      </c>
      <c r="B33">
        <v>22876773.4167896</v>
      </c>
      <c r="C33">
        <v>511041.296738276</v>
      </c>
    </row>
    <row r="34" spans="1:3">
      <c r="A34">
        <v>32</v>
      </c>
      <c r="B34">
        <v>22804569.2764187</v>
      </c>
      <c r="C34">
        <v>512543.782001184</v>
      </c>
    </row>
    <row r="35" spans="1:3">
      <c r="A35">
        <v>33</v>
      </c>
      <c r="B35">
        <v>22437115.198366</v>
      </c>
      <c r="C35">
        <v>511552.64432158</v>
      </c>
    </row>
    <row r="36" spans="1:3">
      <c r="A36">
        <v>34</v>
      </c>
      <c r="B36">
        <v>22364622.6087799</v>
      </c>
      <c r="C36">
        <v>513032.924386852</v>
      </c>
    </row>
    <row r="37" spans="1:3">
      <c r="A37">
        <v>35</v>
      </c>
      <c r="B37">
        <v>22052358.6759254</v>
      </c>
      <c r="C37">
        <v>512176.826238893</v>
      </c>
    </row>
    <row r="38" spans="1:3">
      <c r="A38">
        <v>36</v>
      </c>
      <c r="B38">
        <v>21731227.961657</v>
      </c>
      <c r="C38">
        <v>506347.557242713</v>
      </c>
    </row>
    <row r="39" spans="1:3">
      <c r="A39">
        <v>37</v>
      </c>
      <c r="B39">
        <v>20570254.2995886</v>
      </c>
      <c r="C39">
        <v>506580.808003126</v>
      </c>
    </row>
    <row r="40" spans="1:3">
      <c r="A40">
        <v>38</v>
      </c>
      <c r="B40">
        <v>19923108.2924041</v>
      </c>
      <c r="C40">
        <v>507108.89493766</v>
      </c>
    </row>
    <row r="41" spans="1:3">
      <c r="A41">
        <v>39</v>
      </c>
      <c r="B41">
        <v>19353590.1391034</v>
      </c>
      <c r="C41">
        <v>508185.760508812</v>
      </c>
    </row>
    <row r="42" spans="1:3">
      <c r="A42">
        <v>40</v>
      </c>
      <c r="B42">
        <v>19129671.2175644</v>
      </c>
      <c r="C42">
        <v>511142.392779001</v>
      </c>
    </row>
    <row r="43" spans="1:3">
      <c r="A43">
        <v>41</v>
      </c>
      <c r="B43">
        <v>19106798.3408532</v>
      </c>
      <c r="C43">
        <v>512393.681427586</v>
      </c>
    </row>
    <row r="44" spans="1:3">
      <c r="A44">
        <v>42</v>
      </c>
      <c r="B44">
        <v>18687214.4403283</v>
      </c>
      <c r="C44">
        <v>512961.043343104</v>
      </c>
    </row>
    <row r="45" spans="1:3">
      <c r="A45">
        <v>43</v>
      </c>
      <c r="B45">
        <v>18299941.9252677</v>
      </c>
      <c r="C45">
        <v>514955.437665326</v>
      </c>
    </row>
    <row r="46" spans="1:3">
      <c r="A46">
        <v>44</v>
      </c>
      <c r="B46">
        <v>18019094.7192316</v>
      </c>
      <c r="C46">
        <v>523446.168369075</v>
      </c>
    </row>
    <row r="47" spans="1:3">
      <c r="A47">
        <v>45</v>
      </c>
      <c r="B47">
        <v>18061970.4845478</v>
      </c>
      <c r="C47">
        <v>522252.755353254</v>
      </c>
    </row>
    <row r="48" spans="1:3">
      <c r="A48">
        <v>46</v>
      </c>
      <c r="B48">
        <v>17712618.4626482</v>
      </c>
      <c r="C48">
        <v>525476.907161291</v>
      </c>
    </row>
    <row r="49" spans="1:3">
      <c r="A49">
        <v>47</v>
      </c>
      <c r="B49">
        <v>17722966.8136676</v>
      </c>
      <c r="C49">
        <v>524254.345444714</v>
      </c>
    </row>
    <row r="50" spans="1:3">
      <c r="A50">
        <v>48</v>
      </c>
      <c r="B50">
        <v>17696898.1831396</v>
      </c>
      <c r="C50">
        <v>527301.828596103</v>
      </c>
    </row>
    <row r="51" spans="1:3">
      <c r="A51">
        <v>49</v>
      </c>
      <c r="B51">
        <v>17612032.2457463</v>
      </c>
      <c r="C51">
        <v>529720.586973617</v>
      </c>
    </row>
    <row r="52" spans="1:3">
      <c r="A52">
        <v>50</v>
      </c>
      <c r="B52">
        <v>17592409.6264833</v>
      </c>
      <c r="C52">
        <v>530901.326227164</v>
      </c>
    </row>
    <row r="53" spans="1:3">
      <c r="A53">
        <v>51</v>
      </c>
      <c r="B53">
        <v>17342876.3352079</v>
      </c>
      <c r="C53">
        <v>532778.706781613</v>
      </c>
    </row>
    <row r="54" spans="1:3">
      <c r="A54">
        <v>52</v>
      </c>
      <c r="B54">
        <v>17138780.5133189</v>
      </c>
      <c r="C54">
        <v>534989.382883426</v>
      </c>
    </row>
    <row r="55" spans="1:3">
      <c r="A55">
        <v>53</v>
      </c>
      <c r="B55">
        <v>17171870.6146543</v>
      </c>
      <c r="C55">
        <v>533919.112364911</v>
      </c>
    </row>
    <row r="56" spans="1:3">
      <c r="A56">
        <v>54</v>
      </c>
      <c r="B56">
        <v>16976724.387466</v>
      </c>
      <c r="C56">
        <v>536377.58045687</v>
      </c>
    </row>
    <row r="57" spans="1:3">
      <c r="A57">
        <v>55</v>
      </c>
      <c r="B57">
        <v>16924229.4662849</v>
      </c>
      <c r="C57">
        <v>537247.765807941</v>
      </c>
    </row>
    <row r="58" spans="1:3">
      <c r="A58">
        <v>56</v>
      </c>
      <c r="B58">
        <v>16488288.4592644</v>
      </c>
      <c r="C58">
        <v>545042.616434532</v>
      </c>
    </row>
    <row r="59" spans="1:3">
      <c r="A59">
        <v>57</v>
      </c>
      <c r="B59">
        <v>16174633.9736061</v>
      </c>
      <c r="C59">
        <v>552343.459315324</v>
      </c>
    </row>
    <row r="60" spans="1:3">
      <c r="A60">
        <v>58</v>
      </c>
      <c r="B60">
        <v>16038064.7620648</v>
      </c>
      <c r="C60">
        <v>554365.452022712</v>
      </c>
    </row>
    <row r="61" spans="1:3">
      <c r="A61">
        <v>59</v>
      </c>
      <c r="B61">
        <v>15913688.8412945</v>
      </c>
      <c r="C61">
        <v>559831.211588633</v>
      </c>
    </row>
    <row r="62" spans="1:3">
      <c r="A62">
        <v>60</v>
      </c>
      <c r="B62">
        <v>15913934.3754906</v>
      </c>
      <c r="C62">
        <v>559885.222688537</v>
      </c>
    </row>
    <row r="63" spans="1:3">
      <c r="A63">
        <v>61</v>
      </c>
      <c r="B63">
        <v>15605386.5382604</v>
      </c>
      <c r="C63">
        <v>568854.589638702</v>
      </c>
    </row>
    <row r="64" spans="1:3">
      <c r="A64">
        <v>62</v>
      </c>
      <c r="B64">
        <v>15424997.2438348</v>
      </c>
      <c r="C64">
        <v>570441.869172573</v>
      </c>
    </row>
    <row r="65" spans="1:3">
      <c r="A65">
        <v>63</v>
      </c>
      <c r="B65">
        <v>15311833.8421856</v>
      </c>
      <c r="C65">
        <v>576019.661032437</v>
      </c>
    </row>
    <row r="66" spans="1:3">
      <c r="A66">
        <v>64</v>
      </c>
      <c r="B66">
        <v>15308834.2813512</v>
      </c>
      <c r="C66">
        <v>575480.735405051</v>
      </c>
    </row>
    <row r="67" spans="1:3">
      <c r="A67">
        <v>65</v>
      </c>
      <c r="B67">
        <v>15117063.7416397</v>
      </c>
      <c r="C67">
        <v>581694.46739116</v>
      </c>
    </row>
    <row r="68" spans="1:3">
      <c r="A68">
        <v>66</v>
      </c>
      <c r="B68">
        <v>15046028.4884617</v>
      </c>
      <c r="C68">
        <v>585137.177900647</v>
      </c>
    </row>
    <row r="69" spans="1:3">
      <c r="A69">
        <v>67</v>
      </c>
      <c r="B69">
        <v>15054625.1534099</v>
      </c>
      <c r="C69">
        <v>586254.891914492</v>
      </c>
    </row>
    <row r="70" spans="1:3">
      <c r="A70">
        <v>68</v>
      </c>
      <c r="B70">
        <v>14980771.1898626</v>
      </c>
      <c r="C70">
        <v>588863.44869854</v>
      </c>
    </row>
    <row r="71" spans="1:3">
      <c r="A71">
        <v>69</v>
      </c>
      <c r="B71">
        <v>14985567.3281576</v>
      </c>
      <c r="C71">
        <v>588218.635140791</v>
      </c>
    </row>
    <row r="72" spans="1:3">
      <c r="A72">
        <v>70</v>
      </c>
      <c r="B72">
        <v>14817131.6573905</v>
      </c>
      <c r="C72">
        <v>594833.536511521</v>
      </c>
    </row>
    <row r="73" spans="1:3">
      <c r="A73">
        <v>71</v>
      </c>
      <c r="B73">
        <v>14686636.4143042</v>
      </c>
      <c r="C73">
        <v>600488.688622767</v>
      </c>
    </row>
    <row r="74" spans="1:3">
      <c r="A74">
        <v>72</v>
      </c>
      <c r="B74">
        <v>14641741.0548098</v>
      </c>
      <c r="C74">
        <v>601352.94881477</v>
      </c>
    </row>
    <row r="75" spans="1:3">
      <c r="A75">
        <v>73</v>
      </c>
      <c r="B75">
        <v>14634087.0792229</v>
      </c>
      <c r="C75">
        <v>601985.276290689</v>
      </c>
    </row>
    <row r="76" spans="1:3">
      <c r="A76">
        <v>74</v>
      </c>
      <c r="B76">
        <v>14417275.1507542</v>
      </c>
      <c r="C76">
        <v>611677.108762125</v>
      </c>
    </row>
    <row r="77" spans="1:3">
      <c r="A77">
        <v>75</v>
      </c>
      <c r="B77">
        <v>14249779.8817477</v>
      </c>
      <c r="C77">
        <v>619377.811701689</v>
      </c>
    </row>
    <row r="78" spans="1:3">
      <c r="A78">
        <v>76</v>
      </c>
      <c r="B78">
        <v>14171929.6593827</v>
      </c>
      <c r="C78">
        <v>624362.828128552</v>
      </c>
    </row>
    <row r="79" spans="1:3">
      <c r="A79">
        <v>77</v>
      </c>
      <c r="B79">
        <v>14110388.3905359</v>
      </c>
      <c r="C79">
        <v>625737.725932691</v>
      </c>
    </row>
    <row r="80" spans="1:3">
      <c r="A80">
        <v>78</v>
      </c>
      <c r="B80">
        <v>14115342.2011417</v>
      </c>
      <c r="C80">
        <v>625684.047756909</v>
      </c>
    </row>
    <row r="81" spans="1:3">
      <c r="A81">
        <v>79</v>
      </c>
      <c r="B81">
        <v>13937488.7073441</v>
      </c>
      <c r="C81">
        <v>634606.183262358</v>
      </c>
    </row>
    <row r="82" spans="1:3">
      <c r="A82">
        <v>80</v>
      </c>
      <c r="B82">
        <v>13812702.582492</v>
      </c>
      <c r="C82">
        <v>645094.658778508</v>
      </c>
    </row>
    <row r="83" spans="1:3">
      <c r="A83">
        <v>81</v>
      </c>
      <c r="B83">
        <v>13737122.4399468</v>
      </c>
      <c r="C83">
        <v>648422.946087611</v>
      </c>
    </row>
    <row r="84" spans="1:3">
      <c r="A84">
        <v>82</v>
      </c>
      <c r="B84">
        <v>13670996.6164244</v>
      </c>
      <c r="C84">
        <v>652407.880900017</v>
      </c>
    </row>
    <row r="85" spans="1:3">
      <c r="A85">
        <v>83</v>
      </c>
      <c r="B85">
        <v>13558367.1435816</v>
      </c>
      <c r="C85">
        <v>660662.220580448</v>
      </c>
    </row>
    <row r="86" spans="1:3">
      <c r="A86">
        <v>84</v>
      </c>
      <c r="B86">
        <v>13523789.2547759</v>
      </c>
      <c r="C86">
        <v>663167.925171998</v>
      </c>
    </row>
    <row r="87" spans="1:3">
      <c r="A87">
        <v>85</v>
      </c>
      <c r="B87">
        <v>13524083.2153296</v>
      </c>
      <c r="C87">
        <v>662124.353929127</v>
      </c>
    </row>
    <row r="88" spans="1:3">
      <c r="A88">
        <v>86</v>
      </c>
      <c r="B88">
        <v>13493281.8640849</v>
      </c>
      <c r="C88">
        <v>667675.523098956</v>
      </c>
    </row>
    <row r="89" spans="1:3">
      <c r="A89">
        <v>87</v>
      </c>
      <c r="B89">
        <v>13494872.9700285</v>
      </c>
      <c r="C89">
        <v>667398.585851963</v>
      </c>
    </row>
    <row r="90" spans="1:3">
      <c r="A90">
        <v>88</v>
      </c>
      <c r="B90">
        <v>13391340.8895424</v>
      </c>
      <c r="C90">
        <v>674563.681808881</v>
      </c>
    </row>
    <row r="91" spans="1:3">
      <c r="A91">
        <v>89</v>
      </c>
      <c r="B91">
        <v>13315542.0241413</v>
      </c>
      <c r="C91">
        <v>680009.186330637</v>
      </c>
    </row>
    <row r="92" spans="1:3">
      <c r="A92">
        <v>90</v>
      </c>
      <c r="B92">
        <v>13293354.464749</v>
      </c>
      <c r="C92">
        <v>682917.54618777</v>
      </c>
    </row>
    <row r="93" spans="1:3">
      <c r="A93">
        <v>91</v>
      </c>
      <c r="B93">
        <v>13292600.2056883</v>
      </c>
      <c r="C93">
        <v>682652.454575874</v>
      </c>
    </row>
    <row r="94" spans="1:3">
      <c r="A94">
        <v>92</v>
      </c>
      <c r="B94">
        <v>13172987.5383609</v>
      </c>
      <c r="C94">
        <v>692199.683750781</v>
      </c>
    </row>
    <row r="95" spans="1:3">
      <c r="A95">
        <v>93</v>
      </c>
      <c r="B95">
        <v>13079628.6388551</v>
      </c>
      <c r="C95">
        <v>700805.751369434</v>
      </c>
    </row>
    <row r="96" spans="1:3">
      <c r="A96">
        <v>94</v>
      </c>
      <c r="B96">
        <v>13037323.3054361</v>
      </c>
      <c r="C96">
        <v>703747.949847701</v>
      </c>
    </row>
    <row r="97" spans="1:3">
      <c r="A97">
        <v>95</v>
      </c>
      <c r="B97">
        <v>13040152.4253353</v>
      </c>
      <c r="C97">
        <v>703687.130239947</v>
      </c>
    </row>
    <row r="98" spans="1:3">
      <c r="A98">
        <v>96</v>
      </c>
      <c r="B98">
        <v>13002427.406737</v>
      </c>
      <c r="C98">
        <v>708713.894222022</v>
      </c>
    </row>
    <row r="99" spans="1:3">
      <c r="A99">
        <v>97</v>
      </c>
      <c r="B99">
        <v>13000903.7348699</v>
      </c>
      <c r="C99">
        <v>710929.067820954</v>
      </c>
    </row>
    <row r="100" spans="1:3">
      <c r="A100">
        <v>98</v>
      </c>
      <c r="B100">
        <v>12893133.9277923</v>
      </c>
      <c r="C100">
        <v>721272.03067232</v>
      </c>
    </row>
    <row r="101" spans="1:3">
      <c r="A101">
        <v>99</v>
      </c>
      <c r="B101">
        <v>12830823.2769061</v>
      </c>
      <c r="C101">
        <v>727432.663800985</v>
      </c>
    </row>
    <row r="102" spans="1:3">
      <c r="A102">
        <v>100</v>
      </c>
      <c r="B102">
        <v>12768759.22888</v>
      </c>
      <c r="C102">
        <v>735094.70072111</v>
      </c>
    </row>
    <row r="103" spans="1:3">
      <c r="A103">
        <v>101</v>
      </c>
      <c r="B103">
        <v>12719017.2206614</v>
      </c>
      <c r="C103">
        <v>741294.916176489</v>
      </c>
    </row>
    <row r="104" spans="1:3">
      <c r="A104">
        <v>102</v>
      </c>
      <c r="B104">
        <v>12645021.6474334</v>
      </c>
      <c r="C104">
        <v>749136.194942635</v>
      </c>
    </row>
    <row r="105" spans="1:3">
      <c r="A105">
        <v>103</v>
      </c>
      <c r="B105">
        <v>12611845.5539978</v>
      </c>
      <c r="C105">
        <v>754683.234046906</v>
      </c>
    </row>
    <row r="106" spans="1:3">
      <c r="A106">
        <v>104</v>
      </c>
      <c r="B106">
        <v>12599531.425704</v>
      </c>
      <c r="C106">
        <v>757787.407023794</v>
      </c>
    </row>
    <row r="107" spans="1:3">
      <c r="A107">
        <v>105</v>
      </c>
      <c r="B107">
        <v>12599832.5698244</v>
      </c>
      <c r="C107">
        <v>756570.088482264</v>
      </c>
    </row>
    <row r="108" spans="1:3">
      <c r="A108">
        <v>106</v>
      </c>
      <c r="B108">
        <v>12529855.7351988</v>
      </c>
      <c r="C108">
        <v>765745.967625118</v>
      </c>
    </row>
    <row r="109" spans="1:3">
      <c r="A109">
        <v>107</v>
      </c>
      <c r="B109">
        <v>12477633.6869361</v>
      </c>
      <c r="C109">
        <v>772778.991275494</v>
      </c>
    </row>
    <row r="110" spans="1:3">
      <c r="A110">
        <v>108</v>
      </c>
      <c r="B110">
        <v>12420522.2757402</v>
      </c>
      <c r="C110">
        <v>780383.088887625</v>
      </c>
    </row>
    <row r="111" spans="1:3">
      <c r="A111">
        <v>109</v>
      </c>
      <c r="B111">
        <v>12371079.9316918</v>
      </c>
      <c r="C111">
        <v>788456.479993197</v>
      </c>
    </row>
    <row r="112" spans="1:3">
      <c r="A112">
        <v>110</v>
      </c>
      <c r="B112">
        <v>12317346.7400199</v>
      </c>
      <c r="C112">
        <v>795491.662803361</v>
      </c>
    </row>
    <row r="113" spans="1:3">
      <c r="A113">
        <v>111</v>
      </c>
      <c r="B113">
        <v>12266822.3351466</v>
      </c>
      <c r="C113">
        <v>802504.883201845</v>
      </c>
    </row>
    <row r="114" spans="1:3">
      <c r="A114">
        <v>112</v>
      </c>
      <c r="B114">
        <v>12246767.0853409</v>
      </c>
      <c r="C114">
        <v>806495.895076065</v>
      </c>
    </row>
    <row r="115" spans="1:3">
      <c r="A115">
        <v>113</v>
      </c>
      <c r="B115">
        <v>12247930.6155774</v>
      </c>
      <c r="C115">
        <v>806849.758329987</v>
      </c>
    </row>
    <row r="116" spans="1:3">
      <c r="A116">
        <v>114</v>
      </c>
      <c r="B116">
        <v>12241173.182884</v>
      </c>
      <c r="C116">
        <v>810265.911259736</v>
      </c>
    </row>
    <row r="117" spans="1:3">
      <c r="A117">
        <v>115</v>
      </c>
      <c r="B117">
        <v>12240253.7023649</v>
      </c>
      <c r="C117">
        <v>808623.426868172</v>
      </c>
    </row>
    <row r="118" spans="1:3">
      <c r="A118">
        <v>116</v>
      </c>
      <c r="B118">
        <v>12175721.1773769</v>
      </c>
      <c r="C118">
        <v>818857.448578475</v>
      </c>
    </row>
    <row r="119" spans="1:3">
      <c r="A119">
        <v>117</v>
      </c>
      <c r="B119">
        <v>12145516.0597154</v>
      </c>
      <c r="C119">
        <v>825708.561816934</v>
      </c>
    </row>
    <row r="120" spans="1:3">
      <c r="A120">
        <v>118</v>
      </c>
      <c r="B120">
        <v>12104657.6552202</v>
      </c>
      <c r="C120">
        <v>833222.970597734</v>
      </c>
    </row>
    <row r="121" spans="1:3">
      <c r="A121">
        <v>119</v>
      </c>
      <c r="B121">
        <v>12062775.0725631</v>
      </c>
      <c r="C121">
        <v>839684.649434691</v>
      </c>
    </row>
    <row r="122" spans="1:3">
      <c r="A122">
        <v>120</v>
      </c>
      <c r="B122">
        <v>12027603.4118987</v>
      </c>
      <c r="C122">
        <v>845309.088024886</v>
      </c>
    </row>
    <row r="123" spans="1:3">
      <c r="A123">
        <v>121</v>
      </c>
      <c r="B123">
        <v>11981965.4279343</v>
      </c>
      <c r="C123">
        <v>853408.206308817</v>
      </c>
    </row>
    <row r="124" spans="1:3">
      <c r="A124">
        <v>122</v>
      </c>
      <c r="B124">
        <v>11955751.4628114</v>
      </c>
      <c r="C124">
        <v>861354.235966176</v>
      </c>
    </row>
    <row r="125" spans="1:3">
      <c r="A125">
        <v>123</v>
      </c>
      <c r="B125">
        <v>11934610.3879583</v>
      </c>
      <c r="C125">
        <v>865004.297286858</v>
      </c>
    </row>
    <row r="126" spans="1:3">
      <c r="A126">
        <v>124</v>
      </c>
      <c r="B126">
        <v>11893133.8343914</v>
      </c>
      <c r="C126">
        <v>872955.827849603</v>
      </c>
    </row>
    <row r="127" spans="1:3">
      <c r="A127">
        <v>125</v>
      </c>
      <c r="B127">
        <v>11858561.4610067</v>
      </c>
      <c r="C127">
        <v>879905.481375662</v>
      </c>
    </row>
    <row r="128" spans="1:3">
      <c r="A128">
        <v>126</v>
      </c>
      <c r="B128">
        <v>11822306.1548366</v>
      </c>
      <c r="C128">
        <v>888032.890640247</v>
      </c>
    </row>
    <row r="129" spans="1:3">
      <c r="A129">
        <v>127</v>
      </c>
      <c r="B129">
        <v>11790713.3711608</v>
      </c>
      <c r="C129">
        <v>893939.119264619</v>
      </c>
    </row>
    <row r="130" spans="1:3">
      <c r="A130">
        <v>128</v>
      </c>
      <c r="B130">
        <v>11758105.6179505</v>
      </c>
      <c r="C130">
        <v>902086.085761557</v>
      </c>
    </row>
    <row r="131" spans="1:3">
      <c r="A131">
        <v>129</v>
      </c>
      <c r="B131">
        <v>11728822.6297796</v>
      </c>
      <c r="C131">
        <v>909665.982033464</v>
      </c>
    </row>
    <row r="132" spans="1:3">
      <c r="A132">
        <v>130</v>
      </c>
      <c r="B132">
        <v>11717613.1373116</v>
      </c>
      <c r="C132">
        <v>911472.619942349</v>
      </c>
    </row>
    <row r="133" spans="1:3">
      <c r="A133">
        <v>131</v>
      </c>
      <c r="B133">
        <v>11718412.9302308</v>
      </c>
      <c r="C133">
        <v>910900.616972048</v>
      </c>
    </row>
    <row r="134" spans="1:3">
      <c r="A134">
        <v>132</v>
      </c>
      <c r="B134">
        <v>11687106.1607545</v>
      </c>
      <c r="C134">
        <v>917247.856400979</v>
      </c>
    </row>
    <row r="135" spans="1:3">
      <c r="A135">
        <v>133</v>
      </c>
      <c r="B135">
        <v>11657775.4127755</v>
      </c>
      <c r="C135">
        <v>927747.65531154</v>
      </c>
    </row>
    <row r="136" spans="1:3">
      <c r="A136">
        <v>134</v>
      </c>
      <c r="B136">
        <v>11629656.6969719</v>
      </c>
      <c r="C136">
        <v>934426.792865741</v>
      </c>
    </row>
    <row r="137" spans="1:3">
      <c r="A137">
        <v>135</v>
      </c>
      <c r="B137">
        <v>11611987.0439172</v>
      </c>
      <c r="C137">
        <v>937518.316801596</v>
      </c>
    </row>
    <row r="138" spans="1:3">
      <c r="A138">
        <v>136</v>
      </c>
      <c r="B138">
        <v>11586916.0752852</v>
      </c>
      <c r="C138">
        <v>943733.551833905</v>
      </c>
    </row>
    <row r="139" spans="1:3">
      <c r="A139">
        <v>137</v>
      </c>
      <c r="B139">
        <v>11561516.9448685</v>
      </c>
      <c r="C139">
        <v>951789.535810222</v>
      </c>
    </row>
    <row r="140" spans="1:3">
      <c r="A140">
        <v>138</v>
      </c>
      <c r="B140">
        <v>11540691.9643849</v>
      </c>
      <c r="C140">
        <v>958705.858454269</v>
      </c>
    </row>
    <row r="141" spans="1:3">
      <c r="A141">
        <v>139</v>
      </c>
      <c r="B141">
        <v>11512765.1978843</v>
      </c>
      <c r="C141">
        <v>967644.716165904</v>
      </c>
    </row>
    <row r="142" spans="1:3">
      <c r="A142">
        <v>140</v>
      </c>
      <c r="B142">
        <v>11496575.36142</v>
      </c>
      <c r="C142">
        <v>969916.428832348</v>
      </c>
    </row>
    <row r="143" spans="1:3">
      <c r="A143">
        <v>141</v>
      </c>
      <c r="B143">
        <v>11483622.6647402</v>
      </c>
      <c r="C143">
        <v>974534.180711654</v>
      </c>
    </row>
    <row r="144" spans="1:3">
      <c r="A144">
        <v>142</v>
      </c>
      <c r="B144">
        <v>11458275.4602101</v>
      </c>
      <c r="C144">
        <v>983217.517872993</v>
      </c>
    </row>
    <row r="145" spans="1:3">
      <c r="A145">
        <v>143</v>
      </c>
      <c r="B145">
        <v>11436912.5600307</v>
      </c>
      <c r="C145">
        <v>990706.587123607</v>
      </c>
    </row>
    <row r="146" spans="1:3">
      <c r="A146">
        <v>144</v>
      </c>
      <c r="B146">
        <v>11414043.0733745</v>
      </c>
      <c r="C146">
        <v>998343.540013298</v>
      </c>
    </row>
    <row r="147" spans="1:3">
      <c r="A147">
        <v>145</v>
      </c>
      <c r="B147">
        <v>11394077.1113556</v>
      </c>
      <c r="C147">
        <v>1006688.54010664</v>
      </c>
    </row>
    <row r="148" spans="1:3">
      <c r="A148">
        <v>146</v>
      </c>
      <c r="B148">
        <v>11373538.0911377</v>
      </c>
      <c r="C148">
        <v>1013760.07557369</v>
      </c>
    </row>
    <row r="149" spans="1:3">
      <c r="A149">
        <v>147</v>
      </c>
      <c r="B149">
        <v>11354876.0146134</v>
      </c>
      <c r="C149">
        <v>1020291.98561428</v>
      </c>
    </row>
    <row r="150" spans="1:3">
      <c r="A150">
        <v>148</v>
      </c>
      <c r="B150">
        <v>11347909.3845353</v>
      </c>
      <c r="C150">
        <v>1023995.6766551</v>
      </c>
    </row>
    <row r="151" spans="1:3">
      <c r="A151">
        <v>149</v>
      </c>
      <c r="B151">
        <v>11348452.1575025</v>
      </c>
      <c r="C151">
        <v>1024411.4425704</v>
      </c>
    </row>
    <row r="152" spans="1:3">
      <c r="A152">
        <v>150</v>
      </c>
      <c r="B152">
        <v>11328822.0437856</v>
      </c>
      <c r="C152">
        <v>1033726.42994539</v>
      </c>
    </row>
    <row r="153" spans="1:3">
      <c r="A153">
        <v>151</v>
      </c>
      <c r="B153">
        <v>11309534.6533222</v>
      </c>
      <c r="C153">
        <v>1038779.77621711</v>
      </c>
    </row>
    <row r="154" spans="1:3">
      <c r="A154">
        <v>152</v>
      </c>
      <c r="B154">
        <v>11291056.9189259</v>
      </c>
      <c r="C154">
        <v>1047206.43536945</v>
      </c>
    </row>
    <row r="155" spans="1:3">
      <c r="A155">
        <v>153</v>
      </c>
      <c r="B155">
        <v>11279147.0136366</v>
      </c>
      <c r="C155">
        <v>1053997.56481038</v>
      </c>
    </row>
    <row r="156" spans="1:3">
      <c r="A156">
        <v>154</v>
      </c>
      <c r="B156">
        <v>11263090.2758398</v>
      </c>
      <c r="C156">
        <v>1062018.55051223</v>
      </c>
    </row>
    <row r="157" spans="1:3">
      <c r="A157">
        <v>155</v>
      </c>
      <c r="B157">
        <v>11246673.1338956</v>
      </c>
      <c r="C157">
        <v>1068775.09876789</v>
      </c>
    </row>
    <row r="158" spans="1:3">
      <c r="A158">
        <v>156</v>
      </c>
      <c r="B158">
        <v>11233127.7364928</v>
      </c>
      <c r="C158">
        <v>1074328.94794244</v>
      </c>
    </row>
    <row r="159" spans="1:3">
      <c r="A159">
        <v>157</v>
      </c>
      <c r="B159">
        <v>11215424.3429557</v>
      </c>
      <c r="C159">
        <v>1082513.03714091</v>
      </c>
    </row>
    <row r="160" spans="1:3">
      <c r="A160">
        <v>158</v>
      </c>
      <c r="B160">
        <v>11205234.5857935</v>
      </c>
      <c r="C160">
        <v>1090488.650439</v>
      </c>
    </row>
    <row r="161" spans="1:3">
      <c r="A161">
        <v>159</v>
      </c>
      <c r="B161">
        <v>11196968.8445228</v>
      </c>
      <c r="C161">
        <v>1094184.41714573</v>
      </c>
    </row>
    <row r="162" spans="1:3">
      <c r="A162">
        <v>160</v>
      </c>
      <c r="B162">
        <v>11180977.3332262</v>
      </c>
      <c r="C162">
        <v>1102141.19049991</v>
      </c>
    </row>
    <row r="163" spans="1:3">
      <c r="A163">
        <v>161</v>
      </c>
      <c r="B163">
        <v>11167391.2338222</v>
      </c>
      <c r="C163">
        <v>1109153.58568399</v>
      </c>
    </row>
    <row r="164" spans="1:3">
      <c r="A164">
        <v>162</v>
      </c>
      <c r="B164">
        <v>11153042.1368267</v>
      </c>
      <c r="C164">
        <v>1117522.94245236</v>
      </c>
    </row>
    <row r="165" spans="1:3">
      <c r="A165">
        <v>163</v>
      </c>
      <c r="B165">
        <v>11140236.6876667</v>
      </c>
      <c r="C165">
        <v>1123580.02292296</v>
      </c>
    </row>
    <row r="166" spans="1:3">
      <c r="A166">
        <v>164</v>
      </c>
      <c r="B166">
        <v>11127205.8260362</v>
      </c>
      <c r="C166">
        <v>1131772.77862039</v>
      </c>
    </row>
    <row r="167" spans="1:3">
      <c r="A167">
        <v>165</v>
      </c>
      <c r="B167">
        <v>11115397.3783934</v>
      </c>
      <c r="C167">
        <v>1139552.21071528</v>
      </c>
    </row>
    <row r="168" spans="1:3">
      <c r="A168">
        <v>166</v>
      </c>
      <c r="B168">
        <v>11110803.2779828</v>
      </c>
      <c r="C168">
        <v>1140763.94066077</v>
      </c>
    </row>
    <row r="169" spans="1:3">
      <c r="A169">
        <v>167</v>
      </c>
      <c r="B169">
        <v>11110793.2421645</v>
      </c>
      <c r="C169">
        <v>1140324.10105737</v>
      </c>
    </row>
    <row r="170" spans="1:3">
      <c r="A170">
        <v>168</v>
      </c>
      <c r="B170">
        <v>11098121.3480475</v>
      </c>
      <c r="C170">
        <v>1145962.25060826</v>
      </c>
    </row>
    <row r="171" spans="1:3">
      <c r="A171">
        <v>169</v>
      </c>
      <c r="B171">
        <v>11085833.435924</v>
      </c>
      <c r="C171">
        <v>1156716.81408399</v>
      </c>
    </row>
    <row r="172" spans="1:3">
      <c r="A172">
        <v>170</v>
      </c>
      <c r="B172">
        <v>11073785.574913</v>
      </c>
      <c r="C172">
        <v>1163994.40998189</v>
      </c>
    </row>
    <row r="173" spans="1:3">
      <c r="A173">
        <v>171</v>
      </c>
      <c r="B173">
        <v>11065842.4726604</v>
      </c>
      <c r="C173">
        <v>1167606.47357073</v>
      </c>
    </row>
    <row r="174" spans="1:3">
      <c r="A174">
        <v>172</v>
      </c>
      <c r="B174">
        <v>11055227.9065201</v>
      </c>
      <c r="C174">
        <v>1173822.37092096</v>
      </c>
    </row>
    <row r="175" spans="1:3">
      <c r="A175">
        <v>173</v>
      </c>
      <c r="B175">
        <v>11044667.5647272</v>
      </c>
      <c r="C175">
        <v>1181983.13879664</v>
      </c>
    </row>
    <row r="176" spans="1:3">
      <c r="A176">
        <v>174</v>
      </c>
      <c r="B176">
        <v>11036096.694512</v>
      </c>
      <c r="C176">
        <v>1189029.59101452</v>
      </c>
    </row>
    <row r="177" spans="1:3">
      <c r="A177">
        <v>175</v>
      </c>
      <c r="B177">
        <v>11024778.3608697</v>
      </c>
      <c r="C177">
        <v>1197800.81219089</v>
      </c>
    </row>
    <row r="178" spans="1:3">
      <c r="A178">
        <v>176</v>
      </c>
      <c r="B178">
        <v>11017840.0032964</v>
      </c>
      <c r="C178">
        <v>1199872.26243128</v>
      </c>
    </row>
    <row r="179" spans="1:3">
      <c r="A179">
        <v>177</v>
      </c>
      <c r="B179">
        <v>11012618.881606</v>
      </c>
      <c r="C179">
        <v>1204370.74982218</v>
      </c>
    </row>
    <row r="180" spans="1:3">
      <c r="A180">
        <v>178</v>
      </c>
      <c r="B180">
        <v>11002491.3023825</v>
      </c>
      <c r="C180">
        <v>1212621.31993481</v>
      </c>
    </row>
    <row r="181" spans="1:3">
      <c r="A181">
        <v>179</v>
      </c>
      <c r="B181">
        <v>10993898.8031211</v>
      </c>
      <c r="C181">
        <v>1219794.53209502</v>
      </c>
    </row>
    <row r="182" spans="1:3">
      <c r="A182">
        <v>180</v>
      </c>
      <c r="B182">
        <v>10984655.6198914</v>
      </c>
      <c r="C182">
        <v>1226865.16003947</v>
      </c>
    </row>
    <row r="183" spans="1:3">
      <c r="A183">
        <v>181</v>
      </c>
      <c r="B183">
        <v>10976628.9677209</v>
      </c>
      <c r="C183">
        <v>1235007.5423018</v>
      </c>
    </row>
    <row r="184" spans="1:3">
      <c r="A184">
        <v>182</v>
      </c>
      <c r="B184">
        <v>10968264.7719663</v>
      </c>
      <c r="C184">
        <v>1241650.78695575</v>
      </c>
    </row>
    <row r="185" spans="1:3">
      <c r="A185">
        <v>183</v>
      </c>
      <c r="B185">
        <v>10960603.5604327</v>
      </c>
      <c r="C185">
        <v>1247697.50572555</v>
      </c>
    </row>
    <row r="186" spans="1:3">
      <c r="A186">
        <v>184</v>
      </c>
      <c r="B186">
        <v>10958061.0686194</v>
      </c>
      <c r="C186">
        <v>1251975.38841811</v>
      </c>
    </row>
    <row r="187" spans="1:3">
      <c r="A187">
        <v>185</v>
      </c>
      <c r="B187">
        <v>10958117.2295052</v>
      </c>
      <c r="C187">
        <v>1251533.04854491</v>
      </c>
    </row>
    <row r="188" spans="1:3">
      <c r="A188">
        <v>186</v>
      </c>
      <c r="B188">
        <v>10950426.0247182</v>
      </c>
      <c r="C188">
        <v>1261609.56347272</v>
      </c>
    </row>
    <row r="189" spans="1:3">
      <c r="A189">
        <v>187</v>
      </c>
      <c r="B189">
        <v>10942362.6175026</v>
      </c>
      <c r="C189">
        <v>1265927.52197459</v>
      </c>
    </row>
    <row r="190" spans="1:3">
      <c r="A190">
        <v>188</v>
      </c>
      <c r="B190">
        <v>10934661.7256675</v>
      </c>
      <c r="C190">
        <v>1273905.77805827</v>
      </c>
    </row>
    <row r="191" spans="1:3">
      <c r="A191">
        <v>189</v>
      </c>
      <c r="B191">
        <v>10929733.0469715</v>
      </c>
      <c r="C191">
        <v>1280603.96670172</v>
      </c>
    </row>
    <row r="192" spans="1:3">
      <c r="A192">
        <v>190</v>
      </c>
      <c r="B192">
        <v>10923203.8058218</v>
      </c>
      <c r="C192">
        <v>1288417.74391558</v>
      </c>
    </row>
    <row r="193" spans="1:3">
      <c r="A193">
        <v>191</v>
      </c>
      <c r="B193">
        <v>10916506.4939431</v>
      </c>
      <c r="C193">
        <v>1294561.78286538</v>
      </c>
    </row>
    <row r="194" spans="1:3">
      <c r="A194">
        <v>192</v>
      </c>
      <c r="B194">
        <v>10911024.6951901</v>
      </c>
      <c r="C194">
        <v>1299403.47098437</v>
      </c>
    </row>
    <row r="195" spans="1:3">
      <c r="A195">
        <v>193</v>
      </c>
      <c r="B195">
        <v>10903817.3154284</v>
      </c>
      <c r="C195">
        <v>1306831.65997651</v>
      </c>
    </row>
    <row r="196" spans="1:3">
      <c r="A196">
        <v>194</v>
      </c>
      <c r="B196">
        <v>10899788.9087229</v>
      </c>
      <c r="C196">
        <v>1314916.21182702</v>
      </c>
    </row>
    <row r="197" spans="1:3">
      <c r="A197">
        <v>195</v>
      </c>
      <c r="B197">
        <v>10896532.5118226</v>
      </c>
      <c r="C197">
        <v>1318054.11671895</v>
      </c>
    </row>
    <row r="198" spans="1:3">
      <c r="A198">
        <v>196</v>
      </c>
      <c r="B198">
        <v>10890218.8467218</v>
      </c>
      <c r="C198">
        <v>1325052.17715169</v>
      </c>
    </row>
    <row r="199" spans="1:3">
      <c r="A199">
        <v>197</v>
      </c>
      <c r="B199">
        <v>10884843.9301515</v>
      </c>
      <c r="C199">
        <v>1331206.10324404</v>
      </c>
    </row>
    <row r="200" spans="1:3">
      <c r="A200">
        <v>198</v>
      </c>
      <c r="B200">
        <v>10879168.0276593</v>
      </c>
      <c r="C200">
        <v>1338917.03580363</v>
      </c>
    </row>
    <row r="201" spans="1:3">
      <c r="A201">
        <v>199</v>
      </c>
      <c r="B201">
        <v>10874034.9012715</v>
      </c>
      <c r="C201">
        <v>1343943.91235906</v>
      </c>
    </row>
    <row r="202" spans="1:3">
      <c r="A202">
        <v>200</v>
      </c>
      <c r="B202">
        <v>10868871.5918998</v>
      </c>
      <c r="C202">
        <v>1351436.34132948</v>
      </c>
    </row>
    <row r="203" spans="1:3">
      <c r="A203">
        <v>201</v>
      </c>
      <c r="B203">
        <v>10864215.296701</v>
      </c>
      <c r="C203">
        <v>1358678.90774322</v>
      </c>
    </row>
    <row r="204" spans="1:3">
      <c r="A204">
        <v>202</v>
      </c>
      <c r="B204">
        <v>10862556.8630082</v>
      </c>
      <c r="C204">
        <v>1361384.01499267</v>
      </c>
    </row>
    <row r="205" spans="1:3">
      <c r="A205">
        <v>203</v>
      </c>
      <c r="B205">
        <v>10862521.4737174</v>
      </c>
      <c r="C205">
        <v>1361145.69411456</v>
      </c>
    </row>
    <row r="206" spans="1:3">
      <c r="A206">
        <v>204</v>
      </c>
      <c r="B206">
        <v>10857459.5794229</v>
      </c>
      <c r="C206">
        <v>1364368.88045835</v>
      </c>
    </row>
    <row r="207" spans="1:3">
      <c r="A207">
        <v>205</v>
      </c>
      <c r="B207">
        <v>10852718.7236644</v>
      </c>
      <c r="C207">
        <v>1374655.87859852</v>
      </c>
    </row>
    <row r="208" spans="1:3">
      <c r="A208">
        <v>206</v>
      </c>
      <c r="B208">
        <v>10847909.3058287</v>
      </c>
      <c r="C208">
        <v>1380873.94735635</v>
      </c>
    </row>
    <row r="209" spans="1:3">
      <c r="A209">
        <v>207</v>
      </c>
      <c r="B209">
        <v>10844680.7247822</v>
      </c>
      <c r="C209">
        <v>1383454.64755529</v>
      </c>
    </row>
    <row r="210" spans="1:3">
      <c r="A210">
        <v>208</v>
      </c>
      <c r="B210">
        <v>10840456.0143824</v>
      </c>
      <c r="C210">
        <v>1388195.22598819</v>
      </c>
    </row>
    <row r="211" spans="1:3">
      <c r="A211">
        <v>209</v>
      </c>
      <c r="B211">
        <v>10836315.9051235</v>
      </c>
      <c r="C211">
        <v>1395295.34321491</v>
      </c>
    </row>
    <row r="212" spans="1:3">
      <c r="A212">
        <v>210</v>
      </c>
      <c r="B212">
        <v>10833025.3748583</v>
      </c>
      <c r="C212">
        <v>1401523.45718714</v>
      </c>
    </row>
    <row r="213" spans="1:3">
      <c r="A213">
        <v>211</v>
      </c>
      <c r="B213">
        <v>10828604.8958586</v>
      </c>
      <c r="C213">
        <v>1409114.45926393</v>
      </c>
    </row>
    <row r="214" spans="1:3">
      <c r="A214">
        <v>212</v>
      </c>
      <c r="B214">
        <v>10825763.9475491</v>
      </c>
      <c r="C214">
        <v>1409569.12624351</v>
      </c>
    </row>
    <row r="215" spans="1:3">
      <c r="A215">
        <v>213</v>
      </c>
      <c r="B215">
        <v>10823784.904949</v>
      </c>
      <c r="C215">
        <v>1413358.45884816</v>
      </c>
    </row>
    <row r="216" spans="1:3">
      <c r="A216">
        <v>214</v>
      </c>
      <c r="B216">
        <v>10819890.7806885</v>
      </c>
      <c r="C216">
        <v>1420106.14816326</v>
      </c>
    </row>
    <row r="217" spans="1:3">
      <c r="A217">
        <v>215</v>
      </c>
      <c r="B217">
        <v>10816591.3284906</v>
      </c>
      <c r="C217">
        <v>1425995.12618947</v>
      </c>
    </row>
    <row r="218" spans="1:3">
      <c r="A218">
        <v>216</v>
      </c>
      <c r="B218">
        <v>10812992.1367072</v>
      </c>
      <c r="C218">
        <v>1431372.54448064</v>
      </c>
    </row>
    <row r="219" spans="1:3">
      <c r="A219">
        <v>217</v>
      </c>
      <c r="B219">
        <v>10809934.5005798</v>
      </c>
      <c r="C219">
        <v>1438525.81109467</v>
      </c>
    </row>
    <row r="220" spans="1:3">
      <c r="A220">
        <v>218</v>
      </c>
      <c r="B220">
        <v>10806690.7954574</v>
      </c>
      <c r="C220">
        <v>1443553.58539033</v>
      </c>
    </row>
    <row r="221" spans="1:3">
      <c r="A221">
        <v>219</v>
      </c>
      <c r="B221">
        <v>10803704.2365257</v>
      </c>
      <c r="C221">
        <v>1447920.83914965</v>
      </c>
    </row>
    <row r="222" spans="1:3">
      <c r="A222">
        <v>220</v>
      </c>
      <c r="B222">
        <v>10802094.1966484</v>
      </c>
      <c r="C222">
        <v>1453422.82248292</v>
      </c>
    </row>
    <row r="223" spans="1:3">
      <c r="A223">
        <v>221</v>
      </c>
      <c r="B223">
        <v>10801155.4308444</v>
      </c>
      <c r="C223">
        <v>1454885.98819956</v>
      </c>
    </row>
    <row r="224" spans="1:3">
      <c r="A224">
        <v>222</v>
      </c>
      <c r="B224">
        <v>10801376.0864259</v>
      </c>
      <c r="C224">
        <v>1458215.36863789</v>
      </c>
    </row>
    <row r="225" spans="1:3">
      <c r="A225">
        <v>223</v>
      </c>
      <c r="B225">
        <v>10797624.2149617</v>
      </c>
      <c r="C225">
        <v>1460280.9505858</v>
      </c>
    </row>
    <row r="226" spans="1:3">
      <c r="A226">
        <v>224</v>
      </c>
      <c r="B226">
        <v>10794619.756608</v>
      </c>
      <c r="C226">
        <v>1466164.80144202</v>
      </c>
    </row>
    <row r="227" spans="1:3">
      <c r="A227">
        <v>225</v>
      </c>
      <c r="B227">
        <v>10792751.4345195</v>
      </c>
      <c r="C227">
        <v>1471884.56459357</v>
      </c>
    </row>
    <row r="228" spans="1:3">
      <c r="A228">
        <v>226</v>
      </c>
      <c r="B228">
        <v>10790300.4754655</v>
      </c>
      <c r="C228">
        <v>1478157.41100312</v>
      </c>
    </row>
    <row r="229" spans="1:3">
      <c r="A229">
        <v>227</v>
      </c>
      <c r="B229">
        <v>10787745.667364</v>
      </c>
      <c r="C229">
        <v>1482052.59352359</v>
      </c>
    </row>
    <row r="230" spans="1:3">
      <c r="A230">
        <v>228</v>
      </c>
      <c r="B230">
        <v>10785666.3432805</v>
      </c>
      <c r="C230">
        <v>1484751.29900033</v>
      </c>
    </row>
    <row r="231" spans="1:3">
      <c r="A231">
        <v>229</v>
      </c>
      <c r="B231">
        <v>10782873.9592273</v>
      </c>
      <c r="C231">
        <v>1489539.05610136</v>
      </c>
    </row>
    <row r="232" spans="1:3">
      <c r="A232">
        <v>230</v>
      </c>
      <c r="B232">
        <v>10781376.8892801</v>
      </c>
      <c r="C232">
        <v>1497143.69812887</v>
      </c>
    </row>
    <row r="233" spans="1:3">
      <c r="A233">
        <v>231</v>
      </c>
      <c r="B233">
        <v>10780158.1964423</v>
      </c>
      <c r="C233">
        <v>1498876.66288584</v>
      </c>
    </row>
    <row r="234" spans="1:3">
      <c r="A234">
        <v>232</v>
      </c>
      <c r="B234">
        <v>10780164.206481</v>
      </c>
      <c r="C234">
        <v>1498959.85347341</v>
      </c>
    </row>
    <row r="235" spans="1:3">
      <c r="A235">
        <v>233</v>
      </c>
      <c r="B235">
        <v>10777409.5316995</v>
      </c>
      <c r="C235">
        <v>1503899.82570762</v>
      </c>
    </row>
    <row r="236" spans="1:3">
      <c r="A236">
        <v>234</v>
      </c>
      <c r="B236">
        <v>10775192.1073262</v>
      </c>
      <c r="C236">
        <v>1509522.06123247</v>
      </c>
    </row>
    <row r="237" spans="1:3">
      <c r="A237">
        <v>235</v>
      </c>
      <c r="B237">
        <v>10773149.7560819</v>
      </c>
      <c r="C237">
        <v>1511990.10544835</v>
      </c>
    </row>
    <row r="238" spans="1:3">
      <c r="A238">
        <v>236</v>
      </c>
      <c r="B238">
        <v>10771104.2445301</v>
      </c>
      <c r="C238">
        <v>1517375.43659044</v>
      </c>
    </row>
    <row r="239" spans="1:3">
      <c r="A239">
        <v>237</v>
      </c>
      <c r="B239">
        <v>10769264.7566054</v>
      </c>
      <c r="C239">
        <v>1522846.19505772</v>
      </c>
    </row>
    <row r="240" spans="1:3">
      <c r="A240">
        <v>238</v>
      </c>
      <c r="B240">
        <v>10768198.9473154</v>
      </c>
      <c r="C240">
        <v>1522716.92165225</v>
      </c>
    </row>
    <row r="241" spans="1:3">
      <c r="A241">
        <v>239</v>
      </c>
      <c r="B241">
        <v>10767595.6869264</v>
      </c>
      <c r="C241">
        <v>1524389.66165982</v>
      </c>
    </row>
    <row r="242" spans="1:3">
      <c r="A242">
        <v>240</v>
      </c>
      <c r="B242">
        <v>10767768.8338239</v>
      </c>
      <c r="C242">
        <v>1528053.22959438</v>
      </c>
    </row>
    <row r="243" spans="1:3">
      <c r="A243">
        <v>241</v>
      </c>
      <c r="B243">
        <v>10765450.5127237</v>
      </c>
      <c r="C243">
        <v>1530338.73644791</v>
      </c>
    </row>
    <row r="244" spans="1:3">
      <c r="A244">
        <v>242</v>
      </c>
      <c r="B244">
        <v>10763577.2461647</v>
      </c>
      <c r="C244">
        <v>1534071.89689984</v>
      </c>
    </row>
    <row r="245" spans="1:3">
      <c r="A245">
        <v>243</v>
      </c>
      <c r="B245">
        <v>10762316.7184289</v>
      </c>
      <c r="C245">
        <v>1534442.54028373</v>
      </c>
    </row>
    <row r="246" spans="1:3">
      <c r="A246">
        <v>244</v>
      </c>
      <c r="B246">
        <v>10760696.0779418</v>
      </c>
      <c r="C246">
        <v>1536237.29180733</v>
      </c>
    </row>
    <row r="247" spans="1:3">
      <c r="A247">
        <v>245</v>
      </c>
      <c r="B247">
        <v>10759122.5323102</v>
      </c>
      <c r="C247">
        <v>1540882.35568525</v>
      </c>
    </row>
    <row r="248" spans="1:3">
      <c r="A248">
        <v>246</v>
      </c>
      <c r="B248">
        <v>10757904.1398089</v>
      </c>
      <c r="C248">
        <v>1545254.44307592</v>
      </c>
    </row>
    <row r="249" spans="1:3">
      <c r="A249">
        <v>247</v>
      </c>
      <c r="B249">
        <v>10756252.39341</v>
      </c>
      <c r="C249">
        <v>1550208.33642403</v>
      </c>
    </row>
    <row r="250" spans="1:3">
      <c r="A250">
        <v>248</v>
      </c>
      <c r="B250">
        <v>10755215.0972628</v>
      </c>
      <c r="C250">
        <v>1547730.05242779</v>
      </c>
    </row>
    <row r="251" spans="1:3">
      <c r="A251">
        <v>249</v>
      </c>
      <c r="B251">
        <v>10754515.8991158</v>
      </c>
      <c r="C251">
        <v>1550119.46972901</v>
      </c>
    </row>
    <row r="252" spans="1:3">
      <c r="A252">
        <v>250</v>
      </c>
      <c r="B252">
        <v>10754620.2805874</v>
      </c>
      <c r="C252">
        <v>1550025.61825133</v>
      </c>
    </row>
    <row r="253" spans="1:3">
      <c r="A253">
        <v>251</v>
      </c>
      <c r="B253">
        <v>10752865.1641462</v>
      </c>
      <c r="C253">
        <v>1554716.41703859</v>
      </c>
    </row>
    <row r="254" spans="1:3">
      <c r="A254">
        <v>252</v>
      </c>
      <c r="B254">
        <v>10751501.9401609</v>
      </c>
      <c r="C254">
        <v>1557127.63605467</v>
      </c>
    </row>
    <row r="255" spans="1:3">
      <c r="A255">
        <v>253</v>
      </c>
      <c r="B255">
        <v>10750336.0410905</v>
      </c>
      <c r="C255">
        <v>1562262.68240435</v>
      </c>
    </row>
    <row r="256" spans="1:3">
      <c r="A256">
        <v>254</v>
      </c>
      <c r="B256">
        <v>10749108.6393719</v>
      </c>
      <c r="C256">
        <v>1564613.03218146</v>
      </c>
    </row>
    <row r="257" spans="1:3">
      <c r="A257">
        <v>255</v>
      </c>
      <c r="B257">
        <v>10747983.3753918</v>
      </c>
      <c r="C257">
        <v>1566234.90394345</v>
      </c>
    </row>
    <row r="258" spans="1:3">
      <c r="A258">
        <v>256</v>
      </c>
      <c r="B258">
        <v>10747389.3825173</v>
      </c>
      <c r="C258">
        <v>1570532.26586714</v>
      </c>
    </row>
    <row r="259" spans="1:3">
      <c r="A259">
        <v>257</v>
      </c>
      <c r="B259">
        <v>10747055.2638376</v>
      </c>
      <c r="C259">
        <v>1571213.9887732</v>
      </c>
    </row>
    <row r="260" spans="1:3">
      <c r="A260">
        <v>258</v>
      </c>
      <c r="B260">
        <v>10747130.1145911</v>
      </c>
      <c r="C260">
        <v>1575357.00468658</v>
      </c>
    </row>
    <row r="261" spans="1:3">
      <c r="A261">
        <v>259</v>
      </c>
      <c r="B261">
        <v>10745791.6846114</v>
      </c>
      <c r="C261">
        <v>1573370.39450146</v>
      </c>
    </row>
    <row r="262" spans="1:3">
      <c r="A262">
        <v>260</v>
      </c>
      <c r="B262">
        <v>10744694.1112626</v>
      </c>
      <c r="C262">
        <v>1576371.36964406</v>
      </c>
    </row>
    <row r="263" spans="1:3">
      <c r="A263">
        <v>261</v>
      </c>
      <c r="B263">
        <v>10744009.6404773</v>
      </c>
      <c r="C263">
        <v>1580618.11713123</v>
      </c>
    </row>
    <row r="264" spans="1:3">
      <c r="A264">
        <v>262</v>
      </c>
      <c r="B264">
        <v>10743132.098475</v>
      </c>
      <c r="C264">
        <v>1584901.16462006</v>
      </c>
    </row>
    <row r="265" spans="1:3">
      <c r="A265">
        <v>263</v>
      </c>
      <c r="B265">
        <v>10742257.38228</v>
      </c>
      <c r="C265">
        <v>1586195.55388197</v>
      </c>
    </row>
    <row r="266" spans="1:3">
      <c r="A266">
        <v>264</v>
      </c>
      <c r="B266">
        <v>10741590.3299351</v>
      </c>
      <c r="C266">
        <v>1586434.72668076</v>
      </c>
    </row>
    <row r="267" spans="1:3">
      <c r="A267">
        <v>265</v>
      </c>
      <c r="B267">
        <v>10740671.3322877</v>
      </c>
      <c r="C267">
        <v>1587880.91894301</v>
      </c>
    </row>
    <row r="268" spans="1:3">
      <c r="A268">
        <v>266</v>
      </c>
      <c r="B268">
        <v>10740153.6013628</v>
      </c>
      <c r="C268">
        <v>1594419.78006399</v>
      </c>
    </row>
    <row r="269" spans="1:3">
      <c r="A269">
        <v>267</v>
      </c>
      <c r="B269">
        <v>10739798.1899294</v>
      </c>
      <c r="C269">
        <v>1594710.1527466</v>
      </c>
    </row>
    <row r="270" spans="1:3">
      <c r="A270">
        <v>268</v>
      </c>
      <c r="B270">
        <v>10739715.347589</v>
      </c>
      <c r="C270">
        <v>1594906.52125404</v>
      </c>
    </row>
    <row r="271" spans="1:3">
      <c r="A271">
        <v>269</v>
      </c>
      <c r="B271">
        <v>10738822.2315288</v>
      </c>
      <c r="C271">
        <v>1596921.67395194</v>
      </c>
    </row>
    <row r="272" spans="1:3">
      <c r="A272">
        <v>270</v>
      </c>
      <c r="B272">
        <v>10738103.3383372</v>
      </c>
      <c r="C272">
        <v>1600227.47778997</v>
      </c>
    </row>
    <row r="273" spans="1:3">
      <c r="A273">
        <v>271</v>
      </c>
      <c r="B273">
        <v>10737490.4773058</v>
      </c>
      <c r="C273">
        <v>1599964.04783992</v>
      </c>
    </row>
    <row r="274" spans="1:3">
      <c r="A274">
        <v>272</v>
      </c>
      <c r="B274">
        <v>10736850.7791624</v>
      </c>
      <c r="C274">
        <v>1602958.24224336</v>
      </c>
    </row>
    <row r="275" spans="1:3">
      <c r="A275">
        <v>273</v>
      </c>
      <c r="B275">
        <v>10736269.8389017</v>
      </c>
      <c r="C275">
        <v>1606467.42845509</v>
      </c>
    </row>
    <row r="276" spans="1:3">
      <c r="A276">
        <v>274</v>
      </c>
      <c r="B276">
        <v>10735982.8710039</v>
      </c>
      <c r="C276">
        <v>1604847.87827665</v>
      </c>
    </row>
    <row r="277" spans="1:3">
      <c r="A277">
        <v>275</v>
      </c>
      <c r="B277">
        <v>10736042.8007767</v>
      </c>
      <c r="C277">
        <v>1600929.2230854</v>
      </c>
    </row>
    <row r="278" spans="1:3">
      <c r="A278">
        <v>276</v>
      </c>
      <c r="B278">
        <v>10735778.910206</v>
      </c>
      <c r="C278">
        <v>1609313.56398628</v>
      </c>
    </row>
    <row r="279" spans="1:3">
      <c r="A279">
        <v>277</v>
      </c>
      <c r="B279">
        <v>10735789.8768024</v>
      </c>
      <c r="C279">
        <v>1609889.15989496</v>
      </c>
    </row>
    <row r="280" spans="1:3">
      <c r="A280">
        <v>278</v>
      </c>
      <c r="B280">
        <v>10735046.4429189</v>
      </c>
      <c r="C280">
        <v>1613681.15983692</v>
      </c>
    </row>
    <row r="281" spans="1:3">
      <c r="A281">
        <v>279</v>
      </c>
      <c r="B281">
        <v>10734726.4711454</v>
      </c>
      <c r="C281">
        <v>1613186.492637</v>
      </c>
    </row>
    <row r="282" spans="1:3">
      <c r="A282">
        <v>280</v>
      </c>
      <c r="B282">
        <v>10734310.3528358</v>
      </c>
      <c r="C282">
        <v>1613755.89315369</v>
      </c>
    </row>
    <row r="283" spans="1:3">
      <c r="A283">
        <v>281</v>
      </c>
      <c r="B283">
        <v>10733898.8753975</v>
      </c>
      <c r="C283">
        <v>1617548.72166206</v>
      </c>
    </row>
    <row r="284" spans="1:3">
      <c r="A284">
        <v>282</v>
      </c>
      <c r="B284">
        <v>10733601.5738913</v>
      </c>
      <c r="C284">
        <v>1621336.0307318</v>
      </c>
    </row>
    <row r="285" spans="1:3">
      <c r="A285">
        <v>283</v>
      </c>
      <c r="B285">
        <v>10733197.4885937</v>
      </c>
      <c r="C285">
        <v>1625903.52771414</v>
      </c>
    </row>
    <row r="286" spans="1:3">
      <c r="A286">
        <v>284</v>
      </c>
      <c r="B286">
        <v>10733003.501043</v>
      </c>
      <c r="C286">
        <v>1622536.08222276</v>
      </c>
    </row>
    <row r="287" spans="1:3">
      <c r="A287">
        <v>285</v>
      </c>
      <c r="B287">
        <v>10733100.9264259</v>
      </c>
      <c r="C287">
        <v>1622653.0369901</v>
      </c>
    </row>
    <row r="288" spans="1:3">
      <c r="A288">
        <v>286</v>
      </c>
      <c r="B288">
        <v>10732778.9354616</v>
      </c>
      <c r="C288">
        <v>1624568.43078462</v>
      </c>
    </row>
    <row r="289" spans="1:3">
      <c r="A289">
        <v>287</v>
      </c>
      <c r="B289">
        <v>10732798.6070772</v>
      </c>
      <c r="C289">
        <v>1625415.05771749</v>
      </c>
    </row>
    <row r="290" spans="1:3">
      <c r="A290">
        <v>288</v>
      </c>
      <c r="B290">
        <v>10732327.8941615</v>
      </c>
      <c r="C290">
        <v>1628512.41549435</v>
      </c>
    </row>
    <row r="291" spans="1:3">
      <c r="A291">
        <v>289</v>
      </c>
      <c r="B291">
        <v>10732116.2003367</v>
      </c>
      <c r="C291">
        <v>1633621.09802517</v>
      </c>
    </row>
    <row r="292" spans="1:3">
      <c r="A292">
        <v>290</v>
      </c>
      <c r="B292">
        <v>10731910.7097862</v>
      </c>
      <c r="C292">
        <v>1635670.03774314</v>
      </c>
    </row>
    <row r="293" spans="1:3">
      <c r="A293">
        <v>291</v>
      </c>
      <c r="B293">
        <v>10731731.4369456</v>
      </c>
      <c r="C293">
        <v>1636740.8771265</v>
      </c>
    </row>
    <row r="294" spans="1:3">
      <c r="A294">
        <v>292</v>
      </c>
      <c r="B294">
        <v>10731661.6294124</v>
      </c>
      <c r="C294">
        <v>1640718.34793367</v>
      </c>
    </row>
    <row r="295" spans="1:3">
      <c r="A295">
        <v>293</v>
      </c>
      <c r="B295">
        <v>10731627.5051776</v>
      </c>
      <c r="C295">
        <v>1638453.07278868</v>
      </c>
    </row>
    <row r="296" spans="1:3">
      <c r="A296">
        <v>294</v>
      </c>
      <c r="B296">
        <v>10731413.0355895</v>
      </c>
      <c r="C296">
        <v>1632585.12260323</v>
      </c>
    </row>
    <row r="297" spans="1:3">
      <c r="A297">
        <v>295</v>
      </c>
      <c r="B297">
        <v>10731540.8666674</v>
      </c>
      <c r="C297">
        <v>1631944.68309502</v>
      </c>
    </row>
    <row r="298" spans="1:3">
      <c r="A298">
        <v>296</v>
      </c>
      <c r="B298">
        <v>10731153.3801424</v>
      </c>
      <c r="C298">
        <v>1633925.7149953</v>
      </c>
    </row>
    <row r="299" spans="1:3">
      <c r="A299">
        <v>297</v>
      </c>
      <c r="B299">
        <v>10731149.4651299</v>
      </c>
      <c r="C299">
        <v>1637052.96406763</v>
      </c>
    </row>
    <row r="300" spans="1:3">
      <c r="A300">
        <v>298</v>
      </c>
      <c r="B300">
        <v>10731178.2841668</v>
      </c>
      <c r="C300">
        <v>1638381.35726015</v>
      </c>
    </row>
    <row r="301" spans="1:3">
      <c r="A301">
        <v>299</v>
      </c>
      <c r="B301">
        <v>10731091.3993593</v>
      </c>
      <c r="C301">
        <v>1638380.61744526</v>
      </c>
    </row>
    <row r="302" spans="1:3">
      <c r="A302">
        <v>300</v>
      </c>
      <c r="B302">
        <v>10731089.3095531</v>
      </c>
      <c r="C302">
        <v>1638187.30814188</v>
      </c>
    </row>
    <row r="303" spans="1:3">
      <c r="A303">
        <v>301</v>
      </c>
      <c r="B303">
        <v>10731111.0193586</v>
      </c>
      <c r="C303">
        <v>1635503.23840942</v>
      </c>
    </row>
    <row r="304" spans="1:3">
      <c r="A304">
        <v>302</v>
      </c>
      <c r="B304">
        <v>10731235.8199042</v>
      </c>
      <c r="C304">
        <v>1639298.54651995</v>
      </c>
    </row>
    <row r="305" spans="1:3">
      <c r="A305">
        <v>303</v>
      </c>
      <c r="B305">
        <v>10730882.3617378</v>
      </c>
      <c r="C305">
        <v>1642560.04086565</v>
      </c>
    </row>
    <row r="306" spans="1:3">
      <c r="A306">
        <v>304</v>
      </c>
      <c r="B306">
        <v>10730791.1857752</v>
      </c>
      <c r="C306">
        <v>1642225.83233058</v>
      </c>
    </row>
    <row r="307" spans="1:3">
      <c r="A307">
        <v>305</v>
      </c>
      <c r="B307">
        <v>10730935.2817877</v>
      </c>
      <c r="C307">
        <v>1641208.20061544</v>
      </c>
    </row>
    <row r="308" spans="1:3">
      <c r="A308">
        <v>306</v>
      </c>
      <c r="B308">
        <v>10730795.819746</v>
      </c>
      <c r="C308">
        <v>1642299.54807975</v>
      </c>
    </row>
    <row r="309" spans="1:3">
      <c r="A309">
        <v>307</v>
      </c>
      <c r="B309">
        <v>10730823.2642366</v>
      </c>
      <c r="C309">
        <v>1641078.38259135</v>
      </c>
    </row>
    <row r="310" spans="1:3">
      <c r="A310">
        <v>308</v>
      </c>
      <c r="B310">
        <v>10730956.8372838</v>
      </c>
      <c r="C310">
        <v>1639400.05765014</v>
      </c>
    </row>
    <row r="311" spans="1:3">
      <c r="A311">
        <v>309</v>
      </c>
      <c r="B311">
        <v>10730866.6334908</v>
      </c>
      <c r="C311">
        <v>1643924.01913783</v>
      </c>
    </row>
    <row r="312" spans="1:3">
      <c r="A312">
        <v>310</v>
      </c>
      <c r="B312">
        <v>10730895.6475987</v>
      </c>
      <c r="C312">
        <v>1641264.05062204</v>
      </c>
    </row>
    <row r="313" spans="1:3">
      <c r="A313">
        <v>311</v>
      </c>
      <c r="B313">
        <v>10730815.7818172</v>
      </c>
      <c r="C313">
        <v>1643502.54311334</v>
      </c>
    </row>
    <row r="314" spans="1:3">
      <c r="A314">
        <v>312</v>
      </c>
      <c r="B314">
        <v>10730705.353905</v>
      </c>
      <c r="C314">
        <v>1650704.91587978</v>
      </c>
    </row>
    <row r="315" spans="1:3">
      <c r="A315">
        <v>313</v>
      </c>
      <c r="B315">
        <v>10730582.760925</v>
      </c>
      <c r="C315">
        <v>1650721.32082551</v>
      </c>
    </row>
    <row r="316" spans="1:3">
      <c r="A316">
        <v>314</v>
      </c>
      <c r="B316">
        <v>10730596.8847399</v>
      </c>
      <c r="C316">
        <v>1651522.85246979</v>
      </c>
    </row>
    <row r="317" spans="1:3">
      <c r="A317">
        <v>315</v>
      </c>
      <c r="B317">
        <v>10730642.9524943</v>
      </c>
      <c r="C317">
        <v>1652300.76639567</v>
      </c>
    </row>
    <row r="318" spans="1:3">
      <c r="A318">
        <v>316</v>
      </c>
      <c r="B318">
        <v>10730727.2325208</v>
      </c>
      <c r="C318">
        <v>1654930.9481982</v>
      </c>
    </row>
    <row r="319" spans="1:3">
      <c r="A319">
        <v>317</v>
      </c>
      <c r="B319">
        <v>10730704.3933713</v>
      </c>
      <c r="C319">
        <v>1649332.94771787</v>
      </c>
    </row>
    <row r="320" spans="1:3">
      <c r="A320">
        <v>318</v>
      </c>
      <c r="B320">
        <v>10730767.2374928</v>
      </c>
      <c r="C320">
        <v>1652078.2170305</v>
      </c>
    </row>
    <row r="321" spans="1:3">
      <c r="A321">
        <v>319</v>
      </c>
      <c r="B321">
        <v>10730678.2943025</v>
      </c>
      <c r="C321">
        <v>1651430.29188758</v>
      </c>
    </row>
    <row r="322" spans="1:3">
      <c r="A322">
        <v>320</v>
      </c>
      <c r="B322">
        <v>10730575.1289758</v>
      </c>
      <c r="C322">
        <v>1647765.05156912</v>
      </c>
    </row>
    <row r="323" spans="1:3">
      <c r="A323">
        <v>321</v>
      </c>
      <c r="B323">
        <v>10730608.1193505</v>
      </c>
      <c r="C323">
        <v>1645680.88827676</v>
      </c>
    </row>
    <row r="324" spans="1:3">
      <c r="A324">
        <v>322</v>
      </c>
      <c r="B324">
        <v>10730457.9715839</v>
      </c>
      <c r="C324">
        <v>1649836.45854741</v>
      </c>
    </row>
    <row r="325" spans="1:3">
      <c r="A325">
        <v>323</v>
      </c>
      <c r="B325">
        <v>10730527.0003486</v>
      </c>
      <c r="C325">
        <v>1647159.78912011</v>
      </c>
    </row>
    <row r="326" spans="1:3">
      <c r="A326">
        <v>324</v>
      </c>
      <c r="B326">
        <v>10730500.881073</v>
      </c>
      <c r="C326">
        <v>1649620.24243313</v>
      </c>
    </row>
    <row r="327" spans="1:3">
      <c r="A327">
        <v>325</v>
      </c>
      <c r="B327">
        <v>10730524.7804155</v>
      </c>
      <c r="C327">
        <v>1648811.06402144</v>
      </c>
    </row>
    <row r="328" spans="1:3">
      <c r="A328">
        <v>326</v>
      </c>
      <c r="B328">
        <v>10730383.0195623</v>
      </c>
      <c r="C328">
        <v>1648969.40435203</v>
      </c>
    </row>
    <row r="329" spans="1:3">
      <c r="A329">
        <v>327</v>
      </c>
      <c r="B329">
        <v>10730529.4937976</v>
      </c>
      <c r="C329">
        <v>1646839.94183909</v>
      </c>
    </row>
    <row r="330" spans="1:3">
      <c r="A330">
        <v>328</v>
      </c>
      <c r="B330">
        <v>10730436.5311731</v>
      </c>
      <c r="C330">
        <v>1651860.2213148</v>
      </c>
    </row>
    <row r="331" spans="1:3">
      <c r="A331">
        <v>329</v>
      </c>
      <c r="B331">
        <v>10730495.4521854</v>
      </c>
      <c r="C331">
        <v>1648441.56833494</v>
      </c>
    </row>
    <row r="332" spans="1:3">
      <c r="A332">
        <v>330</v>
      </c>
      <c r="B332">
        <v>10730373.9509416</v>
      </c>
      <c r="C332">
        <v>1645827.39271251</v>
      </c>
    </row>
    <row r="333" spans="1:3">
      <c r="A333">
        <v>331</v>
      </c>
      <c r="B333">
        <v>10730530.5534867</v>
      </c>
      <c r="C333">
        <v>1646579.84269135</v>
      </c>
    </row>
    <row r="334" spans="1:3">
      <c r="A334">
        <v>332</v>
      </c>
      <c r="B334">
        <v>10730374.7381068</v>
      </c>
      <c r="C334">
        <v>1646231.73309773</v>
      </c>
    </row>
    <row r="335" spans="1:3">
      <c r="A335">
        <v>333</v>
      </c>
      <c r="B335">
        <v>10730326.3862404</v>
      </c>
      <c r="C335">
        <v>1646734.61729165</v>
      </c>
    </row>
    <row r="336" spans="1:3">
      <c r="A336">
        <v>334</v>
      </c>
      <c r="B336">
        <v>10730383.8763233</v>
      </c>
      <c r="C336">
        <v>1648075.51578978</v>
      </c>
    </row>
    <row r="337" spans="1:3">
      <c r="A337">
        <v>335</v>
      </c>
      <c r="B337">
        <v>10730351.870834</v>
      </c>
      <c r="C337">
        <v>1647228.66184242</v>
      </c>
    </row>
    <row r="338" spans="1:3">
      <c r="A338">
        <v>336</v>
      </c>
      <c r="B338">
        <v>10730382.2258554</v>
      </c>
      <c r="C338">
        <v>1645377.52834992</v>
      </c>
    </row>
    <row r="339" spans="1:3">
      <c r="A339">
        <v>337</v>
      </c>
      <c r="B339">
        <v>10730376.8560439</v>
      </c>
      <c r="C339">
        <v>1645963.43358887</v>
      </c>
    </row>
    <row r="340" spans="1:3">
      <c r="A340">
        <v>338</v>
      </c>
      <c r="B340">
        <v>10730321.9514824</v>
      </c>
      <c r="C340">
        <v>1648312.22817415</v>
      </c>
    </row>
    <row r="341" spans="1:3">
      <c r="A341">
        <v>339</v>
      </c>
      <c r="B341">
        <v>10730331.1816873</v>
      </c>
      <c r="C341">
        <v>1647630.5498958</v>
      </c>
    </row>
    <row r="342" spans="1:3">
      <c r="A342">
        <v>340</v>
      </c>
      <c r="B342">
        <v>10730326.6578853</v>
      </c>
      <c r="C342">
        <v>1646836.61659805</v>
      </c>
    </row>
    <row r="343" spans="1:3">
      <c r="A343">
        <v>341</v>
      </c>
      <c r="B343">
        <v>10730329.5238578</v>
      </c>
      <c r="C343">
        <v>1648025.40944636</v>
      </c>
    </row>
    <row r="344" spans="1:3">
      <c r="A344">
        <v>342</v>
      </c>
      <c r="B344">
        <v>10730269.5406519</v>
      </c>
      <c r="C344">
        <v>1647227.51040193</v>
      </c>
    </row>
    <row r="345" spans="1:3">
      <c r="A345">
        <v>343</v>
      </c>
      <c r="B345">
        <v>10730285.0760092</v>
      </c>
      <c r="C345">
        <v>1646969.37458186</v>
      </c>
    </row>
    <row r="346" spans="1:3">
      <c r="A346">
        <v>344</v>
      </c>
      <c r="B346">
        <v>10730224.0914944</v>
      </c>
      <c r="C346">
        <v>1646779.46439947</v>
      </c>
    </row>
    <row r="347" spans="1:3">
      <c r="A347">
        <v>345</v>
      </c>
      <c r="B347">
        <v>10730180.9369693</v>
      </c>
      <c r="C347">
        <v>1648168.93102843</v>
      </c>
    </row>
    <row r="348" spans="1:3">
      <c r="A348">
        <v>346</v>
      </c>
      <c r="B348">
        <v>10730169.637021</v>
      </c>
      <c r="C348">
        <v>1648038.91769477</v>
      </c>
    </row>
    <row r="349" spans="1:3">
      <c r="A349">
        <v>347</v>
      </c>
      <c r="B349">
        <v>10730196.0457244</v>
      </c>
      <c r="C349">
        <v>1647114.47663223</v>
      </c>
    </row>
    <row r="350" spans="1:3">
      <c r="A350">
        <v>348</v>
      </c>
      <c r="B350">
        <v>10730177.5921385</v>
      </c>
      <c r="C350">
        <v>1651164.26302983</v>
      </c>
    </row>
    <row r="351" spans="1:3">
      <c r="A351">
        <v>349</v>
      </c>
      <c r="B351">
        <v>10730201.4407497</v>
      </c>
      <c r="C351">
        <v>1646564.33986438</v>
      </c>
    </row>
    <row r="352" spans="1:3">
      <c r="A352">
        <v>350</v>
      </c>
      <c r="B352">
        <v>10730135.4969142</v>
      </c>
      <c r="C352">
        <v>1650769.43926178</v>
      </c>
    </row>
    <row r="353" spans="1:3">
      <c r="A353">
        <v>351</v>
      </c>
      <c r="B353">
        <v>10730174.6476175</v>
      </c>
      <c r="C353">
        <v>1650558.85638749</v>
      </c>
    </row>
    <row r="354" spans="1:3">
      <c r="A354">
        <v>352</v>
      </c>
      <c r="B354">
        <v>10730116.0911889</v>
      </c>
      <c r="C354">
        <v>1650888.29417142</v>
      </c>
    </row>
    <row r="355" spans="1:3">
      <c r="A355">
        <v>353</v>
      </c>
      <c r="B355">
        <v>10730125.4886239</v>
      </c>
      <c r="C355">
        <v>1651019.61080448</v>
      </c>
    </row>
    <row r="356" spans="1:3">
      <c r="A356">
        <v>354</v>
      </c>
      <c r="B356">
        <v>10730115.2757865</v>
      </c>
      <c r="C356">
        <v>1651744.9487983</v>
      </c>
    </row>
    <row r="357" spans="1:3">
      <c r="A357">
        <v>355</v>
      </c>
      <c r="B357">
        <v>10730114.2584279</v>
      </c>
      <c r="C357">
        <v>1652553.30528501</v>
      </c>
    </row>
    <row r="358" spans="1:3">
      <c r="A358">
        <v>356</v>
      </c>
      <c r="B358">
        <v>10730144.2427883</v>
      </c>
      <c r="C358">
        <v>1654577.74807556</v>
      </c>
    </row>
    <row r="359" spans="1:3">
      <c r="A359">
        <v>357</v>
      </c>
      <c r="B359">
        <v>10730148.5947321</v>
      </c>
      <c r="C359">
        <v>1653161.10822627</v>
      </c>
    </row>
    <row r="360" spans="1:3">
      <c r="A360">
        <v>358</v>
      </c>
      <c r="B360">
        <v>10730090.4247751</v>
      </c>
      <c r="C360">
        <v>1651207.57197484</v>
      </c>
    </row>
    <row r="361" spans="1:3">
      <c r="A361">
        <v>359</v>
      </c>
      <c r="B361">
        <v>10730075.234866</v>
      </c>
      <c r="C361">
        <v>1650779.19149798</v>
      </c>
    </row>
    <row r="362" spans="1:3">
      <c r="A362">
        <v>360</v>
      </c>
      <c r="B362">
        <v>10730030.4729854</v>
      </c>
      <c r="C362">
        <v>1652656.22471442</v>
      </c>
    </row>
    <row r="363" spans="1:3">
      <c r="A363">
        <v>361</v>
      </c>
      <c r="B363">
        <v>10730003.6243183</v>
      </c>
      <c r="C363">
        <v>1652818.02480204</v>
      </c>
    </row>
    <row r="364" spans="1:3">
      <c r="A364">
        <v>362</v>
      </c>
      <c r="B364">
        <v>10730014.3697075</v>
      </c>
      <c r="C364">
        <v>1653533.5179674</v>
      </c>
    </row>
    <row r="365" spans="1:3">
      <c r="A365">
        <v>363</v>
      </c>
      <c r="B365">
        <v>10730078.2727835</v>
      </c>
      <c r="C365">
        <v>1653585.11000016</v>
      </c>
    </row>
    <row r="366" spans="1:3">
      <c r="A366">
        <v>364</v>
      </c>
      <c r="B366">
        <v>10730005.4960143</v>
      </c>
      <c r="C366">
        <v>1652422.59378075</v>
      </c>
    </row>
    <row r="367" spans="1:3">
      <c r="A367">
        <v>365</v>
      </c>
      <c r="B367">
        <v>10730004.2707048</v>
      </c>
      <c r="C367">
        <v>1650594.53864572</v>
      </c>
    </row>
    <row r="368" spans="1:3">
      <c r="A368">
        <v>366</v>
      </c>
      <c r="B368">
        <v>10729980.5607365</v>
      </c>
      <c r="C368">
        <v>1654456.06847203</v>
      </c>
    </row>
    <row r="369" spans="1:3">
      <c r="A369">
        <v>367</v>
      </c>
      <c r="B369">
        <v>10729976.9784177</v>
      </c>
      <c r="C369">
        <v>1654591.06690301</v>
      </c>
    </row>
    <row r="370" spans="1:3">
      <c r="A370">
        <v>368</v>
      </c>
      <c r="B370">
        <v>10729999.3522343</v>
      </c>
      <c r="C370">
        <v>1653423.9563705</v>
      </c>
    </row>
    <row r="371" spans="1:3">
      <c r="A371">
        <v>369</v>
      </c>
      <c r="B371">
        <v>10729978.5383455</v>
      </c>
      <c r="C371">
        <v>1654546.44776602</v>
      </c>
    </row>
    <row r="372" spans="1:3">
      <c r="A372">
        <v>370</v>
      </c>
      <c r="B372">
        <v>10729979.2444355</v>
      </c>
      <c r="C372">
        <v>1655132.35356795</v>
      </c>
    </row>
    <row r="373" spans="1:3">
      <c r="A373">
        <v>371</v>
      </c>
      <c r="B373">
        <v>10729979.7196568</v>
      </c>
      <c r="C373">
        <v>1656607.62917412</v>
      </c>
    </row>
    <row r="374" spans="1:3">
      <c r="A374">
        <v>372</v>
      </c>
      <c r="B374">
        <v>10729980.9592591</v>
      </c>
      <c r="C374">
        <v>1655026.7828357</v>
      </c>
    </row>
    <row r="375" spans="1:3">
      <c r="A375">
        <v>373</v>
      </c>
      <c r="B375">
        <v>10729988.8509209</v>
      </c>
      <c r="C375">
        <v>1655089.46447513</v>
      </c>
    </row>
    <row r="376" spans="1:3">
      <c r="A376">
        <v>374</v>
      </c>
      <c r="B376">
        <v>10729981.9060001</v>
      </c>
      <c r="C376">
        <v>1655416.99974726</v>
      </c>
    </row>
    <row r="377" spans="1:3">
      <c r="A377">
        <v>375</v>
      </c>
      <c r="B377">
        <v>10730015.4919494</v>
      </c>
      <c r="C377">
        <v>1656535.43498895</v>
      </c>
    </row>
    <row r="378" spans="1:3">
      <c r="A378">
        <v>376</v>
      </c>
      <c r="B378">
        <v>10729990.9764789</v>
      </c>
      <c r="C378">
        <v>1654759.25482299</v>
      </c>
    </row>
    <row r="379" spans="1:3">
      <c r="A379">
        <v>377</v>
      </c>
      <c r="B379">
        <v>10729973.2728061</v>
      </c>
      <c r="C379">
        <v>1656891.60526635</v>
      </c>
    </row>
    <row r="380" spans="1:3">
      <c r="A380">
        <v>378</v>
      </c>
      <c r="B380">
        <v>10729983.0483203</v>
      </c>
      <c r="C380">
        <v>1657553.91348263</v>
      </c>
    </row>
    <row r="381" spans="1:3">
      <c r="A381">
        <v>379</v>
      </c>
      <c r="B381">
        <v>10729973.5640161</v>
      </c>
      <c r="C381">
        <v>1656466.25407977</v>
      </c>
    </row>
    <row r="382" spans="1:3">
      <c r="A382">
        <v>380</v>
      </c>
      <c r="B382">
        <v>10729988.6520943</v>
      </c>
      <c r="C382">
        <v>1656935.6217005</v>
      </c>
    </row>
    <row r="383" spans="1:3">
      <c r="A383">
        <v>381</v>
      </c>
      <c r="B383">
        <v>10729984.7065713</v>
      </c>
      <c r="C383">
        <v>1657527.01355054</v>
      </c>
    </row>
    <row r="384" spans="1:3">
      <c r="A384">
        <v>382</v>
      </c>
      <c r="B384">
        <v>10729975.8873715</v>
      </c>
      <c r="C384">
        <v>1656311.27048205</v>
      </c>
    </row>
    <row r="385" spans="1:3">
      <c r="A385">
        <v>383</v>
      </c>
      <c r="B385">
        <v>10729979.1117372</v>
      </c>
      <c r="C385">
        <v>1657424.29010238</v>
      </c>
    </row>
    <row r="386" spans="1:3">
      <c r="A386">
        <v>384</v>
      </c>
      <c r="B386">
        <v>10729976.4371403</v>
      </c>
      <c r="C386">
        <v>1655720.88249786</v>
      </c>
    </row>
    <row r="387" spans="1:3">
      <c r="A387">
        <v>385</v>
      </c>
      <c r="B387">
        <v>10729981.9809298</v>
      </c>
      <c r="C387">
        <v>1656908.96243745</v>
      </c>
    </row>
    <row r="388" spans="1:3">
      <c r="A388">
        <v>386</v>
      </c>
      <c r="B388">
        <v>10729965.2344324</v>
      </c>
      <c r="C388">
        <v>1657360.46456529</v>
      </c>
    </row>
    <row r="389" spans="1:3">
      <c r="A389">
        <v>387</v>
      </c>
      <c r="B389">
        <v>10729974.3593788</v>
      </c>
      <c r="C389">
        <v>1657347.54922055</v>
      </c>
    </row>
    <row r="390" spans="1:3">
      <c r="A390">
        <v>388</v>
      </c>
      <c r="B390">
        <v>10729967.3229389</v>
      </c>
      <c r="C390">
        <v>1655846.75287788</v>
      </c>
    </row>
    <row r="391" spans="1:3">
      <c r="A391">
        <v>389</v>
      </c>
      <c r="B391">
        <v>10729977.5169073</v>
      </c>
      <c r="C391">
        <v>1656864.73738675</v>
      </c>
    </row>
    <row r="392" spans="1:3">
      <c r="A392">
        <v>390</v>
      </c>
      <c r="B392">
        <v>10729964.3053614</v>
      </c>
      <c r="C392">
        <v>1657563.73056885</v>
      </c>
    </row>
    <row r="393" spans="1:3">
      <c r="A393">
        <v>391</v>
      </c>
      <c r="B393">
        <v>10729976.2265022</v>
      </c>
      <c r="C393">
        <v>1657639.32813913</v>
      </c>
    </row>
    <row r="394" spans="1:3">
      <c r="A394">
        <v>392</v>
      </c>
      <c r="B394">
        <v>10729953.7200485</v>
      </c>
      <c r="C394">
        <v>1658338.93654899</v>
      </c>
    </row>
    <row r="395" spans="1:3">
      <c r="A395">
        <v>393</v>
      </c>
      <c r="B395">
        <v>10729957.8703338</v>
      </c>
      <c r="C395">
        <v>1658211.51921883</v>
      </c>
    </row>
    <row r="396" spans="1:3">
      <c r="A396">
        <v>394</v>
      </c>
      <c r="B396">
        <v>10729936.6467664</v>
      </c>
      <c r="C396">
        <v>1658986.18899738</v>
      </c>
    </row>
    <row r="397" spans="1:3">
      <c r="A397">
        <v>395</v>
      </c>
      <c r="B397">
        <v>10729932.6011755</v>
      </c>
      <c r="C397">
        <v>1658411.30667379</v>
      </c>
    </row>
    <row r="398" spans="1:3">
      <c r="A398">
        <v>396</v>
      </c>
      <c r="B398">
        <v>10729921.0151006</v>
      </c>
      <c r="C398">
        <v>1658273.82930938</v>
      </c>
    </row>
    <row r="399" spans="1:3">
      <c r="A399">
        <v>397</v>
      </c>
      <c r="B399">
        <v>10729916.631716</v>
      </c>
      <c r="C399">
        <v>1658856.27154352</v>
      </c>
    </row>
    <row r="400" spans="1:3">
      <c r="A400">
        <v>398</v>
      </c>
      <c r="B400">
        <v>10729926.2312299</v>
      </c>
      <c r="C400">
        <v>1659464.71958497</v>
      </c>
    </row>
    <row r="401" spans="1:3">
      <c r="A401">
        <v>399</v>
      </c>
      <c r="B401">
        <v>10729909.8390458</v>
      </c>
      <c r="C401">
        <v>1659298.22522751</v>
      </c>
    </row>
    <row r="402" spans="1:3">
      <c r="A402">
        <v>400</v>
      </c>
      <c r="B402">
        <v>10729907.4836232</v>
      </c>
      <c r="C402">
        <v>1659160.98966152</v>
      </c>
    </row>
    <row r="403" spans="1:3">
      <c r="A403">
        <v>401</v>
      </c>
      <c r="B403">
        <v>10729911.5701163</v>
      </c>
      <c r="C403">
        <v>1659562.01887847</v>
      </c>
    </row>
    <row r="404" spans="1:3">
      <c r="A404">
        <v>402</v>
      </c>
      <c r="B404">
        <v>10729912.2829913</v>
      </c>
      <c r="C404">
        <v>1659897.48690989</v>
      </c>
    </row>
    <row r="405" spans="1:3">
      <c r="A405">
        <v>403</v>
      </c>
      <c r="B405">
        <v>10729910.6407508</v>
      </c>
      <c r="C405">
        <v>1659568.4853867</v>
      </c>
    </row>
    <row r="406" spans="1:3">
      <c r="A406">
        <v>404</v>
      </c>
      <c r="B406">
        <v>10729919.334988</v>
      </c>
      <c r="C406">
        <v>1658405.27565688</v>
      </c>
    </row>
    <row r="407" spans="1:3">
      <c r="A407">
        <v>405</v>
      </c>
      <c r="B407">
        <v>10729915.1096912</v>
      </c>
      <c r="C407">
        <v>1659043.20149815</v>
      </c>
    </row>
    <row r="408" spans="1:3">
      <c r="A408">
        <v>406</v>
      </c>
      <c r="B408">
        <v>10729897.6035983</v>
      </c>
      <c r="C408">
        <v>1658201.28621239</v>
      </c>
    </row>
    <row r="409" spans="1:3">
      <c r="A409">
        <v>407</v>
      </c>
      <c r="B409">
        <v>10729907.2006779</v>
      </c>
      <c r="C409">
        <v>1658217.36479432</v>
      </c>
    </row>
    <row r="410" spans="1:3">
      <c r="A410">
        <v>408</v>
      </c>
      <c r="B410">
        <v>10729905.1378008</v>
      </c>
      <c r="C410">
        <v>1658866.83609253</v>
      </c>
    </row>
    <row r="411" spans="1:3">
      <c r="A411">
        <v>409</v>
      </c>
      <c r="B411">
        <v>10729916.9039035</v>
      </c>
      <c r="C411">
        <v>1657230.40975647</v>
      </c>
    </row>
    <row r="412" spans="1:3">
      <c r="A412">
        <v>410</v>
      </c>
      <c r="B412">
        <v>10729899.983362</v>
      </c>
      <c r="C412">
        <v>1658043.70468074</v>
      </c>
    </row>
    <row r="413" spans="1:3">
      <c r="A413">
        <v>411</v>
      </c>
      <c r="B413">
        <v>10729894.0572352</v>
      </c>
      <c r="C413">
        <v>1657419.30852191</v>
      </c>
    </row>
    <row r="414" spans="1:3">
      <c r="A414">
        <v>412</v>
      </c>
      <c r="B414">
        <v>10729902.7984278</v>
      </c>
      <c r="C414">
        <v>1656761.22998433</v>
      </c>
    </row>
    <row r="415" spans="1:3">
      <c r="A415">
        <v>413</v>
      </c>
      <c r="B415">
        <v>10729894.9949154</v>
      </c>
      <c r="C415">
        <v>1657345.45123505</v>
      </c>
    </row>
    <row r="416" spans="1:3">
      <c r="A416">
        <v>414</v>
      </c>
      <c r="B416">
        <v>10729898.4972205</v>
      </c>
      <c r="C416">
        <v>1657724.37949317</v>
      </c>
    </row>
    <row r="417" spans="1:3">
      <c r="A417">
        <v>415</v>
      </c>
      <c r="B417">
        <v>10729893.6949833</v>
      </c>
      <c r="C417">
        <v>1657321.26871725</v>
      </c>
    </row>
    <row r="418" spans="1:3">
      <c r="A418">
        <v>416</v>
      </c>
      <c r="B418">
        <v>10729896.8130419</v>
      </c>
      <c r="C418">
        <v>1657777.26026669</v>
      </c>
    </row>
    <row r="419" spans="1:3">
      <c r="A419">
        <v>417</v>
      </c>
      <c r="B419">
        <v>10729893.7553655</v>
      </c>
      <c r="C419">
        <v>1658060.93419741</v>
      </c>
    </row>
    <row r="420" spans="1:3">
      <c r="A420">
        <v>418</v>
      </c>
      <c r="B420">
        <v>10729899.9331906</v>
      </c>
      <c r="C420">
        <v>1656827.37097712</v>
      </c>
    </row>
    <row r="421" spans="1:3">
      <c r="A421">
        <v>419</v>
      </c>
      <c r="B421">
        <v>10729894.5546069</v>
      </c>
      <c r="C421">
        <v>1656841.05885818</v>
      </c>
    </row>
    <row r="422" spans="1:3">
      <c r="A422">
        <v>420</v>
      </c>
      <c r="B422">
        <v>10729898.0702791</v>
      </c>
      <c r="C422">
        <v>1657235.47080818</v>
      </c>
    </row>
    <row r="423" spans="1:3">
      <c r="A423">
        <v>421</v>
      </c>
      <c r="B423">
        <v>10729900.8539674</v>
      </c>
      <c r="C423">
        <v>1656925.14968945</v>
      </c>
    </row>
    <row r="424" spans="1:3">
      <c r="A424">
        <v>422</v>
      </c>
      <c r="B424">
        <v>10729892.6662752</v>
      </c>
      <c r="C424">
        <v>1657572.72784885</v>
      </c>
    </row>
    <row r="425" spans="1:3">
      <c r="A425">
        <v>423</v>
      </c>
      <c r="B425">
        <v>10729898.8740716</v>
      </c>
      <c r="C425">
        <v>1658424.52744348</v>
      </c>
    </row>
    <row r="426" spans="1:3">
      <c r="A426">
        <v>424</v>
      </c>
      <c r="B426">
        <v>10729891.5823729</v>
      </c>
      <c r="C426">
        <v>1657932.8487587</v>
      </c>
    </row>
    <row r="427" spans="1:3">
      <c r="A427">
        <v>425</v>
      </c>
      <c r="B427">
        <v>10729900.2672501</v>
      </c>
      <c r="C427">
        <v>1658368.25944451</v>
      </c>
    </row>
    <row r="428" spans="1:3">
      <c r="A428">
        <v>426</v>
      </c>
      <c r="B428">
        <v>10729894.529685</v>
      </c>
      <c r="C428">
        <v>1657495.65530213</v>
      </c>
    </row>
    <row r="429" spans="1:3">
      <c r="A429">
        <v>427</v>
      </c>
      <c r="B429">
        <v>10729895.0170934</v>
      </c>
      <c r="C429">
        <v>1657855.77429431</v>
      </c>
    </row>
    <row r="430" spans="1:3">
      <c r="A430">
        <v>428</v>
      </c>
      <c r="B430">
        <v>10729894.1397962</v>
      </c>
      <c r="C430">
        <v>1658379.30923984</v>
      </c>
    </row>
    <row r="431" spans="1:3">
      <c r="A431">
        <v>429</v>
      </c>
      <c r="B431">
        <v>10729890.4949342</v>
      </c>
      <c r="C431">
        <v>1657722.66507232</v>
      </c>
    </row>
    <row r="432" spans="1:3">
      <c r="A432">
        <v>430</v>
      </c>
      <c r="B432">
        <v>10729888.9885333</v>
      </c>
      <c r="C432">
        <v>1658423.78092946</v>
      </c>
    </row>
    <row r="433" spans="1:3">
      <c r="A433">
        <v>431</v>
      </c>
      <c r="B433">
        <v>10729887.9246551</v>
      </c>
      <c r="C433">
        <v>1658595.57169299</v>
      </c>
    </row>
    <row r="434" spans="1:3">
      <c r="A434">
        <v>432</v>
      </c>
      <c r="B434">
        <v>10729895.5505389</v>
      </c>
      <c r="C434">
        <v>1658774.7064394</v>
      </c>
    </row>
    <row r="435" spans="1:3">
      <c r="A435">
        <v>433</v>
      </c>
      <c r="B435">
        <v>10729890.6197686</v>
      </c>
      <c r="C435">
        <v>1658448.23842572</v>
      </c>
    </row>
    <row r="436" spans="1:3">
      <c r="A436">
        <v>434</v>
      </c>
      <c r="B436">
        <v>10729889.3482013</v>
      </c>
      <c r="C436">
        <v>1658220.84007425</v>
      </c>
    </row>
    <row r="437" spans="1:3">
      <c r="A437">
        <v>435</v>
      </c>
      <c r="B437">
        <v>10729886.3436594</v>
      </c>
      <c r="C437">
        <v>1658411.41721052</v>
      </c>
    </row>
    <row r="438" spans="1:3">
      <c r="A438">
        <v>436</v>
      </c>
      <c r="B438">
        <v>10729886.256162</v>
      </c>
      <c r="C438">
        <v>1658392.81050255</v>
      </c>
    </row>
    <row r="439" spans="1:3">
      <c r="A439">
        <v>437</v>
      </c>
      <c r="B439">
        <v>10729890.0395468</v>
      </c>
      <c r="C439">
        <v>1658165.72518991</v>
      </c>
    </row>
    <row r="440" spans="1:3">
      <c r="A440">
        <v>438</v>
      </c>
      <c r="B440">
        <v>10729883.9160907</v>
      </c>
      <c r="C440">
        <v>1658888.20714208</v>
      </c>
    </row>
    <row r="441" spans="1:3">
      <c r="A441">
        <v>439</v>
      </c>
      <c r="B441">
        <v>10729885.4952477</v>
      </c>
      <c r="C441">
        <v>1659021.01389199</v>
      </c>
    </row>
    <row r="442" spans="1:3">
      <c r="A442">
        <v>440</v>
      </c>
      <c r="B442">
        <v>10729877.1785818</v>
      </c>
      <c r="C442">
        <v>1659213.93750006</v>
      </c>
    </row>
    <row r="443" spans="1:3">
      <c r="A443">
        <v>441</v>
      </c>
      <c r="B443">
        <v>10729880.0783797</v>
      </c>
      <c r="C443">
        <v>1658893.09509573</v>
      </c>
    </row>
    <row r="444" spans="1:3">
      <c r="A444">
        <v>442</v>
      </c>
      <c r="B444">
        <v>10729878.077488</v>
      </c>
      <c r="C444">
        <v>1659033.2073698</v>
      </c>
    </row>
    <row r="445" spans="1:3">
      <c r="A445">
        <v>443</v>
      </c>
      <c r="B445">
        <v>10729875.0984077</v>
      </c>
      <c r="C445">
        <v>1659448.77924522</v>
      </c>
    </row>
    <row r="446" spans="1:3">
      <c r="A446">
        <v>444</v>
      </c>
      <c r="B446">
        <v>10729875.1414512</v>
      </c>
      <c r="C446">
        <v>1659147.31628073</v>
      </c>
    </row>
    <row r="447" spans="1:3">
      <c r="A447">
        <v>445</v>
      </c>
      <c r="B447">
        <v>10729876.4560929</v>
      </c>
      <c r="C447">
        <v>1659757.9668947</v>
      </c>
    </row>
    <row r="448" spans="1:3">
      <c r="A448">
        <v>446</v>
      </c>
      <c r="B448">
        <v>10729875.3480469</v>
      </c>
      <c r="C448">
        <v>1659273.09267815</v>
      </c>
    </row>
    <row r="449" spans="1:3">
      <c r="A449">
        <v>447</v>
      </c>
      <c r="B449">
        <v>10729874.0045033</v>
      </c>
      <c r="C449">
        <v>1659991.34234658</v>
      </c>
    </row>
    <row r="450" spans="1:3">
      <c r="A450">
        <v>448</v>
      </c>
      <c r="B450">
        <v>10729874.319793</v>
      </c>
      <c r="C450">
        <v>1660413.88291795</v>
      </c>
    </row>
    <row r="451" spans="1:3">
      <c r="A451">
        <v>449</v>
      </c>
      <c r="B451">
        <v>10729876.3826202</v>
      </c>
      <c r="C451">
        <v>1660106.94285297</v>
      </c>
    </row>
    <row r="452" spans="1:3">
      <c r="A452">
        <v>450</v>
      </c>
      <c r="B452">
        <v>10729874.2273187</v>
      </c>
      <c r="C452">
        <v>1659847.59240783</v>
      </c>
    </row>
    <row r="453" spans="1:3">
      <c r="A453">
        <v>451</v>
      </c>
      <c r="B453">
        <v>10729873.109692</v>
      </c>
      <c r="C453">
        <v>1659918.09092194</v>
      </c>
    </row>
    <row r="454" spans="1:3">
      <c r="A454">
        <v>452</v>
      </c>
      <c r="B454">
        <v>10729873.175066</v>
      </c>
      <c r="C454">
        <v>1659672.75778162</v>
      </c>
    </row>
    <row r="455" spans="1:3">
      <c r="A455">
        <v>453</v>
      </c>
      <c r="B455">
        <v>10729870.8326029</v>
      </c>
      <c r="C455">
        <v>1660279.02337018</v>
      </c>
    </row>
    <row r="456" spans="1:3">
      <c r="A456">
        <v>454</v>
      </c>
      <c r="B456">
        <v>10729872.0259991</v>
      </c>
      <c r="C456">
        <v>1660267.09557204</v>
      </c>
    </row>
    <row r="457" spans="1:3">
      <c r="A457">
        <v>455</v>
      </c>
      <c r="B457">
        <v>10729870.2778324</v>
      </c>
      <c r="C457">
        <v>1660388.00731985</v>
      </c>
    </row>
    <row r="458" spans="1:3">
      <c r="A458">
        <v>456</v>
      </c>
      <c r="B458">
        <v>10729870.3729478</v>
      </c>
      <c r="C458">
        <v>1660109.92847824</v>
      </c>
    </row>
    <row r="459" spans="1:3">
      <c r="A459">
        <v>457</v>
      </c>
      <c r="B459">
        <v>10729872.3597369</v>
      </c>
      <c r="C459">
        <v>1660561.84995421</v>
      </c>
    </row>
    <row r="460" spans="1:3">
      <c r="A460">
        <v>458</v>
      </c>
      <c r="B460">
        <v>10729872.0162616</v>
      </c>
      <c r="C460">
        <v>1660465.35745309</v>
      </c>
    </row>
    <row r="461" spans="1:3">
      <c r="A461">
        <v>459</v>
      </c>
      <c r="B461">
        <v>10729872.2578882</v>
      </c>
      <c r="C461">
        <v>1660426.92325347</v>
      </c>
    </row>
    <row r="462" spans="1:3">
      <c r="A462">
        <v>460</v>
      </c>
      <c r="B462">
        <v>10729870.310076</v>
      </c>
      <c r="C462">
        <v>1660326.26367666</v>
      </c>
    </row>
    <row r="463" spans="1:3">
      <c r="A463">
        <v>461</v>
      </c>
      <c r="B463">
        <v>10729870.7009441</v>
      </c>
      <c r="C463">
        <v>1660143.42360561</v>
      </c>
    </row>
    <row r="464" spans="1:3">
      <c r="A464">
        <v>462</v>
      </c>
      <c r="B464">
        <v>10729870.4968881</v>
      </c>
      <c r="C464">
        <v>1660515.90649297</v>
      </c>
    </row>
    <row r="465" spans="1:3">
      <c r="A465">
        <v>463</v>
      </c>
      <c r="B465">
        <v>10729871.7275982</v>
      </c>
      <c r="C465">
        <v>1660698.17204281</v>
      </c>
    </row>
    <row r="466" spans="1:3">
      <c r="A466">
        <v>464</v>
      </c>
      <c r="B466">
        <v>10729870.3703198</v>
      </c>
      <c r="C466">
        <v>1660570.70056048</v>
      </c>
    </row>
    <row r="467" spans="1:3">
      <c r="A467">
        <v>465</v>
      </c>
      <c r="B467">
        <v>10729871.6893651</v>
      </c>
      <c r="C467">
        <v>1660350.01236304</v>
      </c>
    </row>
    <row r="468" spans="1:3">
      <c r="A468">
        <v>466</v>
      </c>
      <c r="B468">
        <v>10729872.145137</v>
      </c>
      <c r="C468">
        <v>1660658.78286369</v>
      </c>
    </row>
    <row r="469" spans="1:3">
      <c r="A469">
        <v>467</v>
      </c>
      <c r="B469">
        <v>10729873.2849422</v>
      </c>
      <c r="C469">
        <v>1659679.22799605</v>
      </c>
    </row>
    <row r="470" spans="1:3">
      <c r="A470">
        <v>468</v>
      </c>
      <c r="B470">
        <v>10729869.9298561</v>
      </c>
      <c r="C470">
        <v>1660806.92305485</v>
      </c>
    </row>
    <row r="471" spans="1:3">
      <c r="A471">
        <v>469</v>
      </c>
      <c r="B471">
        <v>10729871.4467771</v>
      </c>
      <c r="C471">
        <v>1660828.82350748</v>
      </c>
    </row>
    <row r="472" spans="1:3">
      <c r="A472">
        <v>470</v>
      </c>
      <c r="B472">
        <v>10729870.5461986</v>
      </c>
      <c r="C472">
        <v>1660740.20954268</v>
      </c>
    </row>
    <row r="473" spans="1:3">
      <c r="A473">
        <v>471</v>
      </c>
      <c r="B473">
        <v>10729870.2908523</v>
      </c>
      <c r="C473">
        <v>1661294.67804413</v>
      </c>
    </row>
    <row r="474" spans="1:3">
      <c r="A474">
        <v>472</v>
      </c>
      <c r="B474">
        <v>10729869.8771349</v>
      </c>
      <c r="C474">
        <v>1660942.60094948</v>
      </c>
    </row>
    <row r="475" spans="1:3">
      <c r="A475">
        <v>473</v>
      </c>
      <c r="B475">
        <v>10729870.4145422</v>
      </c>
      <c r="C475">
        <v>1661054.86941708</v>
      </c>
    </row>
    <row r="476" spans="1:3">
      <c r="A476">
        <v>474</v>
      </c>
      <c r="B476">
        <v>10729870.1439397</v>
      </c>
      <c r="C476">
        <v>1660754.71044847</v>
      </c>
    </row>
    <row r="477" spans="1:3">
      <c r="A477">
        <v>475</v>
      </c>
      <c r="B477">
        <v>10729869.6249169</v>
      </c>
      <c r="C477">
        <v>1660994.58685704</v>
      </c>
    </row>
    <row r="478" spans="1:3">
      <c r="A478">
        <v>476</v>
      </c>
      <c r="B478">
        <v>10729869.7808574</v>
      </c>
      <c r="C478">
        <v>1660651.91508646</v>
      </c>
    </row>
    <row r="479" spans="1:3">
      <c r="A479">
        <v>477</v>
      </c>
      <c r="B479">
        <v>10729869.6205164</v>
      </c>
      <c r="C479">
        <v>1661019.7796425</v>
      </c>
    </row>
    <row r="480" spans="1:3">
      <c r="A480">
        <v>478</v>
      </c>
      <c r="B480">
        <v>10729869.2650692</v>
      </c>
      <c r="C480">
        <v>1660958.6758057</v>
      </c>
    </row>
    <row r="481" spans="1:3">
      <c r="A481">
        <v>479</v>
      </c>
      <c r="B481">
        <v>10729869.7579213</v>
      </c>
      <c r="C481">
        <v>1661034.30369648</v>
      </c>
    </row>
    <row r="482" spans="1:3">
      <c r="A482">
        <v>480</v>
      </c>
      <c r="B482">
        <v>10729868.7352687</v>
      </c>
      <c r="C482">
        <v>1660818.48731087</v>
      </c>
    </row>
    <row r="483" spans="1:3">
      <c r="A483">
        <v>481</v>
      </c>
      <c r="B483">
        <v>10729868.9576241</v>
      </c>
      <c r="C483">
        <v>1660737.55492385</v>
      </c>
    </row>
    <row r="484" spans="1:3">
      <c r="A484">
        <v>482</v>
      </c>
      <c r="B484">
        <v>10729867.5206154</v>
      </c>
      <c r="C484">
        <v>1660928.06965279</v>
      </c>
    </row>
    <row r="485" spans="1:3">
      <c r="A485">
        <v>483</v>
      </c>
      <c r="B485">
        <v>10729868.0664943</v>
      </c>
      <c r="C485">
        <v>1661074.75811538</v>
      </c>
    </row>
    <row r="486" spans="1:3">
      <c r="A486">
        <v>484</v>
      </c>
      <c r="B486">
        <v>10729867.72577</v>
      </c>
      <c r="C486">
        <v>1660900.38400847</v>
      </c>
    </row>
    <row r="487" spans="1:3">
      <c r="A487">
        <v>485</v>
      </c>
      <c r="B487">
        <v>10729867.8504892</v>
      </c>
      <c r="C487">
        <v>1660888.36373249</v>
      </c>
    </row>
    <row r="488" spans="1:3">
      <c r="A488">
        <v>486</v>
      </c>
      <c r="B488">
        <v>10729867.7252016</v>
      </c>
      <c r="C488">
        <v>1661113.274465</v>
      </c>
    </row>
    <row r="489" spans="1:3">
      <c r="A489">
        <v>487</v>
      </c>
      <c r="B489">
        <v>10729867.9059899</v>
      </c>
      <c r="C489">
        <v>1660733.56477873</v>
      </c>
    </row>
    <row r="490" spans="1:3">
      <c r="A490">
        <v>488</v>
      </c>
      <c r="B490">
        <v>10729867.7374432</v>
      </c>
      <c r="C490">
        <v>1661032.25737324</v>
      </c>
    </row>
    <row r="491" spans="1:3">
      <c r="A491">
        <v>489</v>
      </c>
      <c r="B491">
        <v>10729867.0694384</v>
      </c>
      <c r="C491">
        <v>1660637.86801824</v>
      </c>
    </row>
    <row r="492" spans="1:3">
      <c r="A492">
        <v>490</v>
      </c>
      <c r="B492">
        <v>10729867.4942139</v>
      </c>
      <c r="C492">
        <v>1660692.29365774</v>
      </c>
    </row>
    <row r="493" spans="1:3">
      <c r="A493">
        <v>491</v>
      </c>
      <c r="B493">
        <v>10729867.4180765</v>
      </c>
      <c r="C493">
        <v>1660411.56931022</v>
      </c>
    </row>
    <row r="494" spans="1:3">
      <c r="A494">
        <v>492</v>
      </c>
      <c r="B494">
        <v>10729867.2296635</v>
      </c>
      <c r="C494">
        <v>1660825.37654801</v>
      </c>
    </row>
    <row r="495" spans="1:3">
      <c r="A495">
        <v>493</v>
      </c>
      <c r="B495">
        <v>10729867.3361113</v>
      </c>
      <c r="C495">
        <v>1660680.23076325</v>
      </c>
    </row>
    <row r="496" spans="1:3">
      <c r="A496">
        <v>494</v>
      </c>
      <c r="B496">
        <v>10729867.4461</v>
      </c>
      <c r="C496">
        <v>1660662.15132962</v>
      </c>
    </row>
    <row r="497" spans="1:3">
      <c r="A497">
        <v>495</v>
      </c>
      <c r="B497">
        <v>10729867.1634688</v>
      </c>
      <c r="C497">
        <v>1660496.29419847</v>
      </c>
    </row>
    <row r="498" spans="1:3">
      <c r="A498">
        <v>496</v>
      </c>
      <c r="B498">
        <v>10729867.1522846</v>
      </c>
      <c r="C498">
        <v>1660662.02687994</v>
      </c>
    </row>
    <row r="499" spans="1:3">
      <c r="A499">
        <v>497</v>
      </c>
      <c r="B499">
        <v>10729867.5865791</v>
      </c>
      <c r="C499">
        <v>1660594.40823908</v>
      </c>
    </row>
    <row r="500" spans="1:3">
      <c r="A500">
        <v>498</v>
      </c>
      <c r="B500">
        <v>10729867.1134732</v>
      </c>
      <c r="C500">
        <v>1660680.63616213</v>
      </c>
    </row>
    <row r="501" spans="1:3">
      <c r="A501">
        <v>499</v>
      </c>
      <c r="B501">
        <v>10729867.1097485</v>
      </c>
      <c r="C501">
        <v>1660691.39540251</v>
      </c>
    </row>
    <row r="502" spans="1:3">
      <c r="A502">
        <v>500</v>
      </c>
      <c r="B502">
        <v>10729866.8941587</v>
      </c>
      <c r="C502">
        <v>1660616.55325067</v>
      </c>
    </row>
    <row r="503" spans="1:3">
      <c r="A503">
        <v>501</v>
      </c>
      <c r="B503">
        <v>10729867.0245409</v>
      </c>
      <c r="C503">
        <v>1660583.10700785</v>
      </c>
    </row>
    <row r="504" spans="1:3">
      <c r="A504">
        <v>502</v>
      </c>
      <c r="B504">
        <v>10729867.1315937</v>
      </c>
      <c r="C504">
        <v>1660479.32399435</v>
      </c>
    </row>
    <row r="505" spans="1:3">
      <c r="A505">
        <v>503</v>
      </c>
      <c r="B505">
        <v>10729866.9796562</v>
      </c>
      <c r="C505">
        <v>1660677.32839294</v>
      </c>
    </row>
    <row r="506" spans="1:3">
      <c r="A506">
        <v>504</v>
      </c>
      <c r="B506">
        <v>10729866.8802208</v>
      </c>
      <c r="C506">
        <v>1660565.35611763</v>
      </c>
    </row>
    <row r="507" spans="1:3">
      <c r="A507">
        <v>505</v>
      </c>
      <c r="B507">
        <v>10729866.9896427</v>
      </c>
      <c r="C507">
        <v>1660573.9951155</v>
      </c>
    </row>
    <row r="508" spans="1:3">
      <c r="A508">
        <v>506</v>
      </c>
      <c r="B508">
        <v>10729866.7832923</v>
      </c>
      <c r="C508">
        <v>1660413.51716599</v>
      </c>
    </row>
    <row r="509" spans="1:3">
      <c r="A509">
        <v>507</v>
      </c>
      <c r="B509">
        <v>10729866.8314428</v>
      </c>
      <c r="C509">
        <v>1660461.53438763</v>
      </c>
    </row>
    <row r="510" spans="1:3">
      <c r="A510">
        <v>508</v>
      </c>
      <c r="B510">
        <v>10729866.8656942</v>
      </c>
      <c r="C510">
        <v>1660347.25924285</v>
      </c>
    </row>
    <row r="511" spans="1:3">
      <c r="A511">
        <v>509</v>
      </c>
      <c r="B511">
        <v>10729866.8597511</v>
      </c>
      <c r="C511">
        <v>1660457.40643256</v>
      </c>
    </row>
    <row r="512" spans="1:3">
      <c r="A512">
        <v>510</v>
      </c>
      <c r="B512">
        <v>10729866.5974096</v>
      </c>
      <c r="C512">
        <v>1660537.58883638</v>
      </c>
    </row>
    <row r="513" spans="1:3">
      <c r="A513">
        <v>511</v>
      </c>
      <c r="B513">
        <v>10729866.4144938</v>
      </c>
      <c r="C513">
        <v>1660464.52655182</v>
      </c>
    </row>
    <row r="514" spans="1:3">
      <c r="A514">
        <v>512</v>
      </c>
      <c r="B514">
        <v>10729866.4471247</v>
      </c>
      <c r="C514">
        <v>1660473.49675093</v>
      </c>
    </row>
    <row r="515" spans="1:3">
      <c r="A515">
        <v>513</v>
      </c>
      <c r="B515">
        <v>10729866.4945339</v>
      </c>
      <c r="C515">
        <v>1660426.06025762</v>
      </c>
    </row>
    <row r="516" spans="1:3">
      <c r="A516">
        <v>514</v>
      </c>
      <c r="B516">
        <v>10729866.4186037</v>
      </c>
      <c r="C516">
        <v>1660496.8575648</v>
      </c>
    </row>
    <row r="517" spans="1:3">
      <c r="A517">
        <v>515</v>
      </c>
      <c r="B517">
        <v>10729866.3607006</v>
      </c>
      <c r="C517">
        <v>1660614.76349445</v>
      </c>
    </row>
    <row r="518" spans="1:3">
      <c r="A518">
        <v>516</v>
      </c>
      <c r="B518">
        <v>10729866.4991255</v>
      </c>
      <c r="C518">
        <v>1660621.6555878</v>
      </c>
    </row>
    <row r="519" spans="1:3">
      <c r="A519">
        <v>517</v>
      </c>
      <c r="B519">
        <v>10729866.4016411</v>
      </c>
      <c r="C519">
        <v>1660718.46413858</v>
      </c>
    </row>
    <row r="520" spans="1:3">
      <c r="A520">
        <v>518</v>
      </c>
      <c r="B520">
        <v>10729866.3992281</v>
      </c>
      <c r="C520">
        <v>1660569.03796317</v>
      </c>
    </row>
    <row r="521" spans="1:3">
      <c r="A521">
        <v>519</v>
      </c>
      <c r="B521">
        <v>10729866.4146478</v>
      </c>
      <c r="C521">
        <v>1660483.81387787</v>
      </c>
    </row>
    <row r="522" spans="1:3">
      <c r="A522">
        <v>520</v>
      </c>
      <c r="B522">
        <v>10729866.463524</v>
      </c>
      <c r="C522">
        <v>1660545.60043659</v>
      </c>
    </row>
    <row r="523" spans="1:3">
      <c r="A523">
        <v>521</v>
      </c>
      <c r="B523">
        <v>10729866.4434849</v>
      </c>
      <c r="C523">
        <v>1660643.96484792</v>
      </c>
    </row>
    <row r="524" spans="1:3">
      <c r="A524">
        <v>522</v>
      </c>
      <c r="B524">
        <v>10729866.4510511</v>
      </c>
      <c r="C524">
        <v>1660589.76585537</v>
      </c>
    </row>
    <row r="525" spans="1:3">
      <c r="A525">
        <v>523</v>
      </c>
      <c r="B525">
        <v>10729866.5314862</v>
      </c>
      <c r="C525">
        <v>1660664.55059968</v>
      </c>
    </row>
    <row r="526" spans="1:3">
      <c r="A526">
        <v>524</v>
      </c>
      <c r="B526">
        <v>10729866.4048865</v>
      </c>
      <c r="C526">
        <v>1660688.26297189</v>
      </c>
    </row>
    <row r="527" spans="1:3">
      <c r="A527">
        <v>525</v>
      </c>
      <c r="B527">
        <v>10729866.2982256</v>
      </c>
      <c r="C527">
        <v>1660706.1464371</v>
      </c>
    </row>
    <row r="528" spans="1:3">
      <c r="A528">
        <v>526</v>
      </c>
      <c r="B528">
        <v>10729866.3543903</v>
      </c>
      <c r="C528">
        <v>1660688.90338979</v>
      </c>
    </row>
    <row r="529" spans="1:3">
      <c r="A529">
        <v>527</v>
      </c>
      <c r="B529">
        <v>10729866.4043457</v>
      </c>
      <c r="C529">
        <v>1660868.92284543</v>
      </c>
    </row>
    <row r="530" spans="1:3">
      <c r="A530">
        <v>528</v>
      </c>
      <c r="B530">
        <v>10729866.3009755</v>
      </c>
      <c r="C530">
        <v>1660664.0330851</v>
      </c>
    </row>
    <row r="531" spans="1:3">
      <c r="A531">
        <v>529</v>
      </c>
      <c r="B531">
        <v>10729866.4770563</v>
      </c>
      <c r="C531">
        <v>1660619.55784621</v>
      </c>
    </row>
    <row r="532" spans="1:3">
      <c r="A532">
        <v>530</v>
      </c>
      <c r="B532">
        <v>10729866.3099017</v>
      </c>
      <c r="C532">
        <v>1660753.40979153</v>
      </c>
    </row>
    <row r="533" spans="1:3">
      <c r="A533">
        <v>531</v>
      </c>
      <c r="B533">
        <v>10729866.2944996</v>
      </c>
      <c r="C533">
        <v>1660697.01406811</v>
      </c>
    </row>
    <row r="534" spans="1:3">
      <c r="A534">
        <v>532</v>
      </c>
      <c r="B534">
        <v>10729866.233226</v>
      </c>
      <c r="C534">
        <v>1660698.02174437</v>
      </c>
    </row>
    <row r="535" spans="1:3">
      <c r="A535">
        <v>533</v>
      </c>
      <c r="B535">
        <v>10729866.2813986</v>
      </c>
      <c r="C535">
        <v>1660682.61055237</v>
      </c>
    </row>
    <row r="536" spans="1:3">
      <c r="A536">
        <v>534</v>
      </c>
      <c r="B536">
        <v>10729866.2356961</v>
      </c>
      <c r="C536">
        <v>1660736.42888826</v>
      </c>
    </row>
    <row r="537" spans="1:3">
      <c r="A537">
        <v>535</v>
      </c>
      <c r="B537">
        <v>10729866.2680699</v>
      </c>
      <c r="C537">
        <v>1660727.74919572</v>
      </c>
    </row>
    <row r="538" spans="1:3">
      <c r="A538">
        <v>536</v>
      </c>
      <c r="B538">
        <v>10729866.1915777</v>
      </c>
      <c r="C538">
        <v>1660696.76701586</v>
      </c>
    </row>
    <row r="539" spans="1:3">
      <c r="A539">
        <v>537</v>
      </c>
      <c r="B539">
        <v>10729866.1864676</v>
      </c>
      <c r="C539">
        <v>1660741.99153386</v>
      </c>
    </row>
    <row r="540" spans="1:3">
      <c r="A540">
        <v>538</v>
      </c>
      <c r="B540">
        <v>10729866.2852499</v>
      </c>
      <c r="C540">
        <v>1660750.66897784</v>
      </c>
    </row>
    <row r="541" spans="1:3">
      <c r="A541">
        <v>539</v>
      </c>
      <c r="B541">
        <v>10729866.1847277</v>
      </c>
      <c r="C541">
        <v>1660774.13654237</v>
      </c>
    </row>
    <row r="542" spans="1:3">
      <c r="A542">
        <v>540</v>
      </c>
      <c r="B542">
        <v>10729866.2410444</v>
      </c>
      <c r="C542">
        <v>1660762.64572014</v>
      </c>
    </row>
    <row r="543" spans="1:3">
      <c r="A543">
        <v>541</v>
      </c>
      <c r="B543">
        <v>10729866.1977576</v>
      </c>
      <c r="C543">
        <v>1660735.12356992</v>
      </c>
    </row>
    <row r="544" spans="1:3">
      <c r="A544">
        <v>542</v>
      </c>
      <c r="B544">
        <v>10729866.1788926</v>
      </c>
      <c r="C544">
        <v>1660774.72151005</v>
      </c>
    </row>
    <row r="545" spans="1:3">
      <c r="A545">
        <v>543</v>
      </c>
      <c r="B545">
        <v>10729866.1745789</v>
      </c>
      <c r="C545">
        <v>1660755.20288468</v>
      </c>
    </row>
    <row r="546" spans="1:3">
      <c r="A546">
        <v>544</v>
      </c>
      <c r="B546">
        <v>10729866.0774671</v>
      </c>
      <c r="C546">
        <v>1660718.48402084</v>
      </c>
    </row>
    <row r="547" spans="1:3">
      <c r="A547">
        <v>545</v>
      </c>
      <c r="B547">
        <v>10729866.0100001</v>
      </c>
      <c r="C547">
        <v>1660798.90319907</v>
      </c>
    </row>
    <row r="548" spans="1:3">
      <c r="A548">
        <v>546</v>
      </c>
      <c r="B548">
        <v>10729865.9898174</v>
      </c>
      <c r="C548">
        <v>1660794.22919278</v>
      </c>
    </row>
    <row r="549" spans="1:3">
      <c r="A549">
        <v>547</v>
      </c>
      <c r="B549">
        <v>10729866.0169117</v>
      </c>
      <c r="C549">
        <v>1660769.46771485</v>
      </c>
    </row>
    <row r="550" spans="1:3">
      <c r="A550">
        <v>548</v>
      </c>
      <c r="B550">
        <v>10729866.0052675</v>
      </c>
      <c r="C550">
        <v>1660805.26050796</v>
      </c>
    </row>
    <row r="551" spans="1:3">
      <c r="A551">
        <v>549</v>
      </c>
      <c r="B551">
        <v>10729866.02062</v>
      </c>
      <c r="C551">
        <v>1660815.43780428</v>
      </c>
    </row>
    <row r="552" spans="1:3">
      <c r="A552">
        <v>550</v>
      </c>
      <c r="B552">
        <v>10729866.0326089</v>
      </c>
      <c r="C552">
        <v>1660805.06524176</v>
      </c>
    </row>
    <row r="553" spans="1:3">
      <c r="A553">
        <v>551</v>
      </c>
      <c r="B553">
        <v>10729866.0287558</v>
      </c>
      <c r="C553">
        <v>1660774.73021536</v>
      </c>
    </row>
    <row r="554" spans="1:3">
      <c r="A554">
        <v>552</v>
      </c>
      <c r="B554">
        <v>10729866.0036931</v>
      </c>
      <c r="C554">
        <v>1660783.59979388</v>
      </c>
    </row>
    <row r="555" spans="1:3">
      <c r="A555">
        <v>553</v>
      </c>
      <c r="B555">
        <v>10729866.005868</v>
      </c>
      <c r="C555">
        <v>1660816.20169048</v>
      </c>
    </row>
    <row r="556" spans="1:3">
      <c r="A556">
        <v>554</v>
      </c>
      <c r="B556">
        <v>10729865.9159976</v>
      </c>
      <c r="C556">
        <v>1660842.04495354</v>
      </c>
    </row>
    <row r="557" spans="1:3">
      <c r="A557">
        <v>555</v>
      </c>
      <c r="B557">
        <v>10729865.9442614</v>
      </c>
      <c r="C557">
        <v>1660849.25573742</v>
      </c>
    </row>
    <row r="558" spans="1:3">
      <c r="A558">
        <v>556</v>
      </c>
      <c r="B558">
        <v>10729865.9132767</v>
      </c>
      <c r="C558">
        <v>1660885.23894127</v>
      </c>
    </row>
    <row r="559" spans="1:3">
      <c r="A559">
        <v>557</v>
      </c>
      <c r="B559">
        <v>10729865.9091885</v>
      </c>
      <c r="C559">
        <v>1660864.34174092</v>
      </c>
    </row>
    <row r="560" spans="1:3">
      <c r="A560">
        <v>558</v>
      </c>
      <c r="B560">
        <v>10729865.9089766</v>
      </c>
      <c r="C560">
        <v>1660891.04037827</v>
      </c>
    </row>
    <row r="561" spans="1:3">
      <c r="A561">
        <v>559</v>
      </c>
      <c r="B561">
        <v>10729865.8959046</v>
      </c>
      <c r="C561">
        <v>1660809.84770361</v>
      </c>
    </row>
    <row r="562" spans="1:3">
      <c r="A562">
        <v>560</v>
      </c>
      <c r="B562">
        <v>10729865.9097111</v>
      </c>
      <c r="C562">
        <v>1660809.4895217</v>
      </c>
    </row>
    <row r="563" spans="1:3">
      <c r="A563">
        <v>561</v>
      </c>
      <c r="B563">
        <v>10729865.9659834</v>
      </c>
      <c r="C563">
        <v>1660806.20474349</v>
      </c>
    </row>
    <row r="564" spans="1:3">
      <c r="A564">
        <v>562</v>
      </c>
      <c r="B564">
        <v>10729865.8995587</v>
      </c>
      <c r="C564">
        <v>1660861.49117566</v>
      </c>
    </row>
    <row r="565" spans="1:3">
      <c r="A565">
        <v>563</v>
      </c>
      <c r="B565">
        <v>10729865.8885268</v>
      </c>
      <c r="C565">
        <v>1660829.06212797</v>
      </c>
    </row>
    <row r="566" spans="1:3">
      <c r="A566">
        <v>564</v>
      </c>
      <c r="B566">
        <v>10729865.9001153</v>
      </c>
      <c r="C566">
        <v>1660828.55651073</v>
      </c>
    </row>
    <row r="567" spans="1:3">
      <c r="A567">
        <v>565</v>
      </c>
      <c r="B567">
        <v>10729865.8964707</v>
      </c>
      <c r="C567">
        <v>1660854.53827346</v>
      </c>
    </row>
    <row r="568" spans="1:3">
      <c r="A568">
        <v>566</v>
      </c>
      <c r="B568">
        <v>10729865.8848262</v>
      </c>
      <c r="C568">
        <v>1660836.16214853</v>
      </c>
    </row>
    <row r="569" spans="1:3">
      <c r="A569">
        <v>567</v>
      </c>
      <c r="B569">
        <v>10729865.838992</v>
      </c>
      <c r="C569">
        <v>1660832.32360994</v>
      </c>
    </row>
    <row r="570" spans="1:3">
      <c r="A570">
        <v>568</v>
      </c>
      <c r="B570">
        <v>10729865.8638052</v>
      </c>
      <c r="C570">
        <v>1660809.20532621</v>
      </c>
    </row>
    <row r="571" spans="1:3">
      <c r="A571">
        <v>569</v>
      </c>
      <c r="B571">
        <v>10729865.8504209</v>
      </c>
      <c r="C571">
        <v>1660864.92349817</v>
      </c>
    </row>
    <row r="572" spans="1:3">
      <c r="A572">
        <v>570</v>
      </c>
      <c r="B572">
        <v>10729865.824584</v>
      </c>
      <c r="C572">
        <v>1660843.86349998</v>
      </c>
    </row>
    <row r="573" spans="1:3">
      <c r="A573">
        <v>571</v>
      </c>
      <c r="B573">
        <v>10729865.8168288</v>
      </c>
      <c r="C573">
        <v>1660874.82461418</v>
      </c>
    </row>
    <row r="574" spans="1:3">
      <c r="A574">
        <v>572</v>
      </c>
      <c r="B574">
        <v>10729865.9234253</v>
      </c>
      <c r="C574">
        <v>1660843.02289712</v>
      </c>
    </row>
    <row r="575" spans="1:3">
      <c r="A575">
        <v>573</v>
      </c>
      <c r="B575">
        <v>10729865.8177407</v>
      </c>
      <c r="C575">
        <v>1660917.92120816</v>
      </c>
    </row>
    <row r="576" spans="1:3">
      <c r="A576">
        <v>574</v>
      </c>
      <c r="B576">
        <v>10729865.8268704</v>
      </c>
      <c r="C576">
        <v>1660867.73803193</v>
      </c>
    </row>
    <row r="577" spans="1:3">
      <c r="A577">
        <v>575</v>
      </c>
      <c r="B577">
        <v>10729865.8372542</v>
      </c>
      <c r="C577">
        <v>1660864.45696507</v>
      </c>
    </row>
    <row r="578" spans="1:3">
      <c r="A578">
        <v>576</v>
      </c>
      <c r="B578">
        <v>10729865.8142249</v>
      </c>
      <c r="C578">
        <v>1660890.06760476</v>
      </c>
    </row>
    <row r="579" spans="1:3">
      <c r="A579">
        <v>577</v>
      </c>
      <c r="B579">
        <v>10729865.8174778</v>
      </c>
      <c r="C579">
        <v>1660916.77011617</v>
      </c>
    </row>
    <row r="580" spans="1:3">
      <c r="A580">
        <v>578</v>
      </c>
      <c r="B580">
        <v>10729865.8031775</v>
      </c>
      <c r="C580">
        <v>1660894.72383469</v>
      </c>
    </row>
    <row r="581" spans="1:3">
      <c r="A581">
        <v>579</v>
      </c>
      <c r="B581">
        <v>10729865.8249196</v>
      </c>
      <c r="C581">
        <v>1660869.457343</v>
      </c>
    </row>
    <row r="582" spans="1:3">
      <c r="A582">
        <v>580</v>
      </c>
      <c r="B582">
        <v>10729865.81346</v>
      </c>
      <c r="C582">
        <v>1661022.28382907</v>
      </c>
    </row>
    <row r="583" spans="1:3">
      <c r="A583">
        <v>581</v>
      </c>
      <c r="B583">
        <v>10729865.8021144</v>
      </c>
      <c r="C583">
        <v>1660909.95584417</v>
      </c>
    </row>
    <row r="584" spans="1:3">
      <c r="A584">
        <v>582</v>
      </c>
      <c r="B584">
        <v>10729865.8004849</v>
      </c>
      <c r="C584">
        <v>1660920.70593259</v>
      </c>
    </row>
    <row r="585" spans="1:3">
      <c r="A585">
        <v>583</v>
      </c>
      <c r="B585">
        <v>10729865.8110039</v>
      </c>
      <c r="C585">
        <v>1660927.31566464</v>
      </c>
    </row>
    <row r="586" spans="1:3">
      <c r="A586">
        <v>584</v>
      </c>
      <c r="B586">
        <v>10729865.7938043</v>
      </c>
      <c r="C586">
        <v>1660919.9041417</v>
      </c>
    </row>
    <row r="587" spans="1:3">
      <c r="A587">
        <v>585</v>
      </c>
      <c r="B587">
        <v>10729865.8300812</v>
      </c>
      <c r="C587">
        <v>1660930.25973057</v>
      </c>
    </row>
    <row r="588" spans="1:3">
      <c r="A588">
        <v>586</v>
      </c>
      <c r="B588">
        <v>10729865.7893522</v>
      </c>
      <c r="C588">
        <v>1660918.1376903</v>
      </c>
    </row>
    <row r="589" spans="1:3">
      <c r="A589">
        <v>587</v>
      </c>
      <c r="B589">
        <v>10729865.8096852</v>
      </c>
      <c r="C589">
        <v>1660882.63653484</v>
      </c>
    </row>
    <row r="590" spans="1:3">
      <c r="A590">
        <v>588</v>
      </c>
      <c r="B590">
        <v>10729865.7963543</v>
      </c>
      <c r="C590">
        <v>1660944.308634</v>
      </c>
    </row>
    <row r="591" spans="1:3">
      <c r="A591">
        <v>589</v>
      </c>
      <c r="B591">
        <v>10729865.7871464</v>
      </c>
      <c r="C591">
        <v>1660920.16749259</v>
      </c>
    </row>
    <row r="592" spans="1:3">
      <c r="A592">
        <v>590</v>
      </c>
      <c r="B592">
        <v>10729865.7930016</v>
      </c>
      <c r="C592">
        <v>1660915.48312128</v>
      </c>
    </row>
    <row r="593" spans="1:3">
      <c r="A593">
        <v>591</v>
      </c>
      <c r="B593">
        <v>10729865.8137629</v>
      </c>
      <c r="C593">
        <v>1660906.36540532</v>
      </c>
    </row>
    <row r="594" spans="1:3">
      <c r="A594">
        <v>592</v>
      </c>
      <c r="B594">
        <v>10729865.7933536</v>
      </c>
      <c r="C594">
        <v>1660874.45394812</v>
      </c>
    </row>
    <row r="595" spans="1:3">
      <c r="A595">
        <v>593</v>
      </c>
      <c r="B595">
        <v>10729865.8114247</v>
      </c>
      <c r="C595">
        <v>1660885.70032359</v>
      </c>
    </row>
    <row r="596" spans="1:3">
      <c r="A596">
        <v>594</v>
      </c>
      <c r="B596">
        <v>10729865.7734384</v>
      </c>
      <c r="C596">
        <v>1661000.30893919</v>
      </c>
    </row>
    <row r="597" spans="1:3">
      <c r="A597">
        <v>595</v>
      </c>
      <c r="B597">
        <v>10729865.7813597</v>
      </c>
      <c r="C597">
        <v>1660993.41693505</v>
      </c>
    </row>
    <row r="598" spans="1:3">
      <c r="A598">
        <v>596</v>
      </c>
      <c r="B598">
        <v>10729865.79784</v>
      </c>
      <c r="C598">
        <v>1661003.55098104</v>
      </c>
    </row>
    <row r="599" spans="1:3">
      <c r="A599">
        <v>597</v>
      </c>
      <c r="B599">
        <v>10729865.7667674</v>
      </c>
      <c r="C599">
        <v>1661067.46411131</v>
      </c>
    </row>
    <row r="600" spans="1:3">
      <c r="A600">
        <v>598</v>
      </c>
      <c r="B600">
        <v>10729865.7832986</v>
      </c>
      <c r="C600">
        <v>1661099.74577021</v>
      </c>
    </row>
    <row r="601" spans="1:3">
      <c r="A601">
        <v>599</v>
      </c>
      <c r="B601">
        <v>10729865.7760104</v>
      </c>
      <c r="C601">
        <v>1661083.27242931</v>
      </c>
    </row>
    <row r="602" spans="1:3">
      <c r="A602">
        <v>600</v>
      </c>
      <c r="B602">
        <v>10729865.7742927</v>
      </c>
      <c r="C602">
        <v>1661097.5919658</v>
      </c>
    </row>
    <row r="603" spans="1:3">
      <c r="A603">
        <v>601</v>
      </c>
      <c r="B603">
        <v>10729865.7973054</v>
      </c>
      <c r="C603">
        <v>1661073.06875257</v>
      </c>
    </row>
    <row r="604" spans="1:3">
      <c r="A604">
        <v>602</v>
      </c>
      <c r="B604">
        <v>10729865.7871767</v>
      </c>
      <c r="C604">
        <v>1661151.81638555</v>
      </c>
    </row>
    <row r="605" spans="1:3">
      <c r="A605">
        <v>603</v>
      </c>
      <c r="B605">
        <v>10729865.7516278</v>
      </c>
      <c r="C605">
        <v>1661076.96799708</v>
      </c>
    </row>
    <row r="606" spans="1:3">
      <c r="A606">
        <v>604</v>
      </c>
      <c r="B606">
        <v>10729865.7682577</v>
      </c>
      <c r="C606">
        <v>1661075.73937885</v>
      </c>
    </row>
    <row r="607" spans="1:3">
      <c r="A607">
        <v>605</v>
      </c>
      <c r="B607">
        <v>10729865.7651332</v>
      </c>
      <c r="C607">
        <v>1661052.96307533</v>
      </c>
    </row>
    <row r="608" spans="1:3">
      <c r="A608">
        <v>606</v>
      </c>
      <c r="B608">
        <v>10729865.7584354</v>
      </c>
      <c r="C608">
        <v>1661073.77809613</v>
      </c>
    </row>
    <row r="609" spans="1:3">
      <c r="A609">
        <v>607</v>
      </c>
      <c r="B609">
        <v>10729865.7663287</v>
      </c>
      <c r="C609">
        <v>1661084.38170407</v>
      </c>
    </row>
    <row r="610" spans="1:3">
      <c r="A610">
        <v>608</v>
      </c>
      <c r="B610">
        <v>10729865.7586966</v>
      </c>
      <c r="C610">
        <v>1661074.30724353</v>
      </c>
    </row>
    <row r="611" spans="1:3">
      <c r="A611">
        <v>609</v>
      </c>
      <c r="B611">
        <v>10729865.7675974</v>
      </c>
      <c r="C611">
        <v>1661061.67152891</v>
      </c>
    </row>
    <row r="612" spans="1:3">
      <c r="A612">
        <v>610</v>
      </c>
      <c r="B612">
        <v>10729865.7589092</v>
      </c>
      <c r="C612">
        <v>1661076.66930791</v>
      </c>
    </row>
    <row r="613" spans="1:3">
      <c r="A613">
        <v>611</v>
      </c>
      <c r="B613">
        <v>10729865.746933</v>
      </c>
      <c r="C613">
        <v>1661087.36328556</v>
      </c>
    </row>
    <row r="614" spans="1:3">
      <c r="A614">
        <v>612</v>
      </c>
      <c r="B614">
        <v>10729865.7560202</v>
      </c>
      <c r="C614">
        <v>1661103.53174373</v>
      </c>
    </row>
    <row r="615" spans="1:3">
      <c r="A615">
        <v>613</v>
      </c>
      <c r="B615">
        <v>10729865.7416834</v>
      </c>
      <c r="C615">
        <v>1661123.06715017</v>
      </c>
    </row>
    <row r="616" spans="1:3">
      <c r="A616">
        <v>614</v>
      </c>
      <c r="B616">
        <v>10729865.7489688</v>
      </c>
      <c r="C616">
        <v>1661130.10257325</v>
      </c>
    </row>
    <row r="617" spans="1:3">
      <c r="A617">
        <v>615</v>
      </c>
      <c r="B617">
        <v>10729865.7257909</v>
      </c>
      <c r="C617">
        <v>1661130.2316131</v>
      </c>
    </row>
    <row r="618" spans="1:3">
      <c r="A618">
        <v>616</v>
      </c>
      <c r="B618">
        <v>10729865.7365125</v>
      </c>
      <c r="C618">
        <v>1661120.89509861</v>
      </c>
    </row>
    <row r="619" spans="1:3">
      <c r="A619">
        <v>617</v>
      </c>
      <c r="B619">
        <v>10729865.721235</v>
      </c>
      <c r="C619">
        <v>1661096.59037653</v>
      </c>
    </row>
    <row r="620" spans="1:3">
      <c r="A620">
        <v>618</v>
      </c>
      <c r="B620">
        <v>10729865.7216009</v>
      </c>
      <c r="C620">
        <v>1661098.37523422</v>
      </c>
    </row>
    <row r="621" spans="1:3">
      <c r="A621">
        <v>619</v>
      </c>
      <c r="B621">
        <v>10729865.7065353</v>
      </c>
      <c r="C621">
        <v>1661097.06052125</v>
      </c>
    </row>
    <row r="622" spans="1:3">
      <c r="A622">
        <v>620</v>
      </c>
      <c r="B622">
        <v>10729865.7190365</v>
      </c>
      <c r="C622">
        <v>1661121.87473478</v>
      </c>
    </row>
    <row r="623" spans="1:3">
      <c r="A623">
        <v>621</v>
      </c>
      <c r="B623">
        <v>10729865.7081739</v>
      </c>
      <c r="C623">
        <v>1661083.61825713</v>
      </c>
    </row>
    <row r="624" spans="1:3">
      <c r="A624">
        <v>622</v>
      </c>
      <c r="B624">
        <v>10729865.7086261</v>
      </c>
      <c r="C624">
        <v>1661127.16305725</v>
      </c>
    </row>
    <row r="625" spans="1:3">
      <c r="A625">
        <v>623</v>
      </c>
      <c r="B625">
        <v>10729865.7075395</v>
      </c>
      <c r="C625">
        <v>1661082.43283334</v>
      </c>
    </row>
    <row r="626" spans="1:3">
      <c r="A626">
        <v>624</v>
      </c>
      <c r="B626">
        <v>10729865.7057864</v>
      </c>
      <c r="C626">
        <v>1661054.41436216</v>
      </c>
    </row>
    <row r="627" spans="1:3">
      <c r="A627">
        <v>625</v>
      </c>
      <c r="B627">
        <v>10729865.7080222</v>
      </c>
      <c r="C627">
        <v>1661065.27452375</v>
      </c>
    </row>
    <row r="628" spans="1:3">
      <c r="A628">
        <v>626</v>
      </c>
      <c r="B628">
        <v>10729865.7069551</v>
      </c>
      <c r="C628">
        <v>1661044.7611115</v>
      </c>
    </row>
    <row r="629" spans="1:3">
      <c r="A629">
        <v>627</v>
      </c>
      <c r="B629">
        <v>10729865.708266</v>
      </c>
      <c r="C629">
        <v>1661056.11541195</v>
      </c>
    </row>
    <row r="630" spans="1:3">
      <c r="A630">
        <v>628</v>
      </c>
      <c r="B630">
        <v>10729865.7110699</v>
      </c>
      <c r="C630">
        <v>1661051.17890604</v>
      </c>
    </row>
    <row r="631" spans="1:3">
      <c r="A631">
        <v>629</v>
      </c>
      <c r="B631">
        <v>10729865.7126213</v>
      </c>
      <c r="C631">
        <v>1661063.49069806</v>
      </c>
    </row>
    <row r="632" spans="1:3">
      <c r="A632">
        <v>630</v>
      </c>
      <c r="B632">
        <v>10729865.711877</v>
      </c>
      <c r="C632">
        <v>1661081.78208522</v>
      </c>
    </row>
    <row r="633" spans="1:3">
      <c r="A633">
        <v>631</v>
      </c>
      <c r="B633">
        <v>10729865.7042801</v>
      </c>
      <c r="C633">
        <v>1661035.23449434</v>
      </c>
    </row>
    <row r="634" spans="1:3">
      <c r="A634">
        <v>632</v>
      </c>
      <c r="B634">
        <v>10729865.7124274</v>
      </c>
      <c r="C634">
        <v>1661029.49245898</v>
      </c>
    </row>
    <row r="635" spans="1:3">
      <c r="A635">
        <v>633</v>
      </c>
      <c r="B635">
        <v>10729865.7045413</v>
      </c>
      <c r="C635">
        <v>1661037.91584125</v>
      </c>
    </row>
    <row r="636" spans="1:3">
      <c r="A636">
        <v>634</v>
      </c>
      <c r="B636">
        <v>10729865.7139148</v>
      </c>
      <c r="C636">
        <v>1660994.61818175</v>
      </c>
    </row>
    <row r="637" spans="1:3">
      <c r="A637">
        <v>635</v>
      </c>
      <c r="B637">
        <v>10729865.7065672</v>
      </c>
      <c r="C637">
        <v>1661034.90661999</v>
      </c>
    </row>
    <row r="638" spans="1:3">
      <c r="A638">
        <v>636</v>
      </c>
      <c r="B638">
        <v>10729865.7110493</v>
      </c>
      <c r="C638">
        <v>1661051.97129249</v>
      </c>
    </row>
    <row r="639" spans="1:3">
      <c r="A639">
        <v>637</v>
      </c>
      <c r="B639">
        <v>10729865.7053811</v>
      </c>
      <c r="C639">
        <v>1661011.61938332</v>
      </c>
    </row>
    <row r="640" spans="1:3">
      <c r="A640">
        <v>638</v>
      </c>
      <c r="B640">
        <v>10729865.7048767</v>
      </c>
      <c r="C640">
        <v>1661035.68712585</v>
      </c>
    </row>
    <row r="641" spans="1:3">
      <c r="A641">
        <v>639</v>
      </c>
      <c r="B641">
        <v>10729865.7007309</v>
      </c>
      <c r="C641">
        <v>1661049.63531766</v>
      </c>
    </row>
    <row r="642" spans="1:3">
      <c r="A642">
        <v>640</v>
      </c>
      <c r="B642">
        <v>10729865.7033621</v>
      </c>
      <c r="C642">
        <v>1661038.74524489</v>
      </c>
    </row>
    <row r="643" spans="1:3">
      <c r="A643">
        <v>641</v>
      </c>
      <c r="B643">
        <v>10729865.7027706</v>
      </c>
      <c r="C643">
        <v>1661057.81172228</v>
      </c>
    </row>
    <row r="644" spans="1:3">
      <c r="A644">
        <v>642</v>
      </c>
      <c r="B644">
        <v>10729865.7018248</v>
      </c>
      <c r="C644">
        <v>1661048.46796793</v>
      </c>
    </row>
    <row r="645" spans="1:3">
      <c r="A645">
        <v>643</v>
      </c>
      <c r="B645">
        <v>10729865.7004219</v>
      </c>
      <c r="C645">
        <v>1661065.37037213</v>
      </c>
    </row>
    <row r="646" spans="1:3">
      <c r="A646">
        <v>644</v>
      </c>
      <c r="B646">
        <v>10729865.6987211</v>
      </c>
      <c r="C646">
        <v>1661071.0898991</v>
      </c>
    </row>
    <row r="647" spans="1:3">
      <c r="A647">
        <v>645</v>
      </c>
      <c r="B647">
        <v>10729865.69785</v>
      </c>
      <c r="C647">
        <v>1661068.28638057</v>
      </c>
    </row>
    <row r="648" spans="1:3">
      <c r="A648">
        <v>646</v>
      </c>
      <c r="B648">
        <v>10729865.7010514</v>
      </c>
      <c r="C648">
        <v>1661071.26033509</v>
      </c>
    </row>
    <row r="649" spans="1:3">
      <c r="A649">
        <v>647</v>
      </c>
      <c r="B649">
        <v>10729865.6960694</v>
      </c>
      <c r="C649">
        <v>1661058.94104884</v>
      </c>
    </row>
    <row r="650" spans="1:3">
      <c r="A650">
        <v>648</v>
      </c>
      <c r="B650">
        <v>10729865.6971651</v>
      </c>
      <c r="C650">
        <v>1661054.50198942</v>
      </c>
    </row>
    <row r="651" spans="1:3">
      <c r="A651">
        <v>649</v>
      </c>
      <c r="B651">
        <v>10729865.6914531</v>
      </c>
      <c r="C651">
        <v>1661071.88406899</v>
      </c>
    </row>
    <row r="652" spans="1:3">
      <c r="A652">
        <v>650</v>
      </c>
      <c r="B652">
        <v>10729865.694891</v>
      </c>
      <c r="C652">
        <v>1661087.76961802</v>
      </c>
    </row>
    <row r="653" spans="1:3">
      <c r="A653">
        <v>651</v>
      </c>
      <c r="B653">
        <v>10729865.6929576</v>
      </c>
      <c r="C653">
        <v>1661068.08360443</v>
      </c>
    </row>
    <row r="654" spans="1:3">
      <c r="A654">
        <v>652</v>
      </c>
      <c r="B654">
        <v>10729865.6894465</v>
      </c>
      <c r="C654">
        <v>1661095.71441864</v>
      </c>
    </row>
    <row r="655" spans="1:3">
      <c r="A655">
        <v>653</v>
      </c>
      <c r="B655">
        <v>10729865.6896662</v>
      </c>
      <c r="C655">
        <v>1661106.00866244</v>
      </c>
    </row>
    <row r="656" spans="1:3">
      <c r="A656">
        <v>654</v>
      </c>
      <c r="B656">
        <v>10729865.6898948</v>
      </c>
      <c r="C656">
        <v>1661089.63121537</v>
      </c>
    </row>
    <row r="657" spans="1:3">
      <c r="A657">
        <v>655</v>
      </c>
      <c r="B657">
        <v>10729865.6903086</v>
      </c>
      <c r="C657">
        <v>1661094.50154492</v>
      </c>
    </row>
    <row r="658" spans="1:3">
      <c r="A658">
        <v>656</v>
      </c>
      <c r="B658">
        <v>10729865.6874668</v>
      </c>
      <c r="C658">
        <v>1661099.8691213</v>
      </c>
    </row>
    <row r="659" spans="1:3">
      <c r="A659">
        <v>657</v>
      </c>
      <c r="B659">
        <v>10729865.6892882</v>
      </c>
      <c r="C659">
        <v>1661094.27129684</v>
      </c>
    </row>
    <row r="660" spans="1:3">
      <c r="A660">
        <v>658</v>
      </c>
      <c r="B660">
        <v>10729865.6886123</v>
      </c>
      <c r="C660">
        <v>1661102.86040744</v>
      </c>
    </row>
    <row r="661" spans="1:3">
      <c r="A661">
        <v>659</v>
      </c>
      <c r="B661">
        <v>10729865.6886872</v>
      </c>
      <c r="C661">
        <v>1661096.76643561</v>
      </c>
    </row>
    <row r="662" spans="1:3">
      <c r="A662">
        <v>660</v>
      </c>
      <c r="B662">
        <v>10729865.6874745</v>
      </c>
      <c r="C662">
        <v>1661092.12203046</v>
      </c>
    </row>
    <row r="663" spans="1:3">
      <c r="A663">
        <v>661</v>
      </c>
      <c r="B663">
        <v>10729865.6882251</v>
      </c>
      <c r="C663">
        <v>1661107.18688617</v>
      </c>
    </row>
    <row r="664" spans="1:3">
      <c r="A664">
        <v>662</v>
      </c>
      <c r="B664">
        <v>10729865.6871232</v>
      </c>
      <c r="C664">
        <v>1661093.28896808</v>
      </c>
    </row>
    <row r="665" spans="1:3">
      <c r="A665">
        <v>663</v>
      </c>
      <c r="B665">
        <v>10729865.6867713</v>
      </c>
      <c r="C665">
        <v>1661092.30091224</v>
      </c>
    </row>
    <row r="666" spans="1:3">
      <c r="A666">
        <v>664</v>
      </c>
      <c r="B666">
        <v>10729865.6871672</v>
      </c>
      <c r="C666">
        <v>1661110.72358807</v>
      </c>
    </row>
    <row r="667" spans="1:3">
      <c r="A667">
        <v>665</v>
      </c>
      <c r="B667">
        <v>10729865.6871147</v>
      </c>
      <c r="C667">
        <v>1661098.72667914</v>
      </c>
    </row>
    <row r="668" spans="1:3">
      <c r="A668">
        <v>666</v>
      </c>
      <c r="B668">
        <v>10729865.6885211</v>
      </c>
      <c r="C668">
        <v>1661098.31384384</v>
      </c>
    </row>
    <row r="669" spans="1:3">
      <c r="A669">
        <v>667</v>
      </c>
      <c r="B669">
        <v>10729865.688079</v>
      </c>
      <c r="C669">
        <v>1661083.165294</v>
      </c>
    </row>
    <row r="670" spans="1:3">
      <c r="A670">
        <v>668</v>
      </c>
      <c r="B670">
        <v>10729865.6888047</v>
      </c>
      <c r="C670">
        <v>1661107.46840335</v>
      </c>
    </row>
    <row r="671" spans="1:3">
      <c r="A671">
        <v>669</v>
      </c>
      <c r="B671">
        <v>10729865.6877549</v>
      </c>
      <c r="C671">
        <v>1661091.6475869</v>
      </c>
    </row>
    <row r="672" spans="1:3">
      <c r="A672">
        <v>670</v>
      </c>
      <c r="B672">
        <v>10729865.6887673</v>
      </c>
      <c r="C672">
        <v>1661094.77207806</v>
      </c>
    </row>
    <row r="673" spans="1:3">
      <c r="A673">
        <v>671</v>
      </c>
      <c r="B673">
        <v>10729865.6870183</v>
      </c>
      <c r="C673">
        <v>1661081.77020169</v>
      </c>
    </row>
    <row r="674" spans="1:3">
      <c r="A674">
        <v>672</v>
      </c>
      <c r="B674">
        <v>10729865.6873721</v>
      </c>
      <c r="C674">
        <v>1661093.55725768</v>
      </c>
    </row>
    <row r="675" spans="1:3">
      <c r="A675">
        <v>673</v>
      </c>
      <c r="B675">
        <v>10729865.6863062</v>
      </c>
      <c r="C675">
        <v>1661091.14312637</v>
      </c>
    </row>
    <row r="676" spans="1:3">
      <c r="A676">
        <v>674</v>
      </c>
      <c r="B676">
        <v>10729865.6872118</v>
      </c>
      <c r="C676">
        <v>1661087.51933694</v>
      </c>
    </row>
    <row r="677" spans="1:3">
      <c r="A677">
        <v>675</v>
      </c>
      <c r="B677">
        <v>10729865.6875582</v>
      </c>
      <c r="C677">
        <v>1661100.86278601</v>
      </c>
    </row>
    <row r="678" spans="1:3">
      <c r="A678">
        <v>676</v>
      </c>
      <c r="B678">
        <v>10729865.6868587</v>
      </c>
      <c r="C678">
        <v>1661090.41829094</v>
      </c>
    </row>
    <row r="679" spans="1:3">
      <c r="A679">
        <v>677</v>
      </c>
      <c r="B679">
        <v>10729865.6862999</v>
      </c>
      <c r="C679">
        <v>1661090.67541739</v>
      </c>
    </row>
    <row r="680" spans="1:3">
      <c r="A680">
        <v>678</v>
      </c>
      <c r="B680">
        <v>10729865.6865232</v>
      </c>
      <c r="C680">
        <v>1661091.61707709</v>
      </c>
    </row>
    <row r="681" spans="1:3">
      <c r="A681">
        <v>679</v>
      </c>
      <c r="B681">
        <v>10729865.6868921</v>
      </c>
      <c r="C681">
        <v>1661084.28280421</v>
      </c>
    </row>
    <row r="682" spans="1:3">
      <c r="A682">
        <v>680</v>
      </c>
      <c r="B682">
        <v>10729865.686104</v>
      </c>
      <c r="C682">
        <v>1661092.76004648</v>
      </c>
    </row>
    <row r="683" spans="1:3">
      <c r="A683">
        <v>681</v>
      </c>
      <c r="B683">
        <v>10729865.6851513</v>
      </c>
      <c r="C683">
        <v>1661101.88670184</v>
      </c>
    </row>
    <row r="684" spans="1:3">
      <c r="A684">
        <v>682</v>
      </c>
      <c r="B684">
        <v>10729865.684405</v>
      </c>
      <c r="C684">
        <v>1661103.80447676</v>
      </c>
    </row>
    <row r="685" spans="1:3">
      <c r="A685">
        <v>683</v>
      </c>
      <c r="B685">
        <v>10729865.6840622</v>
      </c>
      <c r="C685">
        <v>1661108.24842498</v>
      </c>
    </row>
    <row r="686" spans="1:3">
      <c r="A686">
        <v>684</v>
      </c>
      <c r="B686">
        <v>10729865.684849</v>
      </c>
      <c r="C686">
        <v>1661102.93961855</v>
      </c>
    </row>
    <row r="687" spans="1:3">
      <c r="A687">
        <v>685</v>
      </c>
      <c r="B687">
        <v>10729865.6839189</v>
      </c>
      <c r="C687">
        <v>1661105.32060504</v>
      </c>
    </row>
    <row r="688" spans="1:3">
      <c r="A688">
        <v>686</v>
      </c>
      <c r="B688">
        <v>10729865.6839168</v>
      </c>
      <c r="C688">
        <v>1661104.74541289</v>
      </c>
    </row>
    <row r="689" spans="1:3">
      <c r="A689">
        <v>687</v>
      </c>
      <c r="B689">
        <v>10729865.6840533</v>
      </c>
      <c r="C689">
        <v>1661108.02203971</v>
      </c>
    </row>
    <row r="690" spans="1:3">
      <c r="A690">
        <v>688</v>
      </c>
      <c r="B690">
        <v>10729865.6841427</v>
      </c>
      <c r="C690">
        <v>1661110.79559483</v>
      </c>
    </row>
    <row r="691" spans="1:3">
      <c r="A691">
        <v>689</v>
      </c>
      <c r="B691">
        <v>10729865.683727</v>
      </c>
      <c r="C691">
        <v>1661105.24375914</v>
      </c>
    </row>
    <row r="692" spans="1:3">
      <c r="A692">
        <v>690</v>
      </c>
      <c r="B692">
        <v>10729865.6838495</v>
      </c>
      <c r="C692">
        <v>1661103.44502124</v>
      </c>
    </row>
    <row r="693" spans="1:3">
      <c r="A693">
        <v>691</v>
      </c>
      <c r="B693">
        <v>10729865.6833309</v>
      </c>
      <c r="C693">
        <v>1661121.58998525</v>
      </c>
    </row>
    <row r="694" spans="1:3">
      <c r="A694">
        <v>692</v>
      </c>
      <c r="B694">
        <v>10729865.6834884</v>
      </c>
      <c r="C694">
        <v>1661120.12798787</v>
      </c>
    </row>
    <row r="695" spans="1:3">
      <c r="A695">
        <v>693</v>
      </c>
      <c r="B695">
        <v>10729865.6836788</v>
      </c>
      <c r="C695">
        <v>1661126.14410937</v>
      </c>
    </row>
    <row r="696" spans="1:3">
      <c r="A696">
        <v>694</v>
      </c>
      <c r="B696">
        <v>10729865.6835479</v>
      </c>
      <c r="C696">
        <v>1661123.86497575</v>
      </c>
    </row>
    <row r="697" spans="1:3">
      <c r="A697">
        <v>695</v>
      </c>
      <c r="B697">
        <v>10729865.6832532</v>
      </c>
      <c r="C697">
        <v>1661124.74341481</v>
      </c>
    </row>
    <row r="698" spans="1:3">
      <c r="A698">
        <v>696</v>
      </c>
      <c r="B698">
        <v>10729865.6839264</v>
      </c>
      <c r="C698">
        <v>1661124.52289873</v>
      </c>
    </row>
    <row r="699" spans="1:3">
      <c r="A699">
        <v>697</v>
      </c>
      <c r="B699">
        <v>10729865.6830732</v>
      </c>
      <c r="C699">
        <v>1661129.43824933</v>
      </c>
    </row>
    <row r="700" spans="1:3">
      <c r="A700">
        <v>698</v>
      </c>
      <c r="B700">
        <v>10729865.6828214</v>
      </c>
      <c r="C700">
        <v>1661129.24229709</v>
      </c>
    </row>
    <row r="701" spans="1:3">
      <c r="A701">
        <v>699</v>
      </c>
      <c r="B701">
        <v>10729865.6826392</v>
      </c>
      <c r="C701">
        <v>1661125.28383847</v>
      </c>
    </row>
    <row r="702" spans="1:3">
      <c r="A702">
        <v>700</v>
      </c>
      <c r="B702">
        <v>10729865.682961</v>
      </c>
      <c r="C702">
        <v>1661126.77456149</v>
      </c>
    </row>
    <row r="703" spans="1:3">
      <c r="A703">
        <v>701</v>
      </c>
      <c r="B703">
        <v>10729865.6829621</v>
      </c>
      <c r="C703">
        <v>1661124.01008614</v>
      </c>
    </row>
    <row r="704" spans="1:3">
      <c r="A704">
        <v>702</v>
      </c>
      <c r="B704">
        <v>10729865.682919</v>
      </c>
      <c r="C704">
        <v>1661130.7151934</v>
      </c>
    </row>
    <row r="705" spans="1:3">
      <c r="A705">
        <v>703</v>
      </c>
      <c r="B705">
        <v>10729865.6825418</v>
      </c>
      <c r="C705">
        <v>1661134.43792038</v>
      </c>
    </row>
    <row r="706" spans="1:3">
      <c r="A706">
        <v>704</v>
      </c>
      <c r="B706">
        <v>10729865.6828107</v>
      </c>
      <c r="C706">
        <v>1661134.2623714</v>
      </c>
    </row>
    <row r="707" spans="1:3">
      <c r="A707">
        <v>705</v>
      </c>
      <c r="B707">
        <v>10729865.6825504</v>
      </c>
      <c r="C707">
        <v>1661139.75392527</v>
      </c>
    </row>
    <row r="708" spans="1:3">
      <c r="A708">
        <v>706</v>
      </c>
      <c r="B708">
        <v>10729865.6824602</v>
      </c>
      <c r="C708">
        <v>1661133.85738619</v>
      </c>
    </row>
    <row r="709" spans="1:3">
      <c r="A709">
        <v>707</v>
      </c>
      <c r="B709">
        <v>10729865.6824428</v>
      </c>
      <c r="C709">
        <v>1661134.23024034</v>
      </c>
    </row>
    <row r="710" spans="1:3">
      <c r="A710">
        <v>708</v>
      </c>
      <c r="B710">
        <v>10729865.6822837</v>
      </c>
      <c r="C710">
        <v>1661137.07728585</v>
      </c>
    </row>
    <row r="711" spans="1:3">
      <c r="A711">
        <v>709</v>
      </c>
      <c r="B711">
        <v>10729865.682659</v>
      </c>
      <c r="C711">
        <v>1661121.77449158</v>
      </c>
    </row>
    <row r="712" spans="1:3">
      <c r="A712">
        <v>710</v>
      </c>
      <c r="B712">
        <v>10729865.682252</v>
      </c>
      <c r="C712">
        <v>1661137.18285549</v>
      </c>
    </row>
    <row r="713" spans="1:3">
      <c r="A713">
        <v>711</v>
      </c>
      <c r="B713">
        <v>10729865.6818303</v>
      </c>
      <c r="C713">
        <v>1661143.88111777</v>
      </c>
    </row>
    <row r="714" spans="1:3">
      <c r="A714">
        <v>712</v>
      </c>
      <c r="B714">
        <v>10729865.6815283</v>
      </c>
      <c r="C714">
        <v>1661142.60790514</v>
      </c>
    </row>
    <row r="715" spans="1:3">
      <c r="A715">
        <v>713</v>
      </c>
      <c r="B715">
        <v>10729865.6817273</v>
      </c>
      <c r="C715">
        <v>1661142.98800033</v>
      </c>
    </row>
    <row r="716" spans="1:3">
      <c r="A716">
        <v>714</v>
      </c>
      <c r="B716">
        <v>10729865.6817445</v>
      </c>
      <c r="C716">
        <v>1661144.38668582</v>
      </c>
    </row>
    <row r="717" spans="1:3">
      <c r="A717">
        <v>715</v>
      </c>
      <c r="B717">
        <v>10729865.6822497</v>
      </c>
      <c r="C717">
        <v>1661144.3968455</v>
      </c>
    </row>
    <row r="718" spans="1:3">
      <c r="A718">
        <v>716</v>
      </c>
      <c r="B718">
        <v>10729865.6818334</v>
      </c>
      <c r="C718">
        <v>1661140.90423637</v>
      </c>
    </row>
    <row r="719" spans="1:3">
      <c r="A719">
        <v>717</v>
      </c>
      <c r="B719">
        <v>10729865.6813904</v>
      </c>
      <c r="C719">
        <v>1661140.69558654</v>
      </c>
    </row>
    <row r="720" spans="1:3">
      <c r="A720">
        <v>718</v>
      </c>
      <c r="B720">
        <v>10729865.681373</v>
      </c>
      <c r="C720">
        <v>1661142.19384638</v>
      </c>
    </row>
    <row r="721" spans="1:3">
      <c r="A721">
        <v>719</v>
      </c>
      <c r="B721">
        <v>10729865.6822651</v>
      </c>
      <c r="C721">
        <v>1661147.10165573</v>
      </c>
    </row>
    <row r="722" spans="1:3">
      <c r="A722">
        <v>720</v>
      </c>
      <c r="B722">
        <v>10729865.6816437</v>
      </c>
      <c r="C722">
        <v>1661147.71863912</v>
      </c>
    </row>
    <row r="723" spans="1:3">
      <c r="A723">
        <v>721</v>
      </c>
      <c r="B723">
        <v>10729865.6815338</v>
      </c>
      <c r="C723">
        <v>1661150.42157663</v>
      </c>
    </row>
    <row r="724" spans="1:3">
      <c r="A724">
        <v>722</v>
      </c>
      <c r="B724">
        <v>10729865.6817413</v>
      </c>
      <c r="C724">
        <v>1661139.53471309</v>
      </c>
    </row>
    <row r="725" spans="1:3">
      <c r="A725">
        <v>723</v>
      </c>
      <c r="B725">
        <v>10729865.6818259</v>
      </c>
      <c r="C725">
        <v>1661141.06771466</v>
      </c>
    </row>
    <row r="726" spans="1:3">
      <c r="A726">
        <v>724</v>
      </c>
      <c r="B726">
        <v>10729865.6817987</v>
      </c>
      <c r="C726">
        <v>1661142.44088321</v>
      </c>
    </row>
    <row r="727" spans="1:3">
      <c r="A727">
        <v>725</v>
      </c>
      <c r="B727">
        <v>10729865.6820194</v>
      </c>
      <c r="C727">
        <v>1661142.99419647</v>
      </c>
    </row>
    <row r="728" spans="1:3">
      <c r="A728">
        <v>726</v>
      </c>
      <c r="B728">
        <v>10729865.6813334</v>
      </c>
      <c r="C728">
        <v>1661134.84527833</v>
      </c>
    </row>
    <row r="729" spans="1:3">
      <c r="A729">
        <v>727</v>
      </c>
      <c r="B729">
        <v>10729865.6815586</v>
      </c>
      <c r="C729">
        <v>1661129.44983062</v>
      </c>
    </row>
    <row r="730" spans="1:3">
      <c r="A730">
        <v>728</v>
      </c>
      <c r="B730">
        <v>10729865.6814621</v>
      </c>
      <c r="C730">
        <v>1661132.75152937</v>
      </c>
    </row>
    <row r="731" spans="1:3">
      <c r="A731">
        <v>729</v>
      </c>
      <c r="B731">
        <v>10729865.6821501</v>
      </c>
      <c r="C731">
        <v>1661128.14549765</v>
      </c>
    </row>
    <row r="732" spans="1:3">
      <c r="A732">
        <v>730</v>
      </c>
      <c r="B732">
        <v>10729865.6813525</v>
      </c>
      <c r="C732">
        <v>1661135.41708264</v>
      </c>
    </row>
    <row r="733" spans="1:3">
      <c r="A733">
        <v>731</v>
      </c>
      <c r="B733">
        <v>10729865.6814211</v>
      </c>
      <c r="C733">
        <v>1661134.64791242</v>
      </c>
    </row>
    <row r="734" spans="1:3">
      <c r="A734">
        <v>732</v>
      </c>
      <c r="B734">
        <v>10729865.6813156</v>
      </c>
      <c r="C734">
        <v>1661131.25827245</v>
      </c>
    </row>
    <row r="735" spans="1:3">
      <c r="A735">
        <v>733</v>
      </c>
      <c r="B735">
        <v>10729865.6814443</v>
      </c>
      <c r="C735">
        <v>1661131.09554583</v>
      </c>
    </row>
    <row r="736" spans="1:3">
      <c r="A736">
        <v>734</v>
      </c>
      <c r="B736">
        <v>10729865.6814407</v>
      </c>
      <c r="C736">
        <v>1661128.7235039</v>
      </c>
    </row>
    <row r="737" spans="1:3">
      <c r="A737">
        <v>735</v>
      </c>
      <c r="B737">
        <v>10729865.6814121</v>
      </c>
      <c r="C737">
        <v>1661130.83689962</v>
      </c>
    </row>
    <row r="738" spans="1:3">
      <c r="A738">
        <v>736</v>
      </c>
      <c r="B738">
        <v>10729865.6811923</v>
      </c>
      <c r="C738">
        <v>1661132.47703135</v>
      </c>
    </row>
    <row r="739" spans="1:3">
      <c r="A739">
        <v>737</v>
      </c>
      <c r="B739">
        <v>10729865.6812426</v>
      </c>
      <c r="C739">
        <v>1661133.14000839</v>
      </c>
    </row>
    <row r="740" spans="1:3">
      <c r="A740">
        <v>738</v>
      </c>
      <c r="B740">
        <v>10729865.6811861</v>
      </c>
      <c r="C740">
        <v>1661134.65590125</v>
      </c>
    </row>
    <row r="741" spans="1:3">
      <c r="A741">
        <v>739</v>
      </c>
      <c r="B741">
        <v>10729865.6811474</v>
      </c>
      <c r="C741">
        <v>1661134.98958707</v>
      </c>
    </row>
    <row r="742" spans="1:3">
      <c r="A742">
        <v>740</v>
      </c>
      <c r="B742">
        <v>10729865.6812237</v>
      </c>
      <c r="C742">
        <v>1661132.50136155</v>
      </c>
    </row>
    <row r="743" spans="1:3">
      <c r="A743">
        <v>741</v>
      </c>
      <c r="B743">
        <v>10729865.6810732</v>
      </c>
      <c r="C743">
        <v>1661137.60319384</v>
      </c>
    </row>
    <row r="744" spans="1:3">
      <c r="A744">
        <v>742</v>
      </c>
      <c r="B744">
        <v>10729865.6810278</v>
      </c>
      <c r="C744">
        <v>1661136.00062186</v>
      </c>
    </row>
    <row r="745" spans="1:3">
      <c r="A745">
        <v>743</v>
      </c>
      <c r="B745">
        <v>10729865.6810693</v>
      </c>
      <c r="C745">
        <v>1661137.02737648</v>
      </c>
    </row>
    <row r="746" spans="1:3">
      <c r="A746">
        <v>744</v>
      </c>
      <c r="B746">
        <v>10729865.6812224</v>
      </c>
      <c r="C746">
        <v>1661135.54398492</v>
      </c>
    </row>
    <row r="747" spans="1:3">
      <c r="A747">
        <v>745</v>
      </c>
      <c r="B747">
        <v>10729865.6811561</v>
      </c>
      <c r="C747">
        <v>1661134.66413759</v>
      </c>
    </row>
    <row r="748" spans="1:3">
      <c r="A748">
        <v>746</v>
      </c>
      <c r="B748">
        <v>10729865.6810836</v>
      </c>
      <c r="C748">
        <v>1661145.44089831</v>
      </c>
    </row>
    <row r="749" spans="1:3">
      <c r="A749">
        <v>747</v>
      </c>
      <c r="B749">
        <v>10729865.6811231</v>
      </c>
      <c r="C749">
        <v>1661135.56665434</v>
      </c>
    </row>
    <row r="750" spans="1:3">
      <c r="A750">
        <v>748</v>
      </c>
      <c r="B750">
        <v>10729865.6810318</v>
      </c>
      <c r="C750">
        <v>1661134.6025773</v>
      </c>
    </row>
    <row r="751" spans="1:3">
      <c r="A751">
        <v>749</v>
      </c>
      <c r="B751">
        <v>10729865.6810917</v>
      </c>
      <c r="C751">
        <v>1661136.81152337</v>
      </c>
    </row>
    <row r="752" spans="1:3">
      <c r="A752">
        <v>750</v>
      </c>
      <c r="B752">
        <v>10729865.6810755</v>
      </c>
      <c r="C752">
        <v>1661134.97198754</v>
      </c>
    </row>
    <row r="753" spans="1:3">
      <c r="A753">
        <v>751</v>
      </c>
      <c r="B753">
        <v>10729865.6811359</v>
      </c>
      <c r="C753">
        <v>1661134.20016992</v>
      </c>
    </row>
    <row r="754" spans="1:3">
      <c r="A754">
        <v>752</v>
      </c>
      <c r="B754">
        <v>10729865.6811357</v>
      </c>
      <c r="C754">
        <v>1661137.98042997</v>
      </c>
    </row>
    <row r="755" spans="1:3">
      <c r="A755">
        <v>753</v>
      </c>
      <c r="B755">
        <v>10729865.6811306</v>
      </c>
      <c r="C755">
        <v>1661136.66835721</v>
      </c>
    </row>
    <row r="756" spans="1:3">
      <c r="A756">
        <v>754</v>
      </c>
      <c r="B756">
        <v>10729865.6809897</v>
      </c>
      <c r="C756">
        <v>1661135.8564466</v>
      </c>
    </row>
    <row r="757" spans="1:3">
      <c r="A757">
        <v>755</v>
      </c>
      <c r="B757">
        <v>10729865.6810387</v>
      </c>
      <c r="C757">
        <v>1661136.4233762</v>
      </c>
    </row>
    <row r="758" spans="1:3">
      <c r="A758">
        <v>756</v>
      </c>
      <c r="B758">
        <v>10729865.6809589</v>
      </c>
      <c r="C758">
        <v>1661136.73311732</v>
      </c>
    </row>
    <row r="759" spans="1:3">
      <c r="A759">
        <v>757</v>
      </c>
      <c r="B759">
        <v>10729865.680943</v>
      </c>
      <c r="C759">
        <v>1661136.42199292</v>
      </c>
    </row>
    <row r="760" spans="1:3">
      <c r="A760">
        <v>758</v>
      </c>
      <c r="B760">
        <v>10729865.6808745</v>
      </c>
      <c r="C760">
        <v>1661135.61952792</v>
      </c>
    </row>
    <row r="761" spans="1:3">
      <c r="A761">
        <v>759</v>
      </c>
      <c r="B761">
        <v>10729865.680903</v>
      </c>
      <c r="C761">
        <v>1661134.61540836</v>
      </c>
    </row>
    <row r="762" spans="1:3">
      <c r="A762">
        <v>760</v>
      </c>
      <c r="B762">
        <v>10729865.6808448</v>
      </c>
      <c r="C762">
        <v>1661134.7210585</v>
      </c>
    </row>
    <row r="763" spans="1:3">
      <c r="A763">
        <v>761</v>
      </c>
      <c r="B763">
        <v>10729865.680864</v>
      </c>
      <c r="C763">
        <v>1661134.89386248</v>
      </c>
    </row>
    <row r="764" spans="1:3">
      <c r="A764">
        <v>762</v>
      </c>
      <c r="B764">
        <v>10729865.6808218</v>
      </c>
      <c r="C764">
        <v>1661135.39038684</v>
      </c>
    </row>
    <row r="765" spans="1:3">
      <c r="A765">
        <v>763</v>
      </c>
      <c r="B765">
        <v>10729865.6808138</v>
      </c>
      <c r="C765">
        <v>1661137.37318078</v>
      </c>
    </row>
    <row r="766" spans="1:3">
      <c r="A766">
        <v>764</v>
      </c>
      <c r="B766">
        <v>10729865.6807182</v>
      </c>
      <c r="C766">
        <v>1661140.01814964</v>
      </c>
    </row>
    <row r="767" spans="1:3">
      <c r="A767">
        <v>765</v>
      </c>
      <c r="B767">
        <v>10729865.680695</v>
      </c>
      <c r="C767">
        <v>1661139.44952901</v>
      </c>
    </row>
    <row r="768" spans="1:3">
      <c r="A768">
        <v>766</v>
      </c>
      <c r="B768">
        <v>10729865.6806942</v>
      </c>
      <c r="C768">
        <v>1661139.96038932</v>
      </c>
    </row>
    <row r="769" spans="1:3">
      <c r="A769">
        <v>767</v>
      </c>
      <c r="B769">
        <v>10729865.6806981</v>
      </c>
      <c r="C769">
        <v>1661140.069448</v>
      </c>
    </row>
    <row r="770" spans="1:3">
      <c r="A770">
        <v>768</v>
      </c>
      <c r="B770">
        <v>10729865.6807069</v>
      </c>
      <c r="C770">
        <v>1661139.52792445</v>
      </c>
    </row>
    <row r="771" spans="1:3">
      <c r="A771">
        <v>769</v>
      </c>
      <c r="B771">
        <v>10729865.6807122</v>
      </c>
      <c r="C771">
        <v>1661139.82559477</v>
      </c>
    </row>
    <row r="772" spans="1:3">
      <c r="A772">
        <v>770</v>
      </c>
      <c r="B772">
        <v>10729865.6806987</v>
      </c>
      <c r="C772">
        <v>1661139.75078583</v>
      </c>
    </row>
    <row r="773" spans="1:3">
      <c r="A773">
        <v>771</v>
      </c>
      <c r="B773">
        <v>10729865.6806536</v>
      </c>
      <c r="C773">
        <v>1661142.06573636</v>
      </c>
    </row>
    <row r="774" spans="1:3">
      <c r="A774">
        <v>772</v>
      </c>
      <c r="B774">
        <v>10729865.6806698</v>
      </c>
      <c r="C774">
        <v>1661141.92758636</v>
      </c>
    </row>
    <row r="775" spans="1:3">
      <c r="A775">
        <v>773</v>
      </c>
      <c r="B775">
        <v>10729865.6806735</v>
      </c>
      <c r="C775">
        <v>1661145.06420803</v>
      </c>
    </row>
    <row r="776" spans="1:3">
      <c r="A776">
        <v>774</v>
      </c>
      <c r="B776">
        <v>10729865.6806653</v>
      </c>
      <c r="C776">
        <v>1661141.53435807</v>
      </c>
    </row>
    <row r="777" spans="1:3">
      <c r="A777">
        <v>775</v>
      </c>
      <c r="B777">
        <v>10729865.6807037</v>
      </c>
      <c r="C777">
        <v>1661142.70179175</v>
      </c>
    </row>
    <row r="778" spans="1:3">
      <c r="A778">
        <v>776</v>
      </c>
      <c r="B778">
        <v>10729865.680662</v>
      </c>
      <c r="C778">
        <v>1661143.09423549</v>
      </c>
    </row>
    <row r="779" spans="1:3">
      <c r="A779">
        <v>777</v>
      </c>
      <c r="B779">
        <v>10729865.6806863</v>
      </c>
      <c r="C779">
        <v>1661142.99971504</v>
      </c>
    </row>
    <row r="780" spans="1:3">
      <c r="A780">
        <v>778</v>
      </c>
      <c r="B780">
        <v>10729865.6806595</v>
      </c>
      <c r="C780">
        <v>1661142.3154612</v>
      </c>
    </row>
    <row r="781" spans="1:3">
      <c r="A781">
        <v>779</v>
      </c>
      <c r="B781">
        <v>10729865.6806738</v>
      </c>
      <c r="C781">
        <v>1661143.91069384</v>
      </c>
    </row>
    <row r="782" spans="1:3">
      <c r="A782">
        <v>780</v>
      </c>
      <c r="B782">
        <v>10729865.6806591</v>
      </c>
      <c r="C782">
        <v>1661142.10958199</v>
      </c>
    </row>
    <row r="783" spans="1:3">
      <c r="A783">
        <v>781</v>
      </c>
      <c r="B783">
        <v>10729865.6806284</v>
      </c>
      <c r="C783">
        <v>1661141.36065378</v>
      </c>
    </row>
    <row r="784" spans="1:3">
      <c r="A784">
        <v>782</v>
      </c>
      <c r="B784">
        <v>10729865.680639</v>
      </c>
      <c r="C784">
        <v>1661139.52264019</v>
      </c>
    </row>
    <row r="785" spans="1:3">
      <c r="A785">
        <v>783</v>
      </c>
      <c r="B785">
        <v>10729865.68064</v>
      </c>
      <c r="C785">
        <v>1661141.06252402</v>
      </c>
    </row>
    <row r="786" spans="1:3">
      <c r="A786">
        <v>784</v>
      </c>
      <c r="B786">
        <v>10729865.6806306</v>
      </c>
      <c r="C786">
        <v>1661141.21566751</v>
      </c>
    </row>
    <row r="787" spans="1:3">
      <c r="A787">
        <v>785</v>
      </c>
      <c r="B787">
        <v>10729865.6806407</v>
      </c>
      <c r="C787">
        <v>1661141.27480489</v>
      </c>
    </row>
    <row r="788" spans="1:3">
      <c r="A788">
        <v>786</v>
      </c>
      <c r="B788">
        <v>10729865.6806364</v>
      </c>
      <c r="C788">
        <v>1661141.39762994</v>
      </c>
    </row>
    <row r="789" spans="1:3">
      <c r="A789">
        <v>787</v>
      </c>
      <c r="B789">
        <v>10729865.6806404</v>
      </c>
      <c r="C789">
        <v>1661141.29262607</v>
      </c>
    </row>
    <row r="790" spans="1:3">
      <c r="A790">
        <v>788</v>
      </c>
      <c r="B790">
        <v>10729865.6806306</v>
      </c>
      <c r="C790">
        <v>1661141.41784997</v>
      </c>
    </row>
    <row r="791" spans="1:3">
      <c r="A791">
        <v>789</v>
      </c>
      <c r="B791">
        <v>10729865.680628</v>
      </c>
      <c r="C791">
        <v>1661140.89409338</v>
      </c>
    </row>
    <row r="792" spans="1:3">
      <c r="A792">
        <v>790</v>
      </c>
      <c r="B792">
        <v>10729865.6806246</v>
      </c>
      <c r="C792">
        <v>1661140.71332563</v>
      </c>
    </row>
    <row r="793" spans="1:3">
      <c r="A793">
        <v>791</v>
      </c>
      <c r="B793">
        <v>10729865.6806296</v>
      </c>
      <c r="C793">
        <v>1661140.44952227</v>
      </c>
    </row>
    <row r="794" spans="1:3">
      <c r="A794">
        <v>792</v>
      </c>
      <c r="B794">
        <v>10729865.6806076</v>
      </c>
      <c r="C794">
        <v>1661141.81940286</v>
      </c>
    </row>
    <row r="795" spans="1:3">
      <c r="A795">
        <v>793</v>
      </c>
      <c r="B795">
        <v>10729865.6805872</v>
      </c>
      <c r="C795">
        <v>1661143.49845277</v>
      </c>
    </row>
    <row r="796" spans="1:3">
      <c r="A796">
        <v>794</v>
      </c>
      <c r="B796">
        <v>10729865.6805918</v>
      </c>
      <c r="C796">
        <v>1661143.9722564</v>
      </c>
    </row>
    <row r="797" spans="1:3">
      <c r="A797">
        <v>795</v>
      </c>
      <c r="B797">
        <v>10729865.6805909</v>
      </c>
      <c r="C797">
        <v>1661142.92587103</v>
      </c>
    </row>
    <row r="798" spans="1:3">
      <c r="A798">
        <v>796</v>
      </c>
      <c r="B798">
        <v>10729865.6805824</v>
      </c>
      <c r="C798">
        <v>1661144.27096648</v>
      </c>
    </row>
    <row r="799" spans="1:3">
      <c r="A799">
        <v>797</v>
      </c>
      <c r="B799">
        <v>10729865.6805839</v>
      </c>
      <c r="C799">
        <v>1661144.34011262</v>
      </c>
    </row>
    <row r="800" spans="1:3">
      <c r="A800">
        <v>798</v>
      </c>
      <c r="B800">
        <v>10729865.6805868</v>
      </c>
      <c r="C800">
        <v>1661144.8362257</v>
      </c>
    </row>
    <row r="801" spans="1:3">
      <c r="A801">
        <v>799</v>
      </c>
      <c r="B801">
        <v>10729865.6805873</v>
      </c>
      <c r="C801">
        <v>1661145.08032438</v>
      </c>
    </row>
    <row r="802" spans="1:3">
      <c r="A802">
        <v>800</v>
      </c>
      <c r="B802">
        <v>10729865.6805829</v>
      </c>
      <c r="C802">
        <v>1661144.00138468</v>
      </c>
    </row>
    <row r="803" spans="1:3">
      <c r="A803">
        <v>801</v>
      </c>
      <c r="B803">
        <v>10729865.6805886</v>
      </c>
      <c r="C803">
        <v>1661144.39506821</v>
      </c>
    </row>
    <row r="804" spans="1:3">
      <c r="A804">
        <v>802</v>
      </c>
      <c r="B804">
        <v>10729865.680566</v>
      </c>
      <c r="C804">
        <v>1661144.6356981</v>
      </c>
    </row>
    <row r="805" spans="1:3">
      <c r="A805">
        <v>803</v>
      </c>
      <c r="B805">
        <v>10729865.6805691</v>
      </c>
      <c r="C805">
        <v>1661145.44910514</v>
      </c>
    </row>
    <row r="806" spans="1:3">
      <c r="A806">
        <v>804</v>
      </c>
      <c r="B806">
        <v>10729865.6805694</v>
      </c>
      <c r="C806">
        <v>1661144.80317788</v>
      </c>
    </row>
    <row r="807" spans="1:3">
      <c r="A807">
        <v>805</v>
      </c>
      <c r="B807">
        <v>10729865.6805597</v>
      </c>
      <c r="C807">
        <v>1661145.39157066</v>
      </c>
    </row>
    <row r="808" spans="1:3">
      <c r="A808">
        <v>806</v>
      </c>
      <c r="B808">
        <v>10729865.6805572</v>
      </c>
      <c r="C808">
        <v>1661145.31937436</v>
      </c>
    </row>
    <row r="809" spans="1:3">
      <c r="A809">
        <v>807</v>
      </c>
      <c r="B809">
        <v>10729865.6805665</v>
      </c>
      <c r="C809">
        <v>1661145.20152184</v>
      </c>
    </row>
    <row r="810" spans="1:3">
      <c r="A810">
        <v>808</v>
      </c>
      <c r="B810">
        <v>10729865.6805628</v>
      </c>
      <c r="C810">
        <v>1661144.86020977</v>
      </c>
    </row>
    <row r="811" spans="1:3">
      <c r="A811">
        <v>809</v>
      </c>
      <c r="B811">
        <v>10729865.6805627</v>
      </c>
      <c r="C811">
        <v>1661144.83507782</v>
      </c>
    </row>
    <row r="812" spans="1:3">
      <c r="A812">
        <v>810</v>
      </c>
      <c r="B812">
        <v>10729865.6805587</v>
      </c>
      <c r="C812">
        <v>1661145.51218302</v>
      </c>
    </row>
    <row r="813" spans="1:3">
      <c r="A813">
        <v>811</v>
      </c>
      <c r="B813">
        <v>10729865.680567</v>
      </c>
      <c r="C813">
        <v>1661144.92032807</v>
      </c>
    </row>
    <row r="814" spans="1:3">
      <c r="A814">
        <v>812</v>
      </c>
      <c r="B814">
        <v>10729865.6805525</v>
      </c>
      <c r="C814">
        <v>1661145.1926575</v>
      </c>
    </row>
    <row r="815" spans="1:3">
      <c r="A815">
        <v>813</v>
      </c>
      <c r="B815">
        <v>10729865.6805536</v>
      </c>
      <c r="C815">
        <v>1661145.20865753</v>
      </c>
    </row>
    <row r="816" spans="1:3">
      <c r="A816">
        <v>814</v>
      </c>
      <c r="B816">
        <v>10729865.6805499</v>
      </c>
      <c r="C816">
        <v>1661144.33821445</v>
      </c>
    </row>
    <row r="817" spans="1:3">
      <c r="A817">
        <v>815</v>
      </c>
      <c r="B817">
        <v>10729865.6805537</v>
      </c>
      <c r="C817">
        <v>1661144.47834085</v>
      </c>
    </row>
    <row r="818" spans="1:3">
      <c r="A818">
        <v>816</v>
      </c>
      <c r="B818">
        <v>10729865.6805465</v>
      </c>
      <c r="C818">
        <v>1661145.0731404</v>
      </c>
    </row>
    <row r="819" spans="1:3">
      <c r="A819">
        <v>817</v>
      </c>
      <c r="B819">
        <v>10729865.6805483</v>
      </c>
      <c r="C819">
        <v>1661144.5104134</v>
      </c>
    </row>
    <row r="820" spans="1:3">
      <c r="A820">
        <v>818</v>
      </c>
      <c r="B820">
        <v>10729865.6805515</v>
      </c>
      <c r="C820">
        <v>1661147.11455086</v>
      </c>
    </row>
    <row r="821" spans="1:3">
      <c r="A821">
        <v>819</v>
      </c>
      <c r="B821">
        <v>10729865.680553</v>
      </c>
      <c r="C821">
        <v>1661144.97221235</v>
      </c>
    </row>
    <row r="822" spans="1:3">
      <c r="A822">
        <v>820</v>
      </c>
      <c r="B822">
        <v>10729865.680553</v>
      </c>
      <c r="C822">
        <v>1661145.56236276</v>
      </c>
    </row>
    <row r="823" spans="1:3">
      <c r="A823">
        <v>821</v>
      </c>
      <c r="B823">
        <v>10729865.6805557</v>
      </c>
      <c r="C823">
        <v>1661144.77239608</v>
      </c>
    </row>
    <row r="824" spans="1:3">
      <c r="A824">
        <v>822</v>
      </c>
      <c r="B824">
        <v>10729865.6805403</v>
      </c>
      <c r="C824">
        <v>1661146.01510249</v>
      </c>
    </row>
    <row r="825" spans="1:3">
      <c r="A825">
        <v>823</v>
      </c>
      <c r="B825">
        <v>10729865.6805479</v>
      </c>
      <c r="C825">
        <v>1661145.85599317</v>
      </c>
    </row>
    <row r="826" spans="1:3">
      <c r="A826">
        <v>824</v>
      </c>
      <c r="B826">
        <v>10729865.6805402</v>
      </c>
      <c r="C826">
        <v>1661145.59327416</v>
      </c>
    </row>
    <row r="827" spans="1:3">
      <c r="A827">
        <v>825</v>
      </c>
      <c r="B827">
        <v>10729865.6805441</v>
      </c>
      <c r="C827">
        <v>1661145.50355082</v>
      </c>
    </row>
    <row r="828" spans="1:3">
      <c r="A828">
        <v>826</v>
      </c>
      <c r="B828">
        <v>10729865.6805461</v>
      </c>
      <c r="C828">
        <v>1661145.56599073</v>
      </c>
    </row>
    <row r="829" spans="1:3">
      <c r="A829">
        <v>827</v>
      </c>
      <c r="B829">
        <v>10729865.6805374</v>
      </c>
      <c r="C829">
        <v>1661145.63976286</v>
      </c>
    </row>
    <row r="830" spans="1:3">
      <c r="A830">
        <v>828</v>
      </c>
      <c r="B830">
        <v>10729865.6805345</v>
      </c>
      <c r="C830">
        <v>1661146.21897235</v>
      </c>
    </row>
    <row r="831" spans="1:3">
      <c r="A831">
        <v>829</v>
      </c>
      <c r="B831">
        <v>10729865.6805363</v>
      </c>
      <c r="C831">
        <v>1661145.94862722</v>
      </c>
    </row>
    <row r="832" spans="1:3">
      <c r="A832">
        <v>830</v>
      </c>
      <c r="B832">
        <v>10729865.6805354</v>
      </c>
      <c r="C832">
        <v>1661145.94233581</v>
      </c>
    </row>
    <row r="833" spans="1:3">
      <c r="A833">
        <v>831</v>
      </c>
      <c r="B833">
        <v>10729865.6805399</v>
      </c>
      <c r="C833">
        <v>1661146.24940949</v>
      </c>
    </row>
    <row r="834" spans="1:3">
      <c r="A834">
        <v>832</v>
      </c>
      <c r="B834">
        <v>10729865.6805339</v>
      </c>
      <c r="C834">
        <v>1661146.9769533</v>
      </c>
    </row>
    <row r="835" spans="1:3">
      <c r="A835">
        <v>833</v>
      </c>
      <c r="B835">
        <v>10729865.6805346</v>
      </c>
      <c r="C835">
        <v>1661147.35697687</v>
      </c>
    </row>
    <row r="836" spans="1:3">
      <c r="A836">
        <v>834</v>
      </c>
      <c r="B836">
        <v>10729865.6805317</v>
      </c>
      <c r="C836">
        <v>1661147.99600934</v>
      </c>
    </row>
    <row r="837" spans="1:3">
      <c r="A837">
        <v>835</v>
      </c>
      <c r="B837">
        <v>10729865.6805337</v>
      </c>
      <c r="C837">
        <v>1661148.82790808</v>
      </c>
    </row>
    <row r="838" spans="1:3">
      <c r="A838">
        <v>836</v>
      </c>
      <c r="B838">
        <v>10729865.6805255</v>
      </c>
      <c r="C838">
        <v>1661149.41211044</v>
      </c>
    </row>
    <row r="839" spans="1:3">
      <c r="A839">
        <v>837</v>
      </c>
      <c r="B839">
        <v>10729865.6805295</v>
      </c>
      <c r="C839">
        <v>1661149.32199003</v>
      </c>
    </row>
    <row r="840" spans="1:3">
      <c r="A840">
        <v>838</v>
      </c>
      <c r="B840">
        <v>10729865.6805363</v>
      </c>
      <c r="C840">
        <v>1661149.79336365</v>
      </c>
    </row>
    <row r="841" spans="1:3">
      <c r="A841">
        <v>839</v>
      </c>
      <c r="B841">
        <v>10729865.6805317</v>
      </c>
      <c r="C841">
        <v>1661149.91605447</v>
      </c>
    </row>
    <row r="842" spans="1:3">
      <c r="A842">
        <v>840</v>
      </c>
      <c r="B842">
        <v>10729865.6805401</v>
      </c>
      <c r="C842">
        <v>1661149.16562721</v>
      </c>
    </row>
    <row r="843" spans="1:3">
      <c r="A843">
        <v>841</v>
      </c>
      <c r="B843">
        <v>10729865.6805312</v>
      </c>
      <c r="C843">
        <v>1661149.0849268</v>
      </c>
    </row>
    <row r="844" spans="1:3">
      <c r="A844">
        <v>842</v>
      </c>
      <c r="B844">
        <v>10729865.6805228</v>
      </c>
      <c r="C844">
        <v>1661149.01202279</v>
      </c>
    </row>
    <row r="845" spans="1:3">
      <c r="A845">
        <v>843</v>
      </c>
      <c r="B845">
        <v>10729865.6805288</v>
      </c>
      <c r="C845">
        <v>1661148.80042925</v>
      </c>
    </row>
    <row r="846" spans="1:3">
      <c r="A846">
        <v>844</v>
      </c>
      <c r="B846">
        <v>10729865.680518</v>
      </c>
      <c r="C846">
        <v>1661149.12776682</v>
      </c>
    </row>
    <row r="847" spans="1:3">
      <c r="A847">
        <v>845</v>
      </c>
      <c r="B847">
        <v>10729865.6805182</v>
      </c>
      <c r="C847">
        <v>1661149.3736143</v>
      </c>
    </row>
    <row r="848" spans="1:3">
      <c r="A848">
        <v>846</v>
      </c>
      <c r="B848">
        <v>10729865.6805242</v>
      </c>
      <c r="C848">
        <v>1661148.99661545</v>
      </c>
    </row>
    <row r="849" spans="1:3">
      <c r="A849">
        <v>847</v>
      </c>
      <c r="B849">
        <v>10729865.6805264</v>
      </c>
      <c r="C849">
        <v>1661149.28015374</v>
      </c>
    </row>
    <row r="850" spans="1:3">
      <c r="A850">
        <v>848</v>
      </c>
      <c r="B850">
        <v>10729865.6805232</v>
      </c>
      <c r="C850">
        <v>1661149.44852431</v>
      </c>
    </row>
    <row r="851" spans="1:3">
      <c r="A851">
        <v>849</v>
      </c>
      <c r="B851">
        <v>10729865.6805204</v>
      </c>
      <c r="C851">
        <v>1661149.46064189</v>
      </c>
    </row>
    <row r="852" spans="1:3">
      <c r="A852">
        <v>850</v>
      </c>
      <c r="B852">
        <v>10729865.6805149</v>
      </c>
      <c r="C852">
        <v>1661148.54839293</v>
      </c>
    </row>
    <row r="853" spans="1:3">
      <c r="A853">
        <v>851</v>
      </c>
      <c r="B853">
        <v>10729865.6805182</v>
      </c>
      <c r="C853">
        <v>1661149.15130898</v>
      </c>
    </row>
    <row r="854" spans="1:3">
      <c r="A854">
        <v>852</v>
      </c>
      <c r="B854">
        <v>10729865.6805171</v>
      </c>
      <c r="C854">
        <v>1661148.08930734</v>
      </c>
    </row>
    <row r="855" spans="1:3">
      <c r="A855">
        <v>853</v>
      </c>
      <c r="B855">
        <v>10729865.6805202</v>
      </c>
      <c r="C855">
        <v>1661147.70705663</v>
      </c>
    </row>
    <row r="856" spans="1:3">
      <c r="A856">
        <v>854</v>
      </c>
      <c r="B856">
        <v>10729865.6805175</v>
      </c>
      <c r="C856">
        <v>1661148.92592056</v>
      </c>
    </row>
    <row r="857" spans="1:3">
      <c r="A857">
        <v>855</v>
      </c>
      <c r="B857">
        <v>10729865.6805167</v>
      </c>
      <c r="C857">
        <v>1661149.21262201</v>
      </c>
    </row>
    <row r="858" spans="1:3">
      <c r="A858">
        <v>856</v>
      </c>
      <c r="B858">
        <v>10729865.6805124</v>
      </c>
      <c r="C858">
        <v>1661147.9894942</v>
      </c>
    </row>
    <row r="859" spans="1:3">
      <c r="A859">
        <v>857</v>
      </c>
      <c r="B859">
        <v>10729865.6805131</v>
      </c>
      <c r="C859">
        <v>1661148.57148988</v>
      </c>
    </row>
    <row r="860" spans="1:3">
      <c r="A860">
        <v>858</v>
      </c>
      <c r="B860">
        <v>10729865.6805269</v>
      </c>
      <c r="C860">
        <v>1661148.12991126</v>
      </c>
    </row>
    <row r="861" spans="1:3">
      <c r="A861">
        <v>859</v>
      </c>
      <c r="B861">
        <v>10729865.6805168</v>
      </c>
      <c r="C861">
        <v>1661147.76514658</v>
      </c>
    </row>
    <row r="862" spans="1:3">
      <c r="A862">
        <v>860</v>
      </c>
      <c r="B862">
        <v>10729865.680518</v>
      </c>
      <c r="C862">
        <v>1661147.89537677</v>
      </c>
    </row>
    <row r="863" spans="1:3">
      <c r="A863">
        <v>861</v>
      </c>
      <c r="B863">
        <v>10729865.6805152</v>
      </c>
      <c r="C863">
        <v>1661147.64259598</v>
      </c>
    </row>
    <row r="864" spans="1:3">
      <c r="A864">
        <v>862</v>
      </c>
      <c r="B864">
        <v>10729865.6805127</v>
      </c>
      <c r="C864">
        <v>1661148.29213758</v>
      </c>
    </row>
    <row r="865" spans="1:3">
      <c r="A865">
        <v>863</v>
      </c>
      <c r="B865">
        <v>10729865.6805194</v>
      </c>
      <c r="C865">
        <v>1661147.87031959</v>
      </c>
    </row>
    <row r="866" spans="1:3">
      <c r="A866">
        <v>864</v>
      </c>
      <c r="B866">
        <v>10729865.6805188</v>
      </c>
      <c r="C866">
        <v>1661148.60042795</v>
      </c>
    </row>
    <row r="867" spans="1:3">
      <c r="A867">
        <v>865</v>
      </c>
      <c r="B867">
        <v>10729865.6805125</v>
      </c>
      <c r="C867">
        <v>1661147.8878695</v>
      </c>
    </row>
    <row r="868" spans="1:3">
      <c r="A868">
        <v>866</v>
      </c>
      <c r="B868">
        <v>10729865.6805117</v>
      </c>
      <c r="C868">
        <v>1661148.0518192</v>
      </c>
    </row>
    <row r="869" spans="1:3">
      <c r="A869">
        <v>867</v>
      </c>
      <c r="B869">
        <v>10729865.6805117</v>
      </c>
      <c r="C869">
        <v>1661148.02857378</v>
      </c>
    </row>
    <row r="870" spans="1:3">
      <c r="A870">
        <v>868</v>
      </c>
      <c r="B870">
        <v>10729865.6805137</v>
      </c>
      <c r="C870">
        <v>1661147.89676024</v>
      </c>
    </row>
    <row r="871" spans="1:3">
      <c r="A871">
        <v>869</v>
      </c>
      <c r="B871">
        <v>10729865.6805122</v>
      </c>
      <c r="C871">
        <v>1661148.22600825</v>
      </c>
    </row>
    <row r="872" spans="1:3">
      <c r="A872">
        <v>870</v>
      </c>
      <c r="B872">
        <v>10729865.6805137</v>
      </c>
      <c r="C872">
        <v>1661147.96158155</v>
      </c>
    </row>
    <row r="873" spans="1:3">
      <c r="A873">
        <v>871</v>
      </c>
      <c r="B873">
        <v>10729865.6805135</v>
      </c>
      <c r="C873">
        <v>1661147.23811457</v>
      </c>
    </row>
    <row r="874" spans="1:3">
      <c r="A874">
        <v>872</v>
      </c>
      <c r="B874">
        <v>10729865.6805136</v>
      </c>
      <c r="C874">
        <v>1661148.21719855</v>
      </c>
    </row>
    <row r="875" spans="1:3">
      <c r="A875">
        <v>873</v>
      </c>
      <c r="B875">
        <v>10729865.680512</v>
      </c>
      <c r="C875">
        <v>1661148.13534915</v>
      </c>
    </row>
    <row r="876" spans="1:3">
      <c r="A876">
        <v>874</v>
      </c>
      <c r="B876">
        <v>10729865.6805106</v>
      </c>
      <c r="C876">
        <v>1661148.2295115</v>
      </c>
    </row>
    <row r="877" spans="1:3">
      <c r="A877">
        <v>875</v>
      </c>
      <c r="B877">
        <v>10729865.6805084</v>
      </c>
      <c r="C877">
        <v>1661148.66420854</v>
      </c>
    </row>
    <row r="878" spans="1:3">
      <c r="A878">
        <v>876</v>
      </c>
      <c r="B878">
        <v>10729865.6805066</v>
      </c>
      <c r="C878">
        <v>1661149.06807122</v>
      </c>
    </row>
    <row r="879" spans="1:3">
      <c r="A879">
        <v>877</v>
      </c>
      <c r="B879">
        <v>10729865.6805047</v>
      </c>
      <c r="C879">
        <v>1661149.17150145</v>
      </c>
    </row>
    <row r="880" spans="1:3">
      <c r="A880">
        <v>878</v>
      </c>
      <c r="B880">
        <v>10729865.6805033</v>
      </c>
      <c r="C880">
        <v>1661149.21333861</v>
      </c>
    </row>
    <row r="881" spans="1:3">
      <c r="A881">
        <v>879</v>
      </c>
      <c r="B881">
        <v>10729865.6805039</v>
      </c>
      <c r="C881">
        <v>1661149.49400391</v>
      </c>
    </row>
    <row r="882" spans="1:3">
      <c r="A882">
        <v>880</v>
      </c>
      <c r="B882">
        <v>10729865.680504</v>
      </c>
      <c r="C882">
        <v>1661149.28491684</v>
      </c>
    </row>
    <row r="883" spans="1:3">
      <c r="A883">
        <v>881</v>
      </c>
      <c r="B883">
        <v>10729865.6805029</v>
      </c>
      <c r="C883">
        <v>1661149.17223631</v>
      </c>
    </row>
    <row r="884" spans="1:3">
      <c r="A884">
        <v>882</v>
      </c>
      <c r="B884">
        <v>10729865.6805043</v>
      </c>
      <c r="C884">
        <v>1661148.85086866</v>
      </c>
    </row>
    <row r="885" spans="1:3">
      <c r="A885">
        <v>883</v>
      </c>
      <c r="B885">
        <v>10729865.680503</v>
      </c>
      <c r="C885">
        <v>1661148.72498642</v>
      </c>
    </row>
    <row r="886" spans="1:3">
      <c r="A886">
        <v>884</v>
      </c>
      <c r="B886">
        <v>10729865.680504</v>
      </c>
      <c r="C886">
        <v>1661149.22204777</v>
      </c>
    </row>
    <row r="887" spans="1:3">
      <c r="A887">
        <v>885</v>
      </c>
      <c r="B887">
        <v>10729865.6805042</v>
      </c>
      <c r="C887">
        <v>1661149.17996878</v>
      </c>
    </row>
    <row r="888" spans="1:3">
      <c r="A888">
        <v>886</v>
      </c>
      <c r="B888">
        <v>10729865.6805026</v>
      </c>
      <c r="C888">
        <v>1661149.28619718</v>
      </c>
    </row>
    <row r="889" spans="1:3">
      <c r="A889">
        <v>887</v>
      </c>
      <c r="B889">
        <v>10729865.6805028</v>
      </c>
      <c r="C889">
        <v>1661149.44318757</v>
      </c>
    </row>
    <row r="890" spans="1:3">
      <c r="A890">
        <v>888</v>
      </c>
      <c r="B890">
        <v>10729865.6805035</v>
      </c>
      <c r="C890">
        <v>1661149.21449847</v>
      </c>
    </row>
    <row r="891" spans="1:3">
      <c r="A891">
        <v>889</v>
      </c>
      <c r="B891">
        <v>10729865.6805035</v>
      </c>
      <c r="C891">
        <v>1661149.581329</v>
      </c>
    </row>
    <row r="892" spans="1:3">
      <c r="A892">
        <v>890</v>
      </c>
      <c r="B892">
        <v>10729865.680504</v>
      </c>
      <c r="C892">
        <v>1661149.27542254</v>
      </c>
    </row>
    <row r="893" spans="1:3">
      <c r="A893">
        <v>891</v>
      </c>
      <c r="B893">
        <v>10729865.6805024</v>
      </c>
      <c r="C893">
        <v>1661150.05608267</v>
      </c>
    </row>
    <row r="894" spans="1:3">
      <c r="A894">
        <v>892</v>
      </c>
      <c r="B894">
        <v>10729865.6805029</v>
      </c>
      <c r="C894">
        <v>1661150.07595344</v>
      </c>
    </row>
    <row r="895" spans="1:3">
      <c r="A895">
        <v>893</v>
      </c>
      <c r="B895">
        <v>10729865.6805017</v>
      </c>
      <c r="C895">
        <v>1661149.79129857</v>
      </c>
    </row>
    <row r="896" spans="1:3">
      <c r="A896">
        <v>894</v>
      </c>
      <c r="B896">
        <v>10729865.6805021</v>
      </c>
      <c r="C896">
        <v>1661149.67284372</v>
      </c>
    </row>
    <row r="897" spans="1:3">
      <c r="A897">
        <v>895</v>
      </c>
      <c r="B897">
        <v>10729865.6805015</v>
      </c>
      <c r="C897">
        <v>1661149.63520581</v>
      </c>
    </row>
    <row r="898" spans="1:3">
      <c r="A898">
        <v>896</v>
      </c>
      <c r="B898">
        <v>10729865.680501</v>
      </c>
      <c r="C898">
        <v>1661149.77470749</v>
      </c>
    </row>
    <row r="899" spans="1:3">
      <c r="A899">
        <v>897</v>
      </c>
      <c r="B899">
        <v>10729865.6805032</v>
      </c>
      <c r="C899">
        <v>1661149.98361439</v>
      </c>
    </row>
    <row r="900" spans="1:3">
      <c r="A900">
        <v>898</v>
      </c>
      <c r="B900">
        <v>10729865.680501</v>
      </c>
      <c r="C900">
        <v>1661149.82704628</v>
      </c>
    </row>
    <row r="901" spans="1:3">
      <c r="A901">
        <v>899</v>
      </c>
      <c r="B901">
        <v>10729865.6805017</v>
      </c>
      <c r="C901">
        <v>1661150.03384536</v>
      </c>
    </row>
    <row r="902" spans="1:3">
      <c r="A902">
        <v>900</v>
      </c>
      <c r="B902">
        <v>10729865.6805016</v>
      </c>
      <c r="C902">
        <v>1661149.82442817</v>
      </c>
    </row>
    <row r="903" spans="1:3">
      <c r="A903">
        <v>901</v>
      </c>
      <c r="B903">
        <v>10729865.6805007</v>
      </c>
      <c r="C903">
        <v>1661150.11378735</v>
      </c>
    </row>
    <row r="904" spans="1:3">
      <c r="A904">
        <v>902</v>
      </c>
      <c r="B904">
        <v>10729865.6805019</v>
      </c>
      <c r="C904">
        <v>1661150.33641923</v>
      </c>
    </row>
    <row r="905" spans="1:3">
      <c r="A905">
        <v>903</v>
      </c>
      <c r="B905">
        <v>10729865.6805019</v>
      </c>
      <c r="C905">
        <v>1661149.47788421</v>
      </c>
    </row>
    <row r="906" spans="1:3">
      <c r="A906">
        <v>904</v>
      </c>
      <c r="B906">
        <v>10729865.6805023</v>
      </c>
      <c r="C906">
        <v>1661150.04777625</v>
      </c>
    </row>
    <row r="907" spans="1:3">
      <c r="A907">
        <v>905</v>
      </c>
      <c r="B907">
        <v>10729865.6804999</v>
      </c>
      <c r="C907">
        <v>1661150.32519328</v>
      </c>
    </row>
    <row r="908" spans="1:3">
      <c r="A908">
        <v>906</v>
      </c>
      <c r="B908">
        <v>10729865.6805012</v>
      </c>
      <c r="C908">
        <v>1661150.37975169</v>
      </c>
    </row>
    <row r="909" spans="1:3">
      <c r="A909">
        <v>907</v>
      </c>
      <c r="B909">
        <v>10729865.6804997</v>
      </c>
      <c r="C909">
        <v>1661150.34453192</v>
      </c>
    </row>
    <row r="910" spans="1:3">
      <c r="A910">
        <v>908</v>
      </c>
      <c r="B910">
        <v>10729865.6805002</v>
      </c>
      <c r="C910">
        <v>1661150.43573935</v>
      </c>
    </row>
    <row r="911" spans="1:3">
      <c r="A911">
        <v>909</v>
      </c>
      <c r="B911">
        <v>10729865.6804995</v>
      </c>
      <c r="C911">
        <v>1661150.23759406</v>
      </c>
    </row>
    <row r="912" spans="1:3">
      <c r="A912">
        <v>910</v>
      </c>
      <c r="B912">
        <v>10729865.6804994</v>
      </c>
      <c r="C912">
        <v>1661150.64571708</v>
      </c>
    </row>
    <row r="913" spans="1:3">
      <c r="A913">
        <v>911</v>
      </c>
      <c r="B913">
        <v>10729865.6805008</v>
      </c>
      <c r="C913">
        <v>1661150.69769589</v>
      </c>
    </row>
    <row r="914" spans="1:3">
      <c r="A914">
        <v>912</v>
      </c>
      <c r="B914">
        <v>10729865.6805</v>
      </c>
      <c r="C914">
        <v>1661150.78816593</v>
      </c>
    </row>
    <row r="915" spans="1:3">
      <c r="A915">
        <v>913</v>
      </c>
      <c r="B915">
        <v>10729865.6805</v>
      </c>
      <c r="C915">
        <v>1661150.67667403</v>
      </c>
    </row>
    <row r="916" spans="1:3">
      <c r="A916">
        <v>914</v>
      </c>
      <c r="B916">
        <v>10729865.6805002</v>
      </c>
      <c r="C916">
        <v>1661150.58900007</v>
      </c>
    </row>
    <row r="917" spans="1:3">
      <c r="A917">
        <v>915</v>
      </c>
      <c r="B917">
        <v>10729865.6804992</v>
      </c>
      <c r="C917">
        <v>1661150.84508254</v>
      </c>
    </row>
    <row r="918" spans="1:3">
      <c r="A918">
        <v>916</v>
      </c>
      <c r="B918">
        <v>10729865.6805001</v>
      </c>
      <c r="C918">
        <v>1661150.73755331</v>
      </c>
    </row>
    <row r="919" spans="1:3">
      <c r="A919">
        <v>917</v>
      </c>
      <c r="B919">
        <v>10729865.680499</v>
      </c>
      <c r="C919">
        <v>1661150.65445289</v>
      </c>
    </row>
    <row r="920" spans="1:3">
      <c r="A920">
        <v>918</v>
      </c>
      <c r="B920">
        <v>10729865.6804989</v>
      </c>
      <c r="C920">
        <v>1661150.69509272</v>
      </c>
    </row>
    <row r="921" spans="1:3">
      <c r="A921">
        <v>919</v>
      </c>
      <c r="B921">
        <v>10729865.6804982</v>
      </c>
      <c r="C921">
        <v>1661150.1493711</v>
      </c>
    </row>
    <row r="922" spans="1:3">
      <c r="A922">
        <v>920</v>
      </c>
      <c r="B922">
        <v>10729865.6804989</v>
      </c>
      <c r="C922">
        <v>1661150.28710168</v>
      </c>
    </row>
    <row r="923" spans="1:3">
      <c r="A923">
        <v>921</v>
      </c>
      <c r="B923">
        <v>10729865.6804998</v>
      </c>
      <c r="C923">
        <v>1661149.87207963</v>
      </c>
    </row>
    <row r="924" spans="1:3">
      <c r="A924">
        <v>922</v>
      </c>
      <c r="B924">
        <v>10729865.680498</v>
      </c>
      <c r="C924">
        <v>1661150.3374264</v>
      </c>
    </row>
    <row r="925" spans="1:3">
      <c r="A925">
        <v>923</v>
      </c>
      <c r="B925">
        <v>10729865.6804982</v>
      </c>
      <c r="C925">
        <v>1661150.62040573</v>
      </c>
    </row>
    <row r="926" spans="1:3">
      <c r="A926">
        <v>924</v>
      </c>
      <c r="B926">
        <v>10729865.6804983</v>
      </c>
      <c r="C926">
        <v>1661150.35026383</v>
      </c>
    </row>
    <row r="927" spans="1:3">
      <c r="A927">
        <v>925</v>
      </c>
      <c r="B927">
        <v>10729865.6805002</v>
      </c>
      <c r="C927">
        <v>1661150.35507573</v>
      </c>
    </row>
    <row r="928" spans="1:3">
      <c r="A928">
        <v>926</v>
      </c>
      <c r="B928">
        <v>10729865.6804981</v>
      </c>
      <c r="C928">
        <v>1661150.39972156</v>
      </c>
    </row>
    <row r="929" spans="1:3">
      <c r="A929">
        <v>927</v>
      </c>
      <c r="B929">
        <v>10729865.680499</v>
      </c>
      <c r="C929">
        <v>1661150.42029098</v>
      </c>
    </row>
    <row r="930" spans="1:3">
      <c r="A930">
        <v>928</v>
      </c>
      <c r="B930">
        <v>10729865.6804984</v>
      </c>
      <c r="C930">
        <v>1661150.29257904</v>
      </c>
    </row>
    <row r="931" spans="1:3">
      <c r="A931">
        <v>929</v>
      </c>
      <c r="B931">
        <v>10729865.680498</v>
      </c>
      <c r="C931">
        <v>1661150.38814269</v>
      </c>
    </row>
    <row r="932" spans="1:3">
      <c r="A932">
        <v>930</v>
      </c>
      <c r="B932">
        <v>10729865.6804982</v>
      </c>
      <c r="C932">
        <v>1661150.09188938</v>
      </c>
    </row>
    <row r="933" spans="1:3">
      <c r="A933">
        <v>931</v>
      </c>
      <c r="B933">
        <v>10729865.6804991</v>
      </c>
      <c r="C933">
        <v>1661150.66434737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5813967.14317624</v>
      </c>
      <c r="C2">
        <v>2692643.81749736</v>
      </c>
    </row>
    <row r="3" spans="1:3">
      <c r="A3">
        <v>1</v>
      </c>
      <c r="B3">
        <v>33055080.4756618</v>
      </c>
      <c r="C3">
        <v>2692643.81749736</v>
      </c>
    </row>
    <row r="4" spans="1:3">
      <c r="A4">
        <v>2</v>
      </c>
      <c r="B4">
        <v>32940843.6357182</v>
      </c>
      <c r="C4">
        <v>2692643.81749736</v>
      </c>
    </row>
    <row r="5" spans="1:3">
      <c r="A5">
        <v>3</v>
      </c>
      <c r="B5">
        <v>32830667.0788724</v>
      </c>
      <c r="C5">
        <v>2692643.81749736</v>
      </c>
    </row>
    <row r="6" spans="1:3">
      <c r="A6">
        <v>4</v>
      </c>
      <c r="B6">
        <v>32723260.9530868</v>
      </c>
      <c r="C6">
        <v>2692643.81749736</v>
      </c>
    </row>
    <row r="7" spans="1:3">
      <c r="A7">
        <v>5</v>
      </c>
      <c r="B7">
        <v>32619524.5441543</v>
      </c>
      <c r="C7">
        <v>2692643.81749736</v>
      </c>
    </row>
    <row r="8" spans="1:3">
      <c r="A8">
        <v>6</v>
      </c>
      <c r="B8">
        <v>32519499.7210682</v>
      </c>
      <c r="C8">
        <v>2692643.81749736</v>
      </c>
    </row>
    <row r="9" spans="1:3">
      <c r="A9">
        <v>7</v>
      </c>
      <c r="B9">
        <v>32421133.7217799</v>
      </c>
      <c r="C9">
        <v>2692643.81749736</v>
      </c>
    </row>
    <row r="10" spans="1:3">
      <c r="A10">
        <v>8</v>
      </c>
      <c r="B10">
        <v>32323039.9509473</v>
      </c>
      <c r="C10">
        <v>2692643.81749736</v>
      </c>
    </row>
    <row r="11" spans="1:3">
      <c r="A11">
        <v>9</v>
      </c>
      <c r="B11">
        <v>32224797.2668053</v>
      </c>
      <c r="C11">
        <v>2692643.81749736</v>
      </c>
    </row>
    <row r="12" spans="1:3">
      <c r="A12">
        <v>10</v>
      </c>
      <c r="B12">
        <v>32127877.3911916</v>
      </c>
      <c r="C12">
        <v>2692643.81749736</v>
      </c>
    </row>
    <row r="13" spans="1:3">
      <c r="A13">
        <v>11</v>
      </c>
      <c r="B13">
        <v>32033692.6304165</v>
      </c>
      <c r="C13">
        <v>2692643.81749736</v>
      </c>
    </row>
    <row r="14" spans="1:3">
      <c r="A14">
        <v>12</v>
      </c>
      <c r="B14">
        <v>31940783.8237735</v>
      </c>
      <c r="C14">
        <v>2692643.81749736</v>
      </c>
    </row>
    <row r="15" spans="1:3">
      <c r="A15">
        <v>13</v>
      </c>
      <c r="B15">
        <v>31847919.7028974</v>
      </c>
      <c r="C15">
        <v>2692643.81749736</v>
      </c>
    </row>
    <row r="16" spans="1:3">
      <c r="A16">
        <v>14</v>
      </c>
      <c r="B16">
        <v>31736312.037307</v>
      </c>
      <c r="C16">
        <v>2692643.81749736</v>
      </c>
    </row>
    <row r="17" spans="1:3">
      <c r="A17">
        <v>15</v>
      </c>
      <c r="B17">
        <v>31628109.7789209</v>
      </c>
      <c r="C17">
        <v>2692643.81749736</v>
      </c>
    </row>
    <row r="18" spans="1:3">
      <c r="A18">
        <v>16</v>
      </c>
      <c r="B18">
        <v>31524618.2728346</v>
      </c>
      <c r="C18">
        <v>2692643.81749736</v>
      </c>
    </row>
    <row r="19" spans="1:3">
      <c r="A19">
        <v>17</v>
      </c>
      <c r="B19">
        <v>31427142.8645323</v>
      </c>
      <c r="C19">
        <v>2692643.81749736</v>
      </c>
    </row>
    <row r="20" spans="1:3">
      <c r="A20">
        <v>18</v>
      </c>
      <c r="B20">
        <v>17948620.4567754</v>
      </c>
      <c r="C20">
        <v>2692643.81749736</v>
      </c>
    </row>
    <row r="21" spans="1:3">
      <c r="A21">
        <v>19</v>
      </c>
      <c r="B21">
        <v>13440006.8430766</v>
      </c>
      <c r="C21">
        <v>2692643.81749736</v>
      </c>
    </row>
    <row r="22" spans="1:3">
      <c r="A22">
        <v>20</v>
      </c>
      <c r="B22">
        <v>12334447.5574688</v>
      </c>
      <c r="C22">
        <v>2692643.81749736</v>
      </c>
    </row>
    <row r="23" spans="1:3">
      <c r="A23">
        <v>21</v>
      </c>
      <c r="B23">
        <v>11539582.9146259</v>
      </c>
      <c r="C23">
        <v>2692643.81749736</v>
      </c>
    </row>
    <row r="24" spans="1:3">
      <c r="A24">
        <v>22</v>
      </c>
      <c r="B24">
        <v>11544427.620521</v>
      </c>
      <c r="C24">
        <v>2692643.81749736</v>
      </c>
    </row>
    <row r="25" spans="1:3">
      <c r="A25">
        <v>23</v>
      </c>
      <c r="B25">
        <v>10944242.5391034</v>
      </c>
      <c r="C25">
        <v>2692643.81749736</v>
      </c>
    </row>
    <row r="26" spans="1:3">
      <c r="A26">
        <v>24</v>
      </c>
      <c r="B26">
        <v>10946105.9478674</v>
      </c>
      <c r="C26">
        <v>2692643.81749736</v>
      </c>
    </row>
    <row r="27" spans="1:3">
      <c r="A27">
        <v>25</v>
      </c>
      <c r="B27">
        <v>10478594.5699543</v>
      </c>
      <c r="C27">
        <v>2692643.81749736</v>
      </c>
    </row>
    <row r="28" spans="1:3">
      <c r="A28">
        <v>26</v>
      </c>
      <c r="B28">
        <v>10478441.3437391</v>
      </c>
      <c r="C28">
        <v>2692643.81749736</v>
      </c>
    </row>
    <row r="29" spans="1:3">
      <c r="A29">
        <v>27</v>
      </c>
      <c r="B29">
        <v>10101415.3480293</v>
      </c>
      <c r="C29">
        <v>2692643.81749736</v>
      </c>
    </row>
    <row r="30" spans="1:3">
      <c r="A30">
        <v>28</v>
      </c>
      <c r="B30">
        <v>10099952.4540178</v>
      </c>
      <c r="C30">
        <v>2692643.81749736</v>
      </c>
    </row>
    <row r="31" spans="1:3">
      <c r="A31">
        <v>29</v>
      </c>
      <c r="B31">
        <v>9789829.18060514</v>
      </c>
      <c r="C31">
        <v>2692643.81749736</v>
      </c>
    </row>
    <row r="32" spans="1:3">
      <c r="A32">
        <v>30</v>
      </c>
      <c r="B32">
        <v>9787467.22948069</v>
      </c>
      <c r="C32">
        <v>2692643.81749736</v>
      </c>
    </row>
    <row r="33" spans="1:3">
      <c r="A33">
        <v>31</v>
      </c>
      <c r="B33">
        <v>9527049.56634558</v>
      </c>
      <c r="C33">
        <v>2692643.81749736</v>
      </c>
    </row>
    <row r="34" spans="1:3">
      <c r="A34">
        <v>32</v>
      </c>
      <c r="B34">
        <v>9523763.83197021</v>
      </c>
      <c r="C34">
        <v>2692643.81749736</v>
      </c>
    </row>
    <row r="35" spans="1:3">
      <c r="A35">
        <v>33</v>
      </c>
      <c r="B35">
        <v>9301295.06641072</v>
      </c>
      <c r="C35">
        <v>2692643.81749736</v>
      </c>
    </row>
    <row r="36" spans="1:3">
      <c r="A36">
        <v>34</v>
      </c>
      <c r="B36">
        <v>9297161.60152862</v>
      </c>
      <c r="C36">
        <v>2692643.81749736</v>
      </c>
    </row>
    <row r="37" spans="1:3">
      <c r="A37">
        <v>35</v>
      </c>
      <c r="B37">
        <v>9104599.39146288</v>
      </c>
      <c r="C37">
        <v>2692643.81749736</v>
      </c>
    </row>
    <row r="38" spans="1:3">
      <c r="A38">
        <v>36</v>
      </c>
      <c r="B38">
        <v>8816335.96581412</v>
      </c>
      <c r="C38">
        <v>2692643.81749736</v>
      </c>
    </row>
    <row r="39" spans="1:3">
      <c r="A39">
        <v>37</v>
      </c>
      <c r="B39">
        <v>8163868.58383549</v>
      </c>
      <c r="C39">
        <v>2692643.81749736</v>
      </c>
    </row>
    <row r="40" spans="1:3">
      <c r="A40">
        <v>38</v>
      </c>
      <c r="B40">
        <v>7771264.42139547</v>
      </c>
      <c r="C40">
        <v>2692643.81749736</v>
      </c>
    </row>
    <row r="41" spans="1:3">
      <c r="A41">
        <v>39</v>
      </c>
      <c r="B41">
        <v>7432737.65044513</v>
      </c>
      <c r="C41">
        <v>2692643.81749736</v>
      </c>
    </row>
    <row r="42" spans="1:3">
      <c r="A42">
        <v>40</v>
      </c>
      <c r="B42">
        <v>7336767.98739476</v>
      </c>
      <c r="C42">
        <v>2692643.81749736</v>
      </c>
    </row>
    <row r="43" spans="1:3">
      <c r="A43">
        <v>41</v>
      </c>
      <c r="B43">
        <v>7341450.88425436</v>
      </c>
      <c r="C43">
        <v>2692643.81749736</v>
      </c>
    </row>
    <row r="44" spans="1:3">
      <c r="A44">
        <v>42</v>
      </c>
      <c r="B44">
        <v>7077018.94964793</v>
      </c>
      <c r="C44">
        <v>2692643.81749736</v>
      </c>
    </row>
    <row r="45" spans="1:3">
      <c r="A45">
        <v>43</v>
      </c>
      <c r="B45">
        <v>6866320.50114844</v>
      </c>
      <c r="C45">
        <v>2692643.81749736</v>
      </c>
    </row>
    <row r="46" spans="1:3">
      <c r="A46">
        <v>44</v>
      </c>
      <c r="B46">
        <v>6816290.09577148</v>
      </c>
      <c r="C46">
        <v>2692643.81749736</v>
      </c>
    </row>
    <row r="47" spans="1:3">
      <c r="A47">
        <v>45</v>
      </c>
      <c r="B47">
        <v>6815750.33088841</v>
      </c>
      <c r="C47">
        <v>2692643.81749736</v>
      </c>
    </row>
    <row r="48" spans="1:3">
      <c r="A48">
        <v>46</v>
      </c>
      <c r="B48">
        <v>6647607.45274857</v>
      </c>
      <c r="C48">
        <v>2692643.81749736</v>
      </c>
    </row>
    <row r="49" spans="1:3">
      <c r="A49">
        <v>47</v>
      </c>
      <c r="B49">
        <v>6587590.10923601</v>
      </c>
      <c r="C49">
        <v>2692643.81749736</v>
      </c>
    </row>
    <row r="50" spans="1:3">
      <c r="A50">
        <v>48</v>
      </c>
      <c r="B50">
        <v>6665066.73756296</v>
      </c>
      <c r="C50">
        <v>2692643.81749736</v>
      </c>
    </row>
    <row r="51" spans="1:3">
      <c r="A51">
        <v>49</v>
      </c>
      <c r="B51">
        <v>6632565.19256533</v>
      </c>
      <c r="C51">
        <v>2692643.81749736</v>
      </c>
    </row>
    <row r="52" spans="1:3">
      <c r="A52">
        <v>50</v>
      </c>
      <c r="B52">
        <v>6638172.18961311</v>
      </c>
      <c r="C52">
        <v>2692643.81749736</v>
      </c>
    </row>
    <row r="53" spans="1:3">
      <c r="A53">
        <v>51</v>
      </c>
      <c r="B53">
        <v>6497580.27508459</v>
      </c>
      <c r="C53">
        <v>2692643.81749736</v>
      </c>
    </row>
    <row r="54" spans="1:3">
      <c r="A54">
        <v>52</v>
      </c>
      <c r="B54">
        <v>6392349.17856386</v>
      </c>
      <c r="C54">
        <v>2692643.81749736</v>
      </c>
    </row>
    <row r="55" spans="1:3">
      <c r="A55">
        <v>53</v>
      </c>
      <c r="B55">
        <v>6389471.88373939</v>
      </c>
      <c r="C55">
        <v>2692643.81749736</v>
      </c>
    </row>
    <row r="56" spans="1:3">
      <c r="A56">
        <v>54</v>
      </c>
      <c r="B56">
        <v>6300478.37883225</v>
      </c>
      <c r="C56">
        <v>2692643.81749736</v>
      </c>
    </row>
    <row r="57" spans="1:3">
      <c r="A57">
        <v>55</v>
      </c>
      <c r="B57">
        <v>6273558.42080632</v>
      </c>
      <c r="C57">
        <v>2692643.81749736</v>
      </c>
    </row>
    <row r="58" spans="1:3">
      <c r="A58">
        <v>56</v>
      </c>
      <c r="B58">
        <v>6074829.03924955</v>
      </c>
      <c r="C58">
        <v>2692643.81749736</v>
      </c>
    </row>
    <row r="59" spans="1:3">
      <c r="A59">
        <v>57</v>
      </c>
      <c r="B59">
        <v>5935412.7838322</v>
      </c>
      <c r="C59">
        <v>2692643.81749736</v>
      </c>
    </row>
    <row r="60" spans="1:3">
      <c r="A60">
        <v>58</v>
      </c>
      <c r="B60">
        <v>5858416.56863826</v>
      </c>
      <c r="C60">
        <v>2692643.81749736</v>
      </c>
    </row>
    <row r="61" spans="1:3">
      <c r="A61">
        <v>59</v>
      </c>
      <c r="B61">
        <v>5823230.334349</v>
      </c>
      <c r="C61">
        <v>2692643.81749736</v>
      </c>
    </row>
    <row r="62" spans="1:3">
      <c r="A62">
        <v>60</v>
      </c>
      <c r="B62">
        <v>5822524.41387219</v>
      </c>
      <c r="C62">
        <v>2692643.81749736</v>
      </c>
    </row>
    <row r="63" spans="1:3">
      <c r="A63">
        <v>61</v>
      </c>
      <c r="B63">
        <v>5693325.89611635</v>
      </c>
      <c r="C63">
        <v>2692643.81749736</v>
      </c>
    </row>
    <row r="64" spans="1:3">
      <c r="A64">
        <v>62</v>
      </c>
      <c r="B64">
        <v>5568844.50724968</v>
      </c>
      <c r="C64">
        <v>2692643.81749736</v>
      </c>
    </row>
    <row r="65" spans="1:3">
      <c r="A65">
        <v>63</v>
      </c>
      <c r="B65">
        <v>5532059.66773471</v>
      </c>
      <c r="C65">
        <v>2692643.81749736</v>
      </c>
    </row>
    <row r="66" spans="1:3">
      <c r="A66">
        <v>64</v>
      </c>
      <c r="B66">
        <v>5521571.13659905</v>
      </c>
      <c r="C66">
        <v>2692643.81749736</v>
      </c>
    </row>
    <row r="67" spans="1:3">
      <c r="A67">
        <v>65</v>
      </c>
      <c r="B67">
        <v>5437248.06346458</v>
      </c>
      <c r="C67">
        <v>2692643.81749736</v>
      </c>
    </row>
    <row r="68" spans="1:3">
      <c r="A68">
        <v>66</v>
      </c>
      <c r="B68">
        <v>5397735.85361831</v>
      </c>
      <c r="C68">
        <v>2692643.81749736</v>
      </c>
    </row>
    <row r="69" spans="1:3">
      <c r="A69">
        <v>67</v>
      </c>
      <c r="B69">
        <v>5418513.89860573</v>
      </c>
      <c r="C69">
        <v>2692643.81749736</v>
      </c>
    </row>
    <row r="70" spans="1:3">
      <c r="A70">
        <v>68</v>
      </c>
      <c r="B70">
        <v>5377041.57156743</v>
      </c>
      <c r="C70">
        <v>2692643.81749736</v>
      </c>
    </row>
    <row r="71" spans="1:3">
      <c r="A71">
        <v>69</v>
      </c>
      <c r="B71">
        <v>5375727.75791553</v>
      </c>
      <c r="C71">
        <v>2692643.81749736</v>
      </c>
    </row>
    <row r="72" spans="1:3">
      <c r="A72">
        <v>70</v>
      </c>
      <c r="B72">
        <v>5309661.80681929</v>
      </c>
      <c r="C72">
        <v>2692643.81749736</v>
      </c>
    </row>
    <row r="73" spans="1:3">
      <c r="A73">
        <v>71</v>
      </c>
      <c r="B73">
        <v>5258802.10683019</v>
      </c>
      <c r="C73">
        <v>2692643.81749736</v>
      </c>
    </row>
    <row r="74" spans="1:3">
      <c r="A74">
        <v>72</v>
      </c>
      <c r="B74">
        <v>5224911.19533015</v>
      </c>
      <c r="C74">
        <v>2692643.81749736</v>
      </c>
    </row>
    <row r="75" spans="1:3">
      <c r="A75">
        <v>73</v>
      </c>
      <c r="B75">
        <v>5226113.6242048</v>
      </c>
      <c r="C75">
        <v>2692643.81749736</v>
      </c>
    </row>
    <row r="76" spans="1:3">
      <c r="A76">
        <v>74</v>
      </c>
      <c r="B76">
        <v>5136848.59246271</v>
      </c>
      <c r="C76">
        <v>2692643.81749736</v>
      </c>
    </row>
    <row r="77" spans="1:3">
      <c r="A77">
        <v>75</v>
      </c>
      <c r="B77">
        <v>5061720.80145461</v>
      </c>
      <c r="C77">
        <v>2692643.81749736</v>
      </c>
    </row>
    <row r="78" spans="1:3">
      <c r="A78">
        <v>76</v>
      </c>
      <c r="B78">
        <v>5035627.43009782</v>
      </c>
      <c r="C78">
        <v>2692643.81749736</v>
      </c>
    </row>
    <row r="79" spans="1:3">
      <c r="A79">
        <v>77</v>
      </c>
      <c r="B79">
        <v>4996588.86380594</v>
      </c>
      <c r="C79">
        <v>2692643.81749736</v>
      </c>
    </row>
    <row r="80" spans="1:3">
      <c r="A80">
        <v>78</v>
      </c>
      <c r="B80">
        <v>4997828.28506081</v>
      </c>
      <c r="C80">
        <v>2692643.81749736</v>
      </c>
    </row>
    <row r="81" spans="1:3">
      <c r="A81">
        <v>79</v>
      </c>
      <c r="B81">
        <v>4914739.86191125</v>
      </c>
      <c r="C81">
        <v>2692643.81749736</v>
      </c>
    </row>
    <row r="82" spans="1:3">
      <c r="A82">
        <v>80</v>
      </c>
      <c r="B82">
        <v>4881921.81421852</v>
      </c>
      <c r="C82">
        <v>2692643.81749736</v>
      </c>
    </row>
    <row r="83" spans="1:3">
      <c r="A83">
        <v>81</v>
      </c>
      <c r="B83">
        <v>4841394.97500184</v>
      </c>
      <c r="C83">
        <v>2692643.81749736</v>
      </c>
    </row>
    <row r="84" spans="1:3">
      <c r="A84">
        <v>82</v>
      </c>
      <c r="B84">
        <v>4803827.6603971</v>
      </c>
      <c r="C84">
        <v>2692643.81749736</v>
      </c>
    </row>
    <row r="85" spans="1:3">
      <c r="A85">
        <v>83</v>
      </c>
      <c r="B85">
        <v>4759949.89823849</v>
      </c>
      <c r="C85">
        <v>2692643.81749736</v>
      </c>
    </row>
    <row r="86" spans="1:3">
      <c r="A86">
        <v>84</v>
      </c>
      <c r="B86">
        <v>4746570.92384478</v>
      </c>
      <c r="C86">
        <v>2692643.81749736</v>
      </c>
    </row>
    <row r="87" spans="1:3">
      <c r="A87">
        <v>85</v>
      </c>
      <c r="B87">
        <v>4738494.22622719</v>
      </c>
      <c r="C87">
        <v>2692643.81749736</v>
      </c>
    </row>
    <row r="88" spans="1:3">
      <c r="A88">
        <v>86</v>
      </c>
      <c r="B88">
        <v>4741881.57516455</v>
      </c>
      <c r="C88">
        <v>2692643.81749736</v>
      </c>
    </row>
    <row r="89" spans="1:3">
      <c r="A89">
        <v>87</v>
      </c>
      <c r="B89">
        <v>4741726.46127987</v>
      </c>
      <c r="C89">
        <v>2692643.81749736</v>
      </c>
    </row>
    <row r="90" spans="1:3">
      <c r="A90">
        <v>88</v>
      </c>
      <c r="B90">
        <v>4693837.88789964</v>
      </c>
      <c r="C90">
        <v>2692643.81749736</v>
      </c>
    </row>
    <row r="91" spans="1:3">
      <c r="A91">
        <v>89</v>
      </c>
      <c r="B91">
        <v>4657465.49360065</v>
      </c>
      <c r="C91">
        <v>2692643.81749736</v>
      </c>
    </row>
    <row r="92" spans="1:3">
      <c r="A92">
        <v>90</v>
      </c>
      <c r="B92">
        <v>4655261.5908353</v>
      </c>
      <c r="C92">
        <v>2692643.81749736</v>
      </c>
    </row>
    <row r="93" spans="1:3">
      <c r="A93">
        <v>91</v>
      </c>
      <c r="B93">
        <v>4652517.32706238</v>
      </c>
      <c r="C93">
        <v>2692643.81749736</v>
      </c>
    </row>
    <row r="94" spans="1:3">
      <c r="A94">
        <v>92</v>
      </c>
      <c r="B94">
        <v>4597153.52012888</v>
      </c>
      <c r="C94">
        <v>2692643.81749736</v>
      </c>
    </row>
    <row r="95" spans="1:3">
      <c r="A95">
        <v>93</v>
      </c>
      <c r="B95">
        <v>4556580.46223119</v>
      </c>
      <c r="C95">
        <v>2692643.81749736</v>
      </c>
    </row>
    <row r="96" spans="1:3">
      <c r="A96">
        <v>94</v>
      </c>
      <c r="B96">
        <v>4532698.09759358</v>
      </c>
      <c r="C96">
        <v>2692643.81749736</v>
      </c>
    </row>
    <row r="97" spans="1:3">
      <c r="A97">
        <v>95</v>
      </c>
      <c r="B97">
        <v>4534334.86027387</v>
      </c>
      <c r="C97">
        <v>2692643.81749736</v>
      </c>
    </row>
    <row r="98" spans="1:3">
      <c r="A98">
        <v>96</v>
      </c>
      <c r="B98">
        <v>4524539.80651665</v>
      </c>
      <c r="C98">
        <v>2692643.81749736</v>
      </c>
    </row>
    <row r="99" spans="1:3">
      <c r="A99">
        <v>97</v>
      </c>
      <c r="B99">
        <v>4533736.68927164</v>
      </c>
      <c r="C99">
        <v>2692643.81749736</v>
      </c>
    </row>
    <row r="100" spans="1:3">
      <c r="A100">
        <v>98</v>
      </c>
      <c r="B100">
        <v>4482670.64622615</v>
      </c>
      <c r="C100">
        <v>2692643.81749736</v>
      </c>
    </row>
    <row r="101" spans="1:3">
      <c r="A101">
        <v>99</v>
      </c>
      <c r="B101">
        <v>4450197.6570337</v>
      </c>
      <c r="C101">
        <v>2692643.81749736</v>
      </c>
    </row>
    <row r="102" spans="1:3">
      <c r="A102">
        <v>100</v>
      </c>
      <c r="B102">
        <v>4425663.99546029</v>
      </c>
      <c r="C102">
        <v>2692643.81749736</v>
      </c>
    </row>
    <row r="103" spans="1:3">
      <c r="A103">
        <v>101</v>
      </c>
      <c r="B103">
        <v>4406489.03715746</v>
      </c>
      <c r="C103">
        <v>2692643.81749736</v>
      </c>
    </row>
    <row r="104" spans="1:3">
      <c r="A104">
        <v>102</v>
      </c>
      <c r="B104">
        <v>4369142.75354327</v>
      </c>
      <c r="C104">
        <v>2692643.81749736</v>
      </c>
    </row>
    <row r="105" spans="1:3">
      <c r="A105">
        <v>103</v>
      </c>
      <c r="B105">
        <v>4356805.53376019</v>
      </c>
      <c r="C105">
        <v>2692643.81749736</v>
      </c>
    </row>
    <row r="106" spans="1:3">
      <c r="A106">
        <v>104</v>
      </c>
      <c r="B106">
        <v>4357104.02099418</v>
      </c>
      <c r="C106">
        <v>2692643.81749736</v>
      </c>
    </row>
    <row r="107" spans="1:3">
      <c r="A107">
        <v>105</v>
      </c>
      <c r="B107">
        <v>4352915.50228562</v>
      </c>
      <c r="C107">
        <v>2692643.81749736</v>
      </c>
    </row>
    <row r="108" spans="1:3">
      <c r="A108">
        <v>106</v>
      </c>
      <c r="B108">
        <v>4321660.99895362</v>
      </c>
      <c r="C108">
        <v>2692643.81749736</v>
      </c>
    </row>
    <row r="109" spans="1:3">
      <c r="A109">
        <v>107</v>
      </c>
      <c r="B109">
        <v>4297719.85496321</v>
      </c>
      <c r="C109">
        <v>2692643.81749736</v>
      </c>
    </row>
    <row r="110" spans="1:3">
      <c r="A110">
        <v>108</v>
      </c>
      <c r="B110">
        <v>4268005.48882042</v>
      </c>
      <c r="C110">
        <v>2692643.81749736</v>
      </c>
    </row>
    <row r="111" spans="1:3">
      <c r="A111">
        <v>109</v>
      </c>
      <c r="B111">
        <v>4247646.48492489</v>
      </c>
      <c r="C111">
        <v>2692643.81749736</v>
      </c>
    </row>
    <row r="112" spans="1:3">
      <c r="A112">
        <v>110</v>
      </c>
      <c r="B112">
        <v>4219943.19598408</v>
      </c>
      <c r="C112">
        <v>2692643.81749736</v>
      </c>
    </row>
    <row r="113" spans="1:3">
      <c r="A113">
        <v>111</v>
      </c>
      <c r="B113">
        <v>4193484.0395299</v>
      </c>
      <c r="C113">
        <v>2692643.81749736</v>
      </c>
    </row>
    <row r="114" spans="1:3">
      <c r="A114">
        <v>112</v>
      </c>
      <c r="B114">
        <v>4186390.83011006</v>
      </c>
      <c r="C114">
        <v>2692643.81749736</v>
      </c>
    </row>
    <row r="115" spans="1:3">
      <c r="A115">
        <v>113</v>
      </c>
      <c r="B115">
        <v>4188108.8819507</v>
      </c>
      <c r="C115">
        <v>2692643.81749736</v>
      </c>
    </row>
    <row r="116" spans="1:3">
      <c r="A116">
        <v>114</v>
      </c>
      <c r="B116">
        <v>4191756.64249972</v>
      </c>
      <c r="C116">
        <v>2692643.81749736</v>
      </c>
    </row>
    <row r="117" spans="1:3">
      <c r="A117">
        <v>115</v>
      </c>
      <c r="B117">
        <v>4186045.33802892</v>
      </c>
      <c r="C117">
        <v>2692643.81749736</v>
      </c>
    </row>
    <row r="118" spans="1:3">
      <c r="A118">
        <v>116</v>
      </c>
      <c r="B118">
        <v>4153240.6686865</v>
      </c>
      <c r="C118">
        <v>2692643.81749736</v>
      </c>
    </row>
    <row r="119" spans="1:3">
      <c r="A119">
        <v>117</v>
      </c>
      <c r="B119">
        <v>4140540.0182566</v>
      </c>
      <c r="C119">
        <v>2692643.81749736</v>
      </c>
    </row>
    <row r="120" spans="1:3">
      <c r="A120">
        <v>118</v>
      </c>
      <c r="B120">
        <v>4121761.00043074</v>
      </c>
      <c r="C120">
        <v>2692643.81749736</v>
      </c>
    </row>
    <row r="121" spans="1:3">
      <c r="A121">
        <v>119</v>
      </c>
      <c r="B121">
        <v>4097846.33879712</v>
      </c>
      <c r="C121">
        <v>2692643.81749736</v>
      </c>
    </row>
    <row r="122" spans="1:3">
      <c r="A122">
        <v>120</v>
      </c>
      <c r="B122">
        <v>4077399.36950739</v>
      </c>
      <c r="C122">
        <v>2692643.81749736</v>
      </c>
    </row>
    <row r="123" spans="1:3">
      <c r="A123">
        <v>121</v>
      </c>
      <c r="B123">
        <v>4053265.78002066</v>
      </c>
      <c r="C123">
        <v>2692643.81749736</v>
      </c>
    </row>
    <row r="124" spans="1:3">
      <c r="A124">
        <v>122</v>
      </c>
      <c r="B124">
        <v>4045060.13354075</v>
      </c>
      <c r="C124">
        <v>2692643.81749736</v>
      </c>
    </row>
    <row r="125" spans="1:3">
      <c r="A125">
        <v>123</v>
      </c>
      <c r="B125">
        <v>4032533.3481288</v>
      </c>
      <c r="C125">
        <v>2692643.81749736</v>
      </c>
    </row>
    <row r="126" spans="1:3">
      <c r="A126">
        <v>124</v>
      </c>
      <c r="B126">
        <v>4009507.84627158</v>
      </c>
      <c r="C126">
        <v>2692643.81749736</v>
      </c>
    </row>
    <row r="127" spans="1:3">
      <c r="A127">
        <v>125</v>
      </c>
      <c r="B127">
        <v>3990444.51536169</v>
      </c>
      <c r="C127">
        <v>2692643.81749736</v>
      </c>
    </row>
    <row r="128" spans="1:3">
      <c r="A128">
        <v>126</v>
      </c>
      <c r="B128">
        <v>3972079.31095523</v>
      </c>
      <c r="C128">
        <v>2692643.81749736</v>
      </c>
    </row>
    <row r="129" spans="1:3">
      <c r="A129">
        <v>127</v>
      </c>
      <c r="B129">
        <v>3952872.84954627</v>
      </c>
      <c r="C129">
        <v>2692643.81749736</v>
      </c>
    </row>
    <row r="130" spans="1:3">
      <c r="A130">
        <v>128</v>
      </c>
      <c r="B130">
        <v>3936214.80118224</v>
      </c>
      <c r="C130">
        <v>2692643.81749736</v>
      </c>
    </row>
    <row r="131" spans="1:3">
      <c r="A131">
        <v>129</v>
      </c>
      <c r="B131">
        <v>3921313.52952014</v>
      </c>
      <c r="C131">
        <v>2692643.81749736</v>
      </c>
    </row>
    <row r="132" spans="1:3">
      <c r="A132">
        <v>130</v>
      </c>
      <c r="B132">
        <v>3913436.95657799</v>
      </c>
      <c r="C132">
        <v>2692643.81749736</v>
      </c>
    </row>
    <row r="133" spans="1:3">
      <c r="A133">
        <v>131</v>
      </c>
      <c r="B133">
        <v>3912793.81303936</v>
      </c>
      <c r="C133">
        <v>2692643.81749736</v>
      </c>
    </row>
    <row r="134" spans="1:3">
      <c r="A134">
        <v>132</v>
      </c>
      <c r="B134">
        <v>3892702.43066984</v>
      </c>
      <c r="C134">
        <v>2692643.81749736</v>
      </c>
    </row>
    <row r="135" spans="1:3">
      <c r="A135">
        <v>133</v>
      </c>
      <c r="B135">
        <v>3881234.52954429</v>
      </c>
      <c r="C135">
        <v>2692643.81749736</v>
      </c>
    </row>
    <row r="136" spans="1:3">
      <c r="A136">
        <v>134</v>
      </c>
      <c r="B136">
        <v>3864748.31675414</v>
      </c>
      <c r="C136">
        <v>2692643.81749736</v>
      </c>
    </row>
    <row r="137" spans="1:3">
      <c r="A137">
        <v>135</v>
      </c>
      <c r="B137">
        <v>3853026.46578008</v>
      </c>
      <c r="C137">
        <v>2692643.81749736</v>
      </c>
    </row>
    <row r="138" spans="1:3">
      <c r="A138">
        <v>136</v>
      </c>
      <c r="B138">
        <v>3837679.84833038</v>
      </c>
      <c r="C138">
        <v>2692643.81749736</v>
      </c>
    </row>
    <row r="139" spans="1:3">
      <c r="A139">
        <v>137</v>
      </c>
      <c r="B139">
        <v>3824631.91198284</v>
      </c>
      <c r="C139">
        <v>2692643.81749736</v>
      </c>
    </row>
    <row r="140" spans="1:3">
      <c r="A140">
        <v>138</v>
      </c>
      <c r="B140">
        <v>3814052.17146305</v>
      </c>
      <c r="C140">
        <v>2692643.81749736</v>
      </c>
    </row>
    <row r="141" spans="1:3">
      <c r="A141">
        <v>139</v>
      </c>
      <c r="B141">
        <v>3798342.78737209</v>
      </c>
      <c r="C141">
        <v>2692643.81749736</v>
      </c>
    </row>
    <row r="142" spans="1:3">
      <c r="A142">
        <v>140</v>
      </c>
      <c r="B142">
        <v>3785515.60088118</v>
      </c>
      <c r="C142">
        <v>2692643.81749736</v>
      </c>
    </row>
    <row r="143" spans="1:3">
      <c r="A143">
        <v>141</v>
      </c>
      <c r="B143">
        <v>3778755.61887761</v>
      </c>
      <c r="C143">
        <v>2692643.81749736</v>
      </c>
    </row>
    <row r="144" spans="1:3">
      <c r="A144">
        <v>142</v>
      </c>
      <c r="B144">
        <v>3764549.19328633</v>
      </c>
      <c r="C144">
        <v>2692643.81749736</v>
      </c>
    </row>
    <row r="145" spans="1:3">
      <c r="A145">
        <v>143</v>
      </c>
      <c r="B145">
        <v>3752398.61242868</v>
      </c>
      <c r="C145">
        <v>2692643.81749736</v>
      </c>
    </row>
    <row r="146" spans="1:3">
      <c r="A146">
        <v>144</v>
      </c>
      <c r="B146">
        <v>3738242.08911082</v>
      </c>
      <c r="C146">
        <v>2692643.81749736</v>
      </c>
    </row>
    <row r="147" spans="1:3">
      <c r="A147">
        <v>145</v>
      </c>
      <c r="B147">
        <v>3727629.00243354</v>
      </c>
      <c r="C147">
        <v>2692643.81749736</v>
      </c>
    </row>
    <row r="148" spans="1:3">
      <c r="A148">
        <v>146</v>
      </c>
      <c r="B148">
        <v>3714658.69294184</v>
      </c>
      <c r="C148">
        <v>2692643.81749736</v>
      </c>
    </row>
    <row r="149" spans="1:3">
      <c r="A149">
        <v>147</v>
      </c>
      <c r="B149">
        <v>3702697.20410175</v>
      </c>
      <c r="C149">
        <v>2692643.81749736</v>
      </c>
    </row>
    <row r="150" spans="1:3">
      <c r="A150">
        <v>148</v>
      </c>
      <c r="B150">
        <v>3699436.23869887</v>
      </c>
      <c r="C150">
        <v>2692643.81749736</v>
      </c>
    </row>
    <row r="151" spans="1:3">
      <c r="A151">
        <v>149</v>
      </c>
      <c r="B151">
        <v>3700310.01960456</v>
      </c>
      <c r="C151">
        <v>2692643.81749736</v>
      </c>
    </row>
    <row r="152" spans="1:3">
      <c r="A152">
        <v>150</v>
      </c>
      <c r="B152">
        <v>3690125.26364084</v>
      </c>
      <c r="C152">
        <v>2692643.81749736</v>
      </c>
    </row>
    <row r="153" spans="1:3">
      <c r="A153">
        <v>151</v>
      </c>
      <c r="B153">
        <v>3675383.51910194</v>
      </c>
      <c r="C153">
        <v>2692643.81749736</v>
      </c>
    </row>
    <row r="154" spans="1:3">
      <c r="A154">
        <v>152</v>
      </c>
      <c r="B154">
        <v>3664373.21183619</v>
      </c>
      <c r="C154">
        <v>2692643.81749736</v>
      </c>
    </row>
    <row r="155" spans="1:3">
      <c r="A155">
        <v>153</v>
      </c>
      <c r="B155">
        <v>3658076.99624064</v>
      </c>
      <c r="C155">
        <v>2692643.81749736</v>
      </c>
    </row>
    <row r="156" spans="1:3">
      <c r="A156">
        <v>154</v>
      </c>
      <c r="B156">
        <v>3648678.68678127</v>
      </c>
      <c r="C156">
        <v>2692643.81749736</v>
      </c>
    </row>
    <row r="157" spans="1:3">
      <c r="A157">
        <v>155</v>
      </c>
      <c r="B157">
        <v>3637443.79921639</v>
      </c>
      <c r="C157">
        <v>2692643.81749736</v>
      </c>
    </row>
    <row r="158" spans="1:3">
      <c r="A158">
        <v>156</v>
      </c>
      <c r="B158">
        <v>3627961.57917211</v>
      </c>
      <c r="C158">
        <v>2692643.81749736</v>
      </c>
    </row>
    <row r="159" spans="1:3">
      <c r="A159">
        <v>157</v>
      </c>
      <c r="B159">
        <v>3616195.2422671</v>
      </c>
      <c r="C159">
        <v>2692643.81749736</v>
      </c>
    </row>
    <row r="160" spans="1:3">
      <c r="A160">
        <v>158</v>
      </c>
      <c r="B160">
        <v>3611684.78820153</v>
      </c>
      <c r="C160">
        <v>2692643.81749736</v>
      </c>
    </row>
    <row r="161" spans="1:3">
      <c r="A161">
        <v>159</v>
      </c>
      <c r="B161">
        <v>3605783.75087663</v>
      </c>
      <c r="C161">
        <v>2692643.81749736</v>
      </c>
    </row>
    <row r="162" spans="1:3">
      <c r="A162">
        <v>160</v>
      </c>
      <c r="B162">
        <v>3594773.23974757</v>
      </c>
      <c r="C162">
        <v>2692643.81749736</v>
      </c>
    </row>
    <row r="163" spans="1:3">
      <c r="A163">
        <v>161</v>
      </c>
      <c r="B163">
        <v>3585371.69290682</v>
      </c>
      <c r="C163">
        <v>2692643.81749736</v>
      </c>
    </row>
    <row r="164" spans="1:3">
      <c r="A164">
        <v>162</v>
      </c>
      <c r="B164">
        <v>3575957.58881085</v>
      </c>
      <c r="C164">
        <v>2692643.81749736</v>
      </c>
    </row>
    <row r="165" spans="1:3">
      <c r="A165">
        <v>163</v>
      </c>
      <c r="B165">
        <v>3566344.57151498</v>
      </c>
      <c r="C165">
        <v>2692643.81749736</v>
      </c>
    </row>
    <row r="166" spans="1:3">
      <c r="A166">
        <v>164</v>
      </c>
      <c r="B166">
        <v>3557634.06911329</v>
      </c>
      <c r="C166">
        <v>2692643.81749736</v>
      </c>
    </row>
    <row r="167" spans="1:3">
      <c r="A167">
        <v>165</v>
      </c>
      <c r="B167">
        <v>3549730.55214394</v>
      </c>
      <c r="C167">
        <v>2692643.81749736</v>
      </c>
    </row>
    <row r="168" spans="1:3">
      <c r="A168">
        <v>166</v>
      </c>
      <c r="B168">
        <v>3544974.75482893</v>
      </c>
      <c r="C168">
        <v>2692643.81749736</v>
      </c>
    </row>
    <row r="169" spans="1:3">
      <c r="A169">
        <v>167</v>
      </c>
      <c r="B169">
        <v>3544706.25840054</v>
      </c>
      <c r="C169">
        <v>2692643.81749736</v>
      </c>
    </row>
    <row r="170" spans="1:3">
      <c r="A170">
        <v>168</v>
      </c>
      <c r="B170">
        <v>3534511.18078263</v>
      </c>
      <c r="C170">
        <v>2692643.81749736</v>
      </c>
    </row>
    <row r="171" spans="1:3">
      <c r="A171">
        <v>169</v>
      </c>
      <c r="B171">
        <v>3527187.82441114</v>
      </c>
      <c r="C171">
        <v>2692643.81749736</v>
      </c>
    </row>
    <row r="172" spans="1:3">
      <c r="A172">
        <v>170</v>
      </c>
      <c r="B172">
        <v>3517995.17744925</v>
      </c>
      <c r="C172">
        <v>2692643.81749736</v>
      </c>
    </row>
    <row r="173" spans="1:3">
      <c r="A173">
        <v>171</v>
      </c>
      <c r="B173">
        <v>3511389.44506374</v>
      </c>
      <c r="C173">
        <v>2692643.81749736</v>
      </c>
    </row>
    <row r="174" spans="1:3">
      <c r="A174">
        <v>172</v>
      </c>
      <c r="B174">
        <v>3502981.4582248</v>
      </c>
      <c r="C174">
        <v>2692643.81749736</v>
      </c>
    </row>
    <row r="175" spans="1:3">
      <c r="A175">
        <v>173</v>
      </c>
      <c r="B175">
        <v>3495333.42390329</v>
      </c>
      <c r="C175">
        <v>2692643.81749736</v>
      </c>
    </row>
    <row r="176" spans="1:3">
      <c r="A176">
        <v>174</v>
      </c>
      <c r="B176">
        <v>3489141.80790418</v>
      </c>
      <c r="C176">
        <v>2692643.81749736</v>
      </c>
    </row>
    <row r="177" spans="1:3">
      <c r="A177">
        <v>175</v>
      </c>
      <c r="B177">
        <v>3480471.98518077</v>
      </c>
      <c r="C177">
        <v>2692643.81749736</v>
      </c>
    </row>
    <row r="178" spans="1:3">
      <c r="A178">
        <v>176</v>
      </c>
      <c r="B178">
        <v>3473788.70956462</v>
      </c>
      <c r="C178">
        <v>2692643.81749736</v>
      </c>
    </row>
    <row r="179" spans="1:3">
      <c r="A179">
        <v>177</v>
      </c>
      <c r="B179">
        <v>3469858.26147644</v>
      </c>
      <c r="C179">
        <v>2692643.81749736</v>
      </c>
    </row>
    <row r="180" spans="1:3">
      <c r="A180">
        <v>178</v>
      </c>
      <c r="B180">
        <v>3461890.61726071</v>
      </c>
      <c r="C180">
        <v>2692643.81749736</v>
      </c>
    </row>
    <row r="181" spans="1:3">
      <c r="A181">
        <v>179</v>
      </c>
      <c r="B181">
        <v>3455021.71003676</v>
      </c>
      <c r="C181">
        <v>2692643.81749736</v>
      </c>
    </row>
    <row r="182" spans="1:3">
      <c r="A182">
        <v>180</v>
      </c>
      <c r="B182">
        <v>3447192.53915098</v>
      </c>
      <c r="C182">
        <v>2692643.81749736</v>
      </c>
    </row>
    <row r="183" spans="1:3">
      <c r="A183">
        <v>181</v>
      </c>
      <c r="B183">
        <v>3440877.46548824</v>
      </c>
      <c r="C183">
        <v>2692643.81749736</v>
      </c>
    </row>
    <row r="184" spans="1:3">
      <c r="A184">
        <v>182</v>
      </c>
      <c r="B184">
        <v>3433583.08009361</v>
      </c>
      <c r="C184">
        <v>2692643.81749736</v>
      </c>
    </row>
    <row r="185" spans="1:3">
      <c r="A185">
        <v>183</v>
      </c>
      <c r="B185">
        <v>3426779.64025174</v>
      </c>
      <c r="C185">
        <v>2692643.81749736</v>
      </c>
    </row>
    <row r="186" spans="1:3">
      <c r="A186">
        <v>184</v>
      </c>
      <c r="B186">
        <v>3425331.8242691</v>
      </c>
      <c r="C186">
        <v>2692643.81749736</v>
      </c>
    </row>
    <row r="187" spans="1:3">
      <c r="A187">
        <v>185</v>
      </c>
      <c r="B187">
        <v>3425180.63165234</v>
      </c>
      <c r="C187">
        <v>2692643.81749736</v>
      </c>
    </row>
    <row r="188" spans="1:3">
      <c r="A188">
        <v>186</v>
      </c>
      <c r="B188">
        <v>3419193.98021255</v>
      </c>
      <c r="C188">
        <v>2692643.81749736</v>
      </c>
    </row>
    <row r="189" spans="1:3">
      <c r="A189">
        <v>187</v>
      </c>
      <c r="B189">
        <v>3411177.17517172</v>
      </c>
      <c r="C189">
        <v>2692643.81749736</v>
      </c>
    </row>
    <row r="190" spans="1:3">
      <c r="A190">
        <v>188</v>
      </c>
      <c r="B190">
        <v>3404315.62214123</v>
      </c>
      <c r="C190">
        <v>2692643.81749736</v>
      </c>
    </row>
    <row r="191" spans="1:3">
      <c r="A191">
        <v>189</v>
      </c>
      <c r="B191">
        <v>3400090.20205673</v>
      </c>
      <c r="C191">
        <v>2692643.81749736</v>
      </c>
    </row>
    <row r="192" spans="1:3">
      <c r="A192">
        <v>190</v>
      </c>
      <c r="B192">
        <v>3394178.96195079</v>
      </c>
      <c r="C192">
        <v>2692643.81749736</v>
      </c>
    </row>
    <row r="193" spans="1:3">
      <c r="A193">
        <v>191</v>
      </c>
      <c r="B193">
        <v>3387650.93022471</v>
      </c>
      <c r="C193">
        <v>2692643.81749736</v>
      </c>
    </row>
    <row r="194" spans="1:3">
      <c r="A194">
        <v>192</v>
      </c>
      <c r="B194">
        <v>3382197.69746109</v>
      </c>
      <c r="C194">
        <v>2692643.81749736</v>
      </c>
    </row>
    <row r="195" spans="1:3">
      <c r="A195">
        <v>193</v>
      </c>
      <c r="B195">
        <v>3375073.98511158</v>
      </c>
      <c r="C195">
        <v>2692643.81749736</v>
      </c>
    </row>
    <row r="196" spans="1:3">
      <c r="A196">
        <v>194</v>
      </c>
      <c r="B196">
        <v>3371570.17031733</v>
      </c>
      <c r="C196">
        <v>2692643.81749736</v>
      </c>
    </row>
    <row r="197" spans="1:3">
      <c r="A197">
        <v>195</v>
      </c>
      <c r="B197">
        <v>3368209.72125505</v>
      </c>
      <c r="C197">
        <v>2692643.81749736</v>
      </c>
    </row>
    <row r="198" spans="1:3">
      <c r="A198">
        <v>196</v>
      </c>
      <c r="B198">
        <v>3361692.80650125</v>
      </c>
      <c r="C198">
        <v>2692643.81749736</v>
      </c>
    </row>
    <row r="199" spans="1:3">
      <c r="A199">
        <v>197</v>
      </c>
      <c r="B199">
        <v>3356065.0640477</v>
      </c>
      <c r="C199">
        <v>2692643.81749736</v>
      </c>
    </row>
    <row r="200" spans="1:3">
      <c r="A200">
        <v>198</v>
      </c>
      <c r="B200">
        <v>3350158.12667636</v>
      </c>
      <c r="C200">
        <v>2692643.81749736</v>
      </c>
    </row>
    <row r="201" spans="1:3">
      <c r="A201">
        <v>199</v>
      </c>
      <c r="B201">
        <v>3344531.8633297</v>
      </c>
      <c r="C201">
        <v>2692643.81749736</v>
      </c>
    </row>
    <row r="202" spans="1:3">
      <c r="A202">
        <v>200</v>
      </c>
      <c r="B202">
        <v>3338962.78368407</v>
      </c>
      <c r="C202">
        <v>2692643.81749736</v>
      </c>
    </row>
    <row r="203" spans="1:3">
      <c r="A203">
        <v>201</v>
      </c>
      <c r="B203">
        <v>3333861.15206346</v>
      </c>
      <c r="C203">
        <v>2692643.81749736</v>
      </c>
    </row>
    <row r="204" spans="1:3">
      <c r="A204">
        <v>202</v>
      </c>
      <c r="B204">
        <v>3331797.00772264</v>
      </c>
      <c r="C204">
        <v>2692643.81749736</v>
      </c>
    </row>
    <row r="205" spans="1:3">
      <c r="A205">
        <v>203</v>
      </c>
      <c r="B205">
        <v>3331692.04285201</v>
      </c>
      <c r="C205">
        <v>2692643.81749736</v>
      </c>
    </row>
    <row r="206" spans="1:3">
      <c r="A206">
        <v>204</v>
      </c>
      <c r="B206">
        <v>3325851.95885763</v>
      </c>
      <c r="C206">
        <v>2692643.81749736</v>
      </c>
    </row>
    <row r="207" spans="1:3">
      <c r="A207">
        <v>205</v>
      </c>
      <c r="B207">
        <v>3320503.21404541</v>
      </c>
      <c r="C207">
        <v>2692643.81749736</v>
      </c>
    </row>
    <row r="208" spans="1:3">
      <c r="A208">
        <v>206</v>
      </c>
      <c r="B208">
        <v>3314776.60584622</v>
      </c>
      <c r="C208">
        <v>2692643.81749736</v>
      </c>
    </row>
    <row r="209" spans="1:3">
      <c r="A209">
        <v>207</v>
      </c>
      <c r="B209">
        <v>3310915.22320079</v>
      </c>
      <c r="C209">
        <v>2692643.81749736</v>
      </c>
    </row>
    <row r="210" spans="1:3">
      <c r="A210">
        <v>208</v>
      </c>
      <c r="B210">
        <v>3305817.97254096</v>
      </c>
      <c r="C210">
        <v>2692643.81749736</v>
      </c>
    </row>
    <row r="211" spans="1:3">
      <c r="A211">
        <v>209</v>
      </c>
      <c r="B211">
        <v>3300695.95299404</v>
      </c>
      <c r="C211">
        <v>2692643.81749736</v>
      </c>
    </row>
    <row r="212" spans="1:3">
      <c r="A212">
        <v>210</v>
      </c>
      <c r="B212">
        <v>3296533.58881417</v>
      </c>
      <c r="C212">
        <v>2692643.81749736</v>
      </c>
    </row>
    <row r="213" spans="1:3">
      <c r="A213">
        <v>211</v>
      </c>
      <c r="B213">
        <v>3290866.07274472</v>
      </c>
      <c r="C213">
        <v>2692643.81749736</v>
      </c>
    </row>
    <row r="214" spans="1:3">
      <c r="A214">
        <v>212</v>
      </c>
      <c r="B214">
        <v>3287316.24832733</v>
      </c>
      <c r="C214">
        <v>2692643.81749736</v>
      </c>
    </row>
    <row r="215" spans="1:3">
      <c r="A215">
        <v>213</v>
      </c>
      <c r="B215">
        <v>3284696.38053132</v>
      </c>
      <c r="C215">
        <v>2692643.81749736</v>
      </c>
    </row>
    <row r="216" spans="1:3">
      <c r="A216">
        <v>214</v>
      </c>
      <c r="B216">
        <v>3279520.4276055</v>
      </c>
      <c r="C216">
        <v>2692643.81749736</v>
      </c>
    </row>
    <row r="217" spans="1:3">
      <c r="A217">
        <v>215</v>
      </c>
      <c r="B217">
        <v>3275045.77121476</v>
      </c>
      <c r="C217">
        <v>2692643.81749736</v>
      </c>
    </row>
    <row r="218" spans="1:3">
      <c r="A218">
        <v>216</v>
      </c>
      <c r="B218">
        <v>3270129.00783107</v>
      </c>
      <c r="C218">
        <v>2692643.81749736</v>
      </c>
    </row>
    <row r="219" spans="1:3">
      <c r="A219">
        <v>217</v>
      </c>
      <c r="B219">
        <v>3265689.69826599</v>
      </c>
      <c r="C219">
        <v>2692643.81749736</v>
      </c>
    </row>
    <row r="220" spans="1:3">
      <c r="A220">
        <v>218</v>
      </c>
      <c r="B220">
        <v>3261102.35576247</v>
      </c>
      <c r="C220">
        <v>2692643.81749736</v>
      </c>
    </row>
    <row r="221" spans="1:3">
      <c r="A221">
        <v>219</v>
      </c>
      <c r="B221">
        <v>3256847.48284651</v>
      </c>
      <c r="C221">
        <v>2692643.81749736</v>
      </c>
    </row>
    <row r="222" spans="1:3">
      <c r="A222">
        <v>220</v>
      </c>
      <c r="B222">
        <v>3253961.51382219</v>
      </c>
      <c r="C222">
        <v>2692643.81749736</v>
      </c>
    </row>
    <row r="223" spans="1:3">
      <c r="A223">
        <v>221</v>
      </c>
      <c r="B223">
        <v>3252641.62847739</v>
      </c>
      <c r="C223">
        <v>2692643.81749736</v>
      </c>
    </row>
    <row r="224" spans="1:3">
      <c r="A224">
        <v>222</v>
      </c>
      <c r="B224">
        <v>3252588.22546884</v>
      </c>
      <c r="C224">
        <v>2692643.81749736</v>
      </c>
    </row>
    <row r="225" spans="1:3">
      <c r="A225">
        <v>223</v>
      </c>
      <c r="B225">
        <v>3247495.35518759</v>
      </c>
      <c r="C225">
        <v>2692643.81749736</v>
      </c>
    </row>
    <row r="226" spans="1:3">
      <c r="A226">
        <v>224</v>
      </c>
      <c r="B226">
        <v>3242870.6369161</v>
      </c>
      <c r="C226">
        <v>2692643.81749736</v>
      </c>
    </row>
    <row r="227" spans="1:3">
      <c r="A227">
        <v>225</v>
      </c>
      <c r="B227">
        <v>3239664.61514703</v>
      </c>
      <c r="C227">
        <v>2692643.81749736</v>
      </c>
    </row>
    <row r="228" spans="1:3">
      <c r="A228">
        <v>226</v>
      </c>
      <c r="B228">
        <v>3235538.19385154</v>
      </c>
      <c r="C228">
        <v>2692643.81749736</v>
      </c>
    </row>
    <row r="229" spans="1:3">
      <c r="A229">
        <v>227</v>
      </c>
      <c r="B229">
        <v>3231549.47128229</v>
      </c>
      <c r="C229">
        <v>2692643.81749736</v>
      </c>
    </row>
    <row r="230" spans="1:3">
      <c r="A230">
        <v>228</v>
      </c>
      <c r="B230">
        <v>3228335.15537427</v>
      </c>
      <c r="C230">
        <v>2692643.81749736</v>
      </c>
    </row>
    <row r="231" spans="1:3">
      <c r="A231">
        <v>229</v>
      </c>
      <c r="B231">
        <v>3223773.93459227</v>
      </c>
      <c r="C231">
        <v>2692643.81749736</v>
      </c>
    </row>
    <row r="232" spans="1:3">
      <c r="A232">
        <v>230</v>
      </c>
      <c r="B232">
        <v>3220548.95806401</v>
      </c>
      <c r="C232">
        <v>2692643.81749736</v>
      </c>
    </row>
    <row r="233" spans="1:3">
      <c r="A233">
        <v>231</v>
      </c>
      <c r="B233">
        <v>3218575.51336114</v>
      </c>
      <c r="C233">
        <v>2692643.81749736</v>
      </c>
    </row>
    <row r="234" spans="1:3">
      <c r="A234">
        <v>232</v>
      </c>
      <c r="B234">
        <v>3218522.40442225</v>
      </c>
      <c r="C234">
        <v>2692643.81749736</v>
      </c>
    </row>
    <row r="235" spans="1:3">
      <c r="A235">
        <v>233</v>
      </c>
      <c r="B235">
        <v>3213901.70906682</v>
      </c>
      <c r="C235">
        <v>2692643.81749736</v>
      </c>
    </row>
    <row r="236" spans="1:3">
      <c r="A236">
        <v>234</v>
      </c>
      <c r="B236">
        <v>3209764.15806768</v>
      </c>
      <c r="C236">
        <v>2692643.81749736</v>
      </c>
    </row>
    <row r="237" spans="1:3">
      <c r="A237">
        <v>235</v>
      </c>
      <c r="B237">
        <v>3206357.56025678</v>
      </c>
      <c r="C237">
        <v>2692643.81749736</v>
      </c>
    </row>
    <row r="238" spans="1:3">
      <c r="A238">
        <v>236</v>
      </c>
      <c r="B238">
        <v>3202394.51426375</v>
      </c>
      <c r="C238">
        <v>2692643.81749736</v>
      </c>
    </row>
    <row r="239" spans="1:3">
      <c r="A239">
        <v>237</v>
      </c>
      <c r="B239">
        <v>3198665.82809941</v>
      </c>
      <c r="C239">
        <v>2692643.81749736</v>
      </c>
    </row>
    <row r="240" spans="1:3">
      <c r="A240">
        <v>238</v>
      </c>
      <c r="B240">
        <v>3197206.75838634</v>
      </c>
      <c r="C240">
        <v>2692643.81749736</v>
      </c>
    </row>
    <row r="241" spans="1:3">
      <c r="A241">
        <v>239</v>
      </c>
      <c r="B241">
        <v>3195983.206315</v>
      </c>
      <c r="C241">
        <v>2692643.81749736</v>
      </c>
    </row>
    <row r="242" spans="1:3">
      <c r="A242">
        <v>240</v>
      </c>
      <c r="B242">
        <v>3195565.80442428</v>
      </c>
      <c r="C242">
        <v>2692643.81749736</v>
      </c>
    </row>
    <row r="243" spans="1:3">
      <c r="A243">
        <v>241</v>
      </c>
      <c r="B243">
        <v>3191561.16520746</v>
      </c>
      <c r="C243">
        <v>2692643.81749736</v>
      </c>
    </row>
    <row r="244" spans="1:3">
      <c r="A244">
        <v>242</v>
      </c>
      <c r="B244">
        <v>3187881.94003301</v>
      </c>
      <c r="C244">
        <v>2692643.81749736</v>
      </c>
    </row>
    <row r="245" spans="1:3">
      <c r="A245">
        <v>243</v>
      </c>
      <c r="B245">
        <v>3185833.02655173</v>
      </c>
      <c r="C245">
        <v>2692643.81749736</v>
      </c>
    </row>
    <row r="246" spans="1:3">
      <c r="A246">
        <v>244</v>
      </c>
      <c r="B246">
        <v>3182920.72748721</v>
      </c>
      <c r="C246">
        <v>2692643.81749736</v>
      </c>
    </row>
    <row r="247" spans="1:3">
      <c r="A247">
        <v>245</v>
      </c>
      <c r="B247">
        <v>3179424.30462991</v>
      </c>
      <c r="C247">
        <v>2692643.81749736</v>
      </c>
    </row>
    <row r="248" spans="1:3">
      <c r="A248">
        <v>246</v>
      </c>
      <c r="B248">
        <v>3176506.84114715</v>
      </c>
      <c r="C248">
        <v>2692643.81749736</v>
      </c>
    </row>
    <row r="249" spans="1:3">
      <c r="A249">
        <v>247</v>
      </c>
      <c r="B249">
        <v>3172726.37718546</v>
      </c>
      <c r="C249">
        <v>2692643.81749736</v>
      </c>
    </row>
    <row r="250" spans="1:3">
      <c r="A250">
        <v>248</v>
      </c>
      <c r="B250">
        <v>3171474.70946581</v>
      </c>
      <c r="C250">
        <v>2692643.81749736</v>
      </c>
    </row>
    <row r="251" spans="1:3">
      <c r="A251">
        <v>249</v>
      </c>
      <c r="B251">
        <v>3169761.29317551</v>
      </c>
      <c r="C251">
        <v>2692643.81749736</v>
      </c>
    </row>
    <row r="252" spans="1:3">
      <c r="A252">
        <v>250</v>
      </c>
      <c r="B252">
        <v>3169835.72477616</v>
      </c>
      <c r="C252">
        <v>2692643.81749736</v>
      </c>
    </row>
    <row r="253" spans="1:3">
      <c r="A253">
        <v>251</v>
      </c>
      <c r="B253">
        <v>3165922.25995622</v>
      </c>
      <c r="C253">
        <v>2692643.81749736</v>
      </c>
    </row>
    <row r="254" spans="1:3">
      <c r="A254">
        <v>252</v>
      </c>
      <c r="B254">
        <v>3162972.7462752</v>
      </c>
      <c r="C254">
        <v>2692643.81749736</v>
      </c>
    </row>
    <row r="255" spans="1:3">
      <c r="A255">
        <v>253</v>
      </c>
      <c r="B255">
        <v>3159727.53851103</v>
      </c>
      <c r="C255">
        <v>2692643.81749736</v>
      </c>
    </row>
    <row r="256" spans="1:3">
      <c r="A256">
        <v>254</v>
      </c>
      <c r="B256">
        <v>3156927.07226366</v>
      </c>
      <c r="C256">
        <v>2692643.81749736</v>
      </c>
    </row>
    <row r="257" spans="1:3">
      <c r="A257">
        <v>255</v>
      </c>
      <c r="B257">
        <v>3154434.56851418</v>
      </c>
      <c r="C257">
        <v>2692643.81749736</v>
      </c>
    </row>
    <row r="258" spans="1:3">
      <c r="A258">
        <v>256</v>
      </c>
      <c r="B258">
        <v>3152249.85754295</v>
      </c>
      <c r="C258">
        <v>2692643.81749736</v>
      </c>
    </row>
    <row r="259" spans="1:3">
      <c r="A259">
        <v>257</v>
      </c>
      <c r="B259">
        <v>3151419.56918353</v>
      </c>
      <c r="C259">
        <v>2692643.81749736</v>
      </c>
    </row>
    <row r="260" spans="1:3">
      <c r="A260">
        <v>258</v>
      </c>
      <c r="B260">
        <v>3150639.61147896</v>
      </c>
      <c r="C260">
        <v>2692643.81749736</v>
      </c>
    </row>
    <row r="261" spans="1:3">
      <c r="A261">
        <v>259</v>
      </c>
      <c r="B261">
        <v>3148390.35385231</v>
      </c>
      <c r="C261">
        <v>2692643.81749736</v>
      </c>
    </row>
    <row r="262" spans="1:3">
      <c r="A262">
        <v>260</v>
      </c>
      <c r="B262">
        <v>3145488.43883031</v>
      </c>
      <c r="C262">
        <v>2692643.81749736</v>
      </c>
    </row>
    <row r="263" spans="1:3">
      <c r="A263">
        <v>261</v>
      </c>
      <c r="B263">
        <v>3143073.92977711</v>
      </c>
      <c r="C263">
        <v>2692643.81749736</v>
      </c>
    </row>
    <row r="264" spans="1:3">
      <c r="A264">
        <v>262</v>
      </c>
      <c r="B264">
        <v>3140194.46066959</v>
      </c>
      <c r="C264">
        <v>2692643.81749736</v>
      </c>
    </row>
    <row r="265" spans="1:3">
      <c r="A265">
        <v>263</v>
      </c>
      <c r="B265">
        <v>3137978.01157013</v>
      </c>
      <c r="C265">
        <v>2692643.81749736</v>
      </c>
    </row>
    <row r="266" spans="1:3">
      <c r="A266">
        <v>264</v>
      </c>
      <c r="B266">
        <v>3136420.76199253</v>
      </c>
      <c r="C266">
        <v>2692643.81749736</v>
      </c>
    </row>
    <row r="267" spans="1:3">
      <c r="A267">
        <v>265</v>
      </c>
      <c r="B267">
        <v>3133927.51171709</v>
      </c>
      <c r="C267">
        <v>2692643.81749736</v>
      </c>
    </row>
    <row r="268" spans="1:3">
      <c r="A268">
        <v>266</v>
      </c>
      <c r="B268">
        <v>3131233.64470726</v>
      </c>
      <c r="C268">
        <v>2692643.81749736</v>
      </c>
    </row>
    <row r="269" spans="1:3">
      <c r="A269">
        <v>267</v>
      </c>
      <c r="B269">
        <v>3130305.13047057</v>
      </c>
      <c r="C269">
        <v>2692643.81749736</v>
      </c>
    </row>
    <row r="270" spans="1:3">
      <c r="A270">
        <v>268</v>
      </c>
      <c r="B270">
        <v>3130140.35227805</v>
      </c>
      <c r="C270">
        <v>2692643.81749736</v>
      </c>
    </row>
    <row r="271" spans="1:3">
      <c r="A271">
        <v>269</v>
      </c>
      <c r="B271">
        <v>3127421.72826668</v>
      </c>
      <c r="C271">
        <v>2692643.81749736</v>
      </c>
    </row>
    <row r="272" spans="1:3">
      <c r="A272">
        <v>270</v>
      </c>
      <c r="B272">
        <v>3124790.92136049</v>
      </c>
      <c r="C272">
        <v>2692643.81749736</v>
      </c>
    </row>
    <row r="273" spans="1:3">
      <c r="A273">
        <v>271</v>
      </c>
      <c r="B273">
        <v>3123165.06541554</v>
      </c>
      <c r="C273">
        <v>2692643.81749736</v>
      </c>
    </row>
    <row r="274" spans="1:3">
      <c r="A274">
        <v>272</v>
      </c>
      <c r="B274">
        <v>3120687.8628336</v>
      </c>
      <c r="C274">
        <v>2692643.81749736</v>
      </c>
    </row>
    <row r="275" spans="1:3">
      <c r="A275">
        <v>273</v>
      </c>
      <c r="B275">
        <v>3118213.7534939</v>
      </c>
      <c r="C275">
        <v>2692643.81749736</v>
      </c>
    </row>
    <row r="276" spans="1:3">
      <c r="A276">
        <v>274</v>
      </c>
      <c r="B276">
        <v>3117772.68832184</v>
      </c>
      <c r="C276">
        <v>2692643.81749736</v>
      </c>
    </row>
    <row r="277" spans="1:3">
      <c r="A277">
        <v>275</v>
      </c>
      <c r="B277">
        <v>3118660.2455187</v>
      </c>
      <c r="C277">
        <v>2692643.81749736</v>
      </c>
    </row>
    <row r="278" spans="1:3">
      <c r="A278">
        <v>276</v>
      </c>
      <c r="B278">
        <v>3116267.5617184</v>
      </c>
      <c r="C278">
        <v>2692643.81749736</v>
      </c>
    </row>
    <row r="279" spans="1:3">
      <c r="A279">
        <v>277</v>
      </c>
      <c r="B279">
        <v>3116125.73151885</v>
      </c>
      <c r="C279">
        <v>2692643.81749736</v>
      </c>
    </row>
    <row r="280" spans="1:3">
      <c r="A280">
        <v>278</v>
      </c>
      <c r="B280">
        <v>3112983.5519271</v>
      </c>
      <c r="C280">
        <v>2692643.81749736</v>
      </c>
    </row>
    <row r="281" spans="1:3">
      <c r="A281">
        <v>279</v>
      </c>
      <c r="B281">
        <v>3111932.81677709</v>
      </c>
      <c r="C281">
        <v>2692643.81749736</v>
      </c>
    </row>
    <row r="282" spans="1:3">
      <c r="A282">
        <v>280</v>
      </c>
      <c r="B282">
        <v>3110295.86241543</v>
      </c>
      <c r="C282">
        <v>2692643.81749736</v>
      </c>
    </row>
    <row r="283" spans="1:3">
      <c r="A283">
        <v>281</v>
      </c>
      <c r="B283">
        <v>3107886.06863797</v>
      </c>
      <c r="C283">
        <v>2692643.81749736</v>
      </c>
    </row>
    <row r="284" spans="1:3">
      <c r="A284">
        <v>282</v>
      </c>
      <c r="B284">
        <v>3105857.29445469</v>
      </c>
      <c r="C284">
        <v>2692643.81749736</v>
      </c>
    </row>
    <row r="285" spans="1:3">
      <c r="A285">
        <v>283</v>
      </c>
      <c r="B285">
        <v>3103163.28560049</v>
      </c>
      <c r="C285">
        <v>2692643.81749736</v>
      </c>
    </row>
    <row r="286" spans="1:3">
      <c r="A286">
        <v>284</v>
      </c>
      <c r="B286">
        <v>3102979.46654153</v>
      </c>
      <c r="C286">
        <v>2692643.81749736</v>
      </c>
    </row>
    <row r="287" spans="1:3">
      <c r="A287">
        <v>285</v>
      </c>
      <c r="B287">
        <v>3103034.51396887</v>
      </c>
      <c r="C287">
        <v>2692643.81749736</v>
      </c>
    </row>
    <row r="288" spans="1:3">
      <c r="A288">
        <v>286</v>
      </c>
      <c r="B288">
        <v>3101775.90805224</v>
      </c>
      <c r="C288">
        <v>2692643.81749736</v>
      </c>
    </row>
    <row r="289" spans="1:3">
      <c r="A289">
        <v>287</v>
      </c>
      <c r="B289">
        <v>3101552.66329172</v>
      </c>
      <c r="C289">
        <v>2692643.81749736</v>
      </c>
    </row>
    <row r="290" spans="1:3">
      <c r="A290">
        <v>288</v>
      </c>
      <c r="B290">
        <v>3098954.15005629</v>
      </c>
      <c r="C290">
        <v>2692643.81749736</v>
      </c>
    </row>
    <row r="291" spans="1:3">
      <c r="A291">
        <v>289</v>
      </c>
      <c r="B291">
        <v>3096597.92941746</v>
      </c>
      <c r="C291">
        <v>2692643.81749736</v>
      </c>
    </row>
    <row r="292" spans="1:3">
      <c r="A292">
        <v>290</v>
      </c>
      <c r="B292">
        <v>3094853.00596526</v>
      </c>
      <c r="C292">
        <v>2692643.81749736</v>
      </c>
    </row>
    <row r="293" spans="1:3">
      <c r="A293">
        <v>291</v>
      </c>
      <c r="B293">
        <v>3093459.68024565</v>
      </c>
      <c r="C293">
        <v>2692643.81749736</v>
      </c>
    </row>
    <row r="294" spans="1:3">
      <c r="A294">
        <v>292</v>
      </c>
      <c r="B294">
        <v>3091987.36210287</v>
      </c>
      <c r="C294">
        <v>2692643.81749736</v>
      </c>
    </row>
    <row r="295" spans="1:3">
      <c r="A295">
        <v>293</v>
      </c>
      <c r="B295">
        <v>3092377.36503841</v>
      </c>
      <c r="C295">
        <v>2692643.81749736</v>
      </c>
    </row>
    <row r="296" spans="1:3">
      <c r="A296">
        <v>294</v>
      </c>
      <c r="B296">
        <v>3093004.0200354</v>
      </c>
      <c r="C296">
        <v>2692643.81749736</v>
      </c>
    </row>
    <row r="297" spans="1:3">
      <c r="A297">
        <v>295</v>
      </c>
      <c r="B297">
        <v>3093211.95411516</v>
      </c>
      <c r="C297">
        <v>2692643.81749736</v>
      </c>
    </row>
    <row r="298" spans="1:3">
      <c r="A298">
        <v>296</v>
      </c>
      <c r="B298">
        <v>3091006.68290445</v>
      </c>
      <c r="C298">
        <v>2692643.81749736</v>
      </c>
    </row>
    <row r="299" spans="1:3">
      <c r="A299">
        <v>297</v>
      </c>
      <c r="B299">
        <v>3089775.13860167</v>
      </c>
      <c r="C299">
        <v>2692643.81749736</v>
      </c>
    </row>
    <row r="300" spans="1:3">
      <c r="A300">
        <v>298</v>
      </c>
      <c r="B300">
        <v>3089452.84718298</v>
      </c>
      <c r="C300">
        <v>2692643.81749736</v>
      </c>
    </row>
    <row r="301" spans="1:3">
      <c r="A301">
        <v>299</v>
      </c>
      <c r="B301">
        <v>3088513.55236703</v>
      </c>
      <c r="C301">
        <v>2692643.81749736</v>
      </c>
    </row>
    <row r="302" spans="1:3">
      <c r="A302">
        <v>300</v>
      </c>
      <c r="B302">
        <v>3088531.90217091</v>
      </c>
      <c r="C302">
        <v>2692643.81749736</v>
      </c>
    </row>
    <row r="303" spans="1:3">
      <c r="A303">
        <v>301</v>
      </c>
      <c r="B303">
        <v>3088446.32268994</v>
      </c>
      <c r="C303">
        <v>2692643.81749736</v>
      </c>
    </row>
    <row r="304" spans="1:3">
      <c r="A304">
        <v>302</v>
      </c>
      <c r="B304">
        <v>3088566.69045572</v>
      </c>
      <c r="C304">
        <v>2692643.81749736</v>
      </c>
    </row>
    <row r="305" spans="1:3">
      <c r="A305">
        <v>303</v>
      </c>
      <c r="B305">
        <v>3086809.69483035</v>
      </c>
      <c r="C305">
        <v>2692643.81749736</v>
      </c>
    </row>
    <row r="306" spans="1:3">
      <c r="A306">
        <v>304</v>
      </c>
      <c r="B306">
        <v>3086350.61937375</v>
      </c>
      <c r="C306">
        <v>2692643.81749736</v>
      </c>
    </row>
    <row r="307" spans="1:3">
      <c r="A307">
        <v>305</v>
      </c>
      <c r="B307">
        <v>3086714.23575142</v>
      </c>
      <c r="C307">
        <v>2692643.81749736</v>
      </c>
    </row>
    <row r="308" spans="1:3">
      <c r="A308">
        <v>306</v>
      </c>
      <c r="B308">
        <v>3085392.2864445</v>
      </c>
      <c r="C308">
        <v>2692643.81749736</v>
      </c>
    </row>
    <row r="309" spans="1:3">
      <c r="A309">
        <v>307</v>
      </c>
      <c r="B309">
        <v>3086568.8383689</v>
      </c>
      <c r="C309">
        <v>2692643.81749736</v>
      </c>
    </row>
    <row r="310" spans="1:3">
      <c r="A310">
        <v>308</v>
      </c>
      <c r="B310">
        <v>3087061.74608011</v>
      </c>
      <c r="C310">
        <v>2692643.81749736</v>
      </c>
    </row>
    <row r="311" spans="1:3">
      <c r="A311">
        <v>309</v>
      </c>
      <c r="B311">
        <v>3085923.89319854</v>
      </c>
      <c r="C311">
        <v>2692643.81749736</v>
      </c>
    </row>
    <row r="312" spans="1:3">
      <c r="A312">
        <v>310</v>
      </c>
      <c r="B312">
        <v>3086781.48068013</v>
      </c>
      <c r="C312">
        <v>2692643.81749736</v>
      </c>
    </row>
    <row r="313" spans="1:3">
      <c r="A313">
        <v>311</v>
      </c>
      <c r="B313">
        <v>3086074.21779677</v>
      </c>
      <c r="C313">
        <v>2692643.81749736</v>
      </c>
    </row>
    <row r="314" spans="1:3">
      <c r="A314">
        <v>312</v>
      </c>
      <c r="B314">
        <v>3083911.55622073</v>
      </c>
      <c r="C314">
        <v>2692643.81749736</v>
      </c>
    </row>
    <row r="315" spans="1:3">
      <c r="A315">
        <v>313</v>
      </c>
      <c r="B315">
        <v>3083229.82969094</v>
      </c>
      <c r="C315">
        <v>2692643.81749736</v>
      </c>
    </row>
    <row r="316" spans="1:3">
      <c r="A316">
        <v>314</v>
      </c>
      <c r="B316">
        <v>3082522.36558845</v>
      </c>
      <c r="C316">
        <v>2692643.81749736</v>
      </c>
    </row>
    <row r="317" spans="1:3">
      <c r="A317">
        <v>315</v>
      </c>
      <c r="B317">
        <v>3082635.50185213</v>
      </c>
      <c r="C317">
        <v>2692643.81749736</v>
      </c>
    </row>
    <row r="318" spans="1:3">
      <c r="A318">
        <v>316</v>
      </c>
      <c r="B318">
        <v>3081959.37468867</v>
      </c>
      <c r="C318">
        <v>2692643.81749736</v>
      </c>
    </row>
    <row r="319" spans="1:3">
      <c r="A319">
        <v>317</v>
      </c>
      <c r="B319">
        <v>3083778.16463357</v>
      </c>
      <c r="C319">
        <v>2692643.81749736</v>
      </c>
    </row>
    <row r="320" spans="1:3">
      <c r="A320">
        <v>318</v>
      </c>
      <c r="B320">
        <v>3082989.40289442</v>
      </c>
      <c r="C320">
        <v>2692643.81749736</v>
      </c>
    </row>
    <row r="321" spans="1:3">
      <c r="A321">
        <v>319</v>
      </c>
      <c r="B321">
        <v>3083585.82590954</v>
      </c>
      <c r="C321">
        <v>2692643.81749736</v>
      </c>
    </row>
    <row r="322" spans="1:3">
      <c r="A322">
        <v>320</v>
      </c>
      <c r="B322">
        <v>3083865.37260912</v>
      </c>
      <c r="C322">
        <v>2692643.81749736</v>
      </c>
    </row>
    <row r="323" spans="1:3">
      <c r="A323">
        <v>321</v>
      </c>
      <c r="B323">
        <v>3084580.24170672</v>
      </c>
      <c r="C323">
        <v>2692643.81749736</v>
      </c>
    </row>
    <row r="324" spans="1:3">
      <c r="A324">
        <v>322</v>
      </c>
      <c r="B324">
        <v>3082242.7907264</v>
      </c>
      <c r="C324">
        <v>2692643.81749736</v>
      </c>
    </row>
    <row r="325" spans="1:3">
      <c r="A325">
        <v>323</v>
      </c>
      <c r="B325">
        <v>3082570.98654245</v>
      </c>
      <c r="C325">
        <v>2692643.81749736</v>
      </c>
    </row>
    <row r="326" spans="1:3">
      <c r="A326">
        <v>324</v>
      </c>
      <c r="B326">
        <v>3082132.09489172</v>
      </c>
      <c r="C326">
        <v>2692643.81749736</v>
      </c>
    </row>
    <row r="327" spans="1:3">
      <c r="A327">
        <v>325</v>
      </c>
      <c r="B327">
        <v>3082740.34978968</v>
      </c>
      <c r="C327">
        <v>2692643.81749736</v>
      </c>
    </row>
    <row r="328" spans="1:3">
      <c r="A328">
        <v>326</v>
      </c>
      <c r="B328">
        <v>3082024.65440882</v>
      </c>
      <c r="C328">
        <v>2692643.81749736</v>
      </c>
    </row>
    <row r="329" spans="1:3">
      <c r="A329">
        <v>327</v>
      </c>
      <c r="B329">
        <v>3082054.08878402</v>
      </c>
      <c r="C329">
        <v>2692643.81749736</v>
      </c>
    </row>
    <row r="330" spans="1:3">
      <c r="A330">
        <v>328</v>
      </c>
      <c r="B330">
        <v>3081353.4421819</v>
      </c>
      <c r="C330">
        <v>2692643.81749736</v>
      </c>
    </row>
    <row r="331" spans="1:3">
      <c r="A331">
        <v>329</v>
      </c>
      <c r="B331">
        <v>3081808.94375797</v>
      </c>
      <c r="C331">
        <v>2692643.81749736</v>
      </c>
    </row>
    <row r="332" spans="1:3">
      <c r="A332">
        <v>330</v>
      </c>
      <c r="B332">
        <v>3082826.96580534</v>
      </c>
      <c r="C332">
        <v>2692643.81749736</v>
      </c>
    </row>
    <row r="333" spans="1:3">
      <c r="A333">
        <v>331</v>
      </c>
      <c r="B333">
        <v>3082186.36589305</v>
      </c>
      <c r="C333">
        <v>2692643.81749736</v>
      </c>
    </row>
    <row r="334" spans="1:3">
      <c r="A334">
        <v>332</v>
      </c>
      <c r="B334">
        <v>3082539.14411563</v>
      </c>
      <c r="C334">
        <v>2692643.81749736</v>
      </c>
    </row>
    <row r="335" spans="1:3">
      <c r="A335">
        <v>333</v>
      </c>
      <c r="B335">
        <v>3082429.91547988</v>
      </c>
      <c r="C335">
        <v>2692643.81749736</v>
      </c>
    </row>
    <row r="336" spans="1:3">
      <c r="A336">
        <v>334</v>
      </c>
      <c r="B336">
        <v>3082032.57478534</v>
      </c>
      <c r="C336">
        <v>2692643.81749736</v>
      </c>
    </row>
    <row r="337" spans="1:3">
      <c r="A337">
        <v>335</v>
      </c>
      <c r="B337">
        <v>3082475.57864331</v>
      </c>
      <c r="C337">
        <v>2692643.81749736</v>
      </c>
    </row>
    <row r="338" spans="1:3">
      <c r="A338">
        <v>336</v>
      </c>
      <c r="B338">
        <v>3082869.08227399</v>
      </c>
      <c r="C338">
        <v>2692643.81749736</v>
      </c>
    </row>
    <row r="339" spans="1:3">
      <c r="A339">
        <v>337</v>
      </c>
      <c r="B339">
        <v>3082817.06278534</v>
      </c>
      <c r="C339">
        <v>2692643.81749736</v>
      </c>
    </row>
    <row r="340" spans="1:3">
      <c r="A340">
        <v>338</v>
      </c>
      <c r="B340">
        <v>3082187.09457986</v>
      </c>
      <c r="C340">
        <v>2692643.81749736</v>
      </c>
    </row>
    <row r="341" spans="1:3">
      <c r="A341">
        <v>339</v>
      </c>
      <c r="B341">
        <v>3082305.93737299</v>
      </c>
      <c r="C341">
        <v>2692643.81749736</v>
      </c>
    </row>
    <row r="342" spans="1:3">
      <c r="A342">
        <v>340</v>
      </c>
      <c r="B342">
        <v>3082885.56863246</v>
      </c>
      <c r="C342">
        <v>2692643.81749736</v>
      </c>
    </row>
    <row r="343" spans="1:3">
      <c r="A343">
        <v>341</v>
      </c>
      <c r="B343">
        <v>3082159.933245</v>
      </c>
      <c r="C343">
        <v>2692643.81749736</v>
      </c>
    </row>
    <row r="344" spans="1:3">
      <c r="A344">
        <v>342</v>
      </c>
      <c r="B344">
        <v>3082260.43785927</v>
      </c>
      <c r="C344">
        <v>2692643.81749736</v>
      </c>
    </row>
    <row r="345" spans="1:3">
      <c r="A345">
        <v>343</v>
      </c>
      <c r="B345">
        <v>3082324.24691571</v>
      </c>
      <c r="C345">
        <v>2692643.81749736</v>
      </c>
    </row>
    <row r="346" spans="1:3">
      <c r="A346">
        <v>344</v>
      </c>
      <c r="B346">
        <v>3081754.84681894</v>
      </c>
      <c r="C346">
        <v>2692643.81749736</v>
      </c>
    </row>
    <row r="347" spans="1:3">
      <c r="A347">
        <v>345</v>
      </c>
      <c r="B347">
        <v>3080862.25154493</v>
      </c>
      <c r="C347">
        <v>2692643.81749736</v>
      </c>
    </row>
    <row r="348" spans="1:3">
      <c r="A348">
        <v>346</v>
      </c>
      <c r="B348">
        <v>3080526.88899249</v>
      </c>
      <c r="C348">
        <v>2692643.81749736</v>
      </c>
    </row>
    <row r="349" spans="1:3">
      <c r="A349">
        <v>347</v>
      </c>
      <c r="B349">
        <v>3080867.10793613</v>
      </c>
      <c r="C349">
        <v>2692643.81749736</v>
      </c>
    </row>
    <row r="350" spans="1:3">
      <c r="A350">
        <v>348</v>
      </c>
      <c r="B350">
        <v>3079618.454858</v>
      </c>
      <c r="C350">
        <v>2692643.81749736</v>
      </c>
    </row>
    <row r="351" spans="1:3">
      <c r="A351">
        <v>349</v>
      </c>
      <c r="B351">
        <v>3080907.4688185</v>
      </c>
      <c r="C351">
        <v>2692643.81749736</v>
      </c>
    </row>
    <row r="352" spans="1:3">
      <c r="A352">
        <v>350</v>
      </c>
      <c r="B352">
        <v>3079450.56880957</v>
      </c>
      <c r="C352">
        <v>2692643.81749736</v>
      </c>
    </row>
    <row r="353" spans="1:3">
      <c r="A353">
        <v>351</v>
      </c>
      <c r="B353">
        <v>3079603.42185444</v>
      </c>
      <c r="C353">
        <v>2692643.81749736</v>
      </c>
    </row>
    <row r="354" spans="1:3">
      <c r="A354">
        <v>352</v>
      </c>
      <c r="B354">
        <v>3079124.12738161</v>
      </c>
      <c r="C354">
        <v>2692643.81749736</v>
      </c>
    </row>
    <row r="355" spans="1:3">
      <c r="A355">
        <v>353</v>
      </c>
      <c r="B355">
        <v>3079102.29416658</v>
      </c>
      <c r="C355">
        <v>2692643.81749736</v>
      </c>
    </row>
    <row r="356" spans="1:3">
      <c r="A356">
        <v>354</v>
      </c>
      <c r="B356">
        <v>3078489.14668314</v>
      </c>
      <c r="C356">
        <v>2692643.81749736</v>
      </c>
    </row>
    <row r="357" spans="1:3">
      <c r="A357">
        <v>355</v>
      </c>
      <c r="B357">
        <v>3078147.1860001</v>
      </c>
      <c r="C357">
        <v>2692643.81749736</v>
      </c>
    </row>
    <row r="358" spans="1:3">
      <c r="A358">
        <v>356</v>
      </c>
      <c r="B358">
        <v>3077667.58712982</v>
      </c>
      <c r="C358">
        <v>2692643.81749736</v>
      </c>
    </row>
    <row r="359" spans="1:3">
      <c r="A359">
        <v>357</v>
      </c>
      <c r="B359">
        <v>3078062.15162958</v>
      </c>
      <c r="C359">
        <v>2692643.81749736</v>
      </c>
    </row>
    <row r="360" spans="1:3">
      <c r="A360">
        <v>358</v>
      </c>
      <c r="B360">
        <v>3078199.58454319</v>
      </c>
      <c r="C360">
        <v>2692643.81749736</v>
      </c>
    </row>
    <row r="361" spans="1:3">
      <c r="A361">
        <v>359</v>
      </c>
      <c r="B361">
        <v>3078183.15523131</v>
      </c>
      <c r="C361">
        <v>2692643.81749736</v>
      </c>
    </row>
    <row r="362" spans="1:3">
      <c r="A362">
        <v>360</v>
      </c>
      <c r="B362">
        <v>3077382.96616723</v>
      </c>
      <c r="C362">
        <v>2692643.81749736</v>
      </c>
    </row>
    <row r="363" spans="1:3">
      <c r="A363">
        <v>361</v>
      </c>
      <c r="B363">
        <v>3077056.4720823</v>
      </c>
      <c r="C363">
        <v>2692643.81749736</v>
      </c>
    </row>
    <row r="364" spans="1:3">
      <c r="A364">
        <v>362</v>
      </c>
      <c r="B364">
        <v>3076895.31475023</v>
      </c>
      <c r="C364">
        <v>2692643.81749736</v>
      </c>
    </row>
    <row r="365" spans="1:3">
      <c r="A365">
        <v>363</v>
      </c>
      <c r="B365">
        <v>3077149.13108291</v>
      </c>
      <c r="C365">
        <v>2692643.81749736</v>
      </c>
    </row>
    <row r="366" spans="1:3">
      <c r="A366">
        <v>364</v>
      </c>
      <c r="B366">
        <v>3076981.84519512</v>
      </c>
      <c r="C366">
        <v>2692643.81749736</v>
      </c>
    </row>
    <row r="367" spans="1:3">
      <c r="A367">
        <v>365</v>
      </c>
      <c r="B367">
        <v>3077180.21143502</v>
      </c>
      <c r="C367">
        <v>2692643.81749736</v>
      </c>
    </row>
    <row r="368" spans="1:3">
      <c r="A368">
        <v>366</v>
      </c>
      <c r="B368">
        <v>3076567.27314309</v>
      </c>
      <c r="C368">
        <v>2692643.81749736</v>
      </c>
    </row>
    <row r="369" spans="1:3">
      <c r="A369">
        <v>367</v>
      </c>
      <c r="B369">
        <v>3076239.96289561</v>
      </c>
      <c r="C369">
        <v>2692643.81749736</v>
      </c>
    </row>
    <row r="370" spans="1:3">
      <c r="A370">
        <v>368</v>
      </c>
      <c r="B370">
        <v>3076673.20277192</v>
      </c>
      <c r="C370">
        <v>2692643.81749736</v>
      </c>
    </row>
    <row r="371" spans="1:3">
      <c r="A371">
        <v>369</v>
      </c>
      <c r="B371">
        <v>3075841.7439117</v>
      </c>
      <c r="C371">
        <v>2692643.81749736</v>
      </c>
    </row>
    <row r="372" spans="1:3">
      <c r="A372">
        <v>370</v>
      </c>
      <c r="B372">
        <v>3076011.35236266</v>
      </c>
      <c r="C372">
        <v>2692643.81749736</v>
      </c>
    </row>
    <row r="373" spans="1:3">
      <c r="A373">
        <v>371</v>
      </c>
      <c r="B373">
        <v>3075695.15022557</v>
      </c>
      <c r="C373">
        <v>2692643.81749736</v>
      </c>
    </row>
    <row r="374" spans="1:3">
      <c r="A374">
        <v>372</v>
      </c>
      <c r="B374">
        <v>3075923.76821332</v>
      </c>
      <c r="C374">
        <v>2692643.81749736</v>
      </c>
    </row>
    <row r="375" spans="1:3">
      <c r="A375">
        <v>373</v>
      </c>
      <c r="B375">
        <v>3076009.37446895</v>
      </c>
      <c r="C375">
        <v>2692643.81749736</v>
      </c>
    </row>
    <row r="376" spans="1:3">
      <c r="A376">
        <v>374</v>
      </c>
      <c r="B376">
        <v>3075898.29792716</v>
      </c>
      <c r="C376">
        <v>2692643.81749736</v>
      </c>
    </row>
    <row r="377" spans="1:3">
      <c r="A377">
        <v>375</v>
      </c>
      <c r="B377">
        <v>3075522.35760744</v>
      </c>
      <c r="C377">
        <v>2692643.81749736</v>
      </c>
    </row>
    <row r="378" spans="1:3">
      <c r="A378">
        <v>376</v>
      </c>
      <c r="B378">
        <v>3076349.01900266</v>
      </c>
      <c r="C378">
        <v>2692643.81749736</v>
      </c>
    </row>
    <row r="379" spans="1:3">
      <c r="A379">
        <v>377</v>
      </c>
      <c r="B379">
        <v>3075507.09989044</v>
      </c>
      <c r="C379">
        <v>2692643.81749736</v>
      </c>
    </row>
    <row r="380" spans="1:3">
      <c r="A380">
        <v>378</v>
      </c>
      <c r="B380">
        <v>3075379.32683554</v>
      </c>
      <c r="C380">
        <v>2692643.81749736</v>
      </c>
    </row>
    <row r="381" spans="1:3">
      <c r="A381">
        <v>379</v>
      </c>
      <c r="B381">
        <v>3075629.63834548</v>
      </c>
      <c r="C381">
        <v>2692643.81749736</v>
      </c>
    </row>
    <row r="382" spans="1:3">
      <c r="A382">
        <v>380</v>
      </c>
      <c r="B382">
        <v>3075531.31055585</v>
      </c>
      <c r="C382">
        <v>2692643.81749736</v>
      </c>
    </row>
    <row r="383" spans="1:3">
      <c r="A383">
        <v>381</v>
      </c>
      <c r="B383">
        <v>3075447.43995911</v>
      </c>
      <c r="C383">
        <v>2692643.81749736</v>
      </c>
    </row>
    <row r="384" spans="1:3">
      <c r="A384">
        <v>382</v>
      </c>
      <c r="B384">
        <v>3075712.58205269</v>
      </c>
      <c r="C384">
        <v>2692643.81749736</v>
      </c>
    </row>
    <row r="385" spans="1:3">
      <c r="A385">
        <v>383</v>
      </c>
      <c r="B385">
        <v>3075440.14905509</v>
      </c>
      <c r="C385">
        <v>2692643.81749736</v>
      </c>
    </row>
    <row r="386" spans="1:3">
      <c r="A386">
        <v>384</v>
      </c>
      <c r="B386">
        <v>3075673.08582397</v>
      </c>
      <c r="C386">
        <v>2692643.81749736</v>
      </c>
    </row>
    <row r="387" spans="1:3">
      <c r="A387">
        <v>385</v>
      </c>
      <c r="B387">
        <v>3075512.86634217</v>
      </c>
      <c r="C387">
        <v>2692643.81749736</v>
      </c>
    </row>
    <row r="388" spans="1:3">
      <c r="A388">
        <v>386</v>
      </c>
      <c r="B388">
        <v>3075157.93627752</v>
      </c>
      <c r="C388">
        <v>2692643.81749736</v>
      </c>
    </row>
    <row r="389" spans="1:3">
      <c r="A389">
        <v>387</v>
      </c>
      <c r="B389">
        <v>3075095.61142825</v>
      </c>
      <c r="C389">
        <v>2692643.81749736</v>
      </c>
    </row>
    <row r="390" spans="1:3">
      <c r="A390">
        <v>388</v>
      </c>
      <c r="B390">
        <v>3075525.23565172</v>
      </c>
      <c r="C390">
        <v>2692643.81749736</v>
      </c>
    </row>
    <row r="391" spans="1:3">
      <c r="A391">
        <v>389</v>
      </c>
      <c r="B391">
        <v>3075302.5003817</v>
      </c>
      <c r="C391">
        <v>2692643.81749736</v>
      </c>
    </row>
    <row r="392" spans="1:3">
      <c r="A392">
        <v>390</v>
      </c>
      <c r="B392">
        <v>3075172.1260054</v>
      </c>
      <c r="C392">
        <v>2692643.81749736</v>
      </c>
    </row>
    <row r="393" spans="1:3">
      <c r="A393">
        <v>391</v>
      </c>
      <c r="B393">
        <v>3075245.83582977</v>
      </c>
      <c r="C393">
        <v>2692643.81749736</v>
      </c>
    </row>
    <row r="394" spans="1:3">
      <c r="A394">
        <v>392</v>
      </c>
      <c r="B394">
        <v>3074766.28666005</v>
      </c>
      <c r="C394">
        <v>2692643.81749736</v>
      </c>
    </row>
    <row r="395" spans="1:3">
      <c r="A395">
        <v>393</v>
      </c>
      <c r="B395">
        <v>3074788.26724167</v>
      </c>
      <c r="C395">
        <v>2692643.81749736</v>
      </c>
    </row>
    <row r="396" spans="1:3">
      <c r="A396">
        <v>394</v>
      </c>
      <c r="B396">
        <v>3074328.47626431</v>
      </c>
      <c r="C396">
        <v>2692643.81749736</v>
      </c>
    </row>
    <row r="397" spans="1:3">
      <c r="A397">
        <v>395</v>
      </c>
      <c r="B397">
        <v>3074508.0125943</v>
      </c>
      <c r="C397">
        <v>2692643.81749736</v>
      </c>
    </row>
    <row r="398" spans="1:3">
      <c r="A398">
        <v>396</v>
      </c>
      <c r="B398">
        <v>3074408.79477775</v>
      </c>
      <c r="C398">
        <v>2692643.81749736</v>
      </c>
    </row>
    <row r="399" spans="1:3">
      <c r="A399">
        <v>397</v>
      </c>
      <c r="B399">
        <v>3074187.55555229</v>
      </c>
      <c r="C399">
        <v>2692643.81749736</v>
      </c>
    </row>
    <row r="400" spans="1:3">
      <c r="A400">
        <v>398</v>
      </c>
      <c r="B400">
        <v>3074107.08820359</v>
      </c>
      <c r="C400">
        <v>2692643.81749736</v>
      </c>
    </row>
    <row r="401" spans="1:3">
      <c r="A401">
        <v>399</v>
      </c>
      <c r="B401">
        <v>3073945.61552774</v>
      </c>
      <c r="C401">
        <v>2692643.81749736</v>
      </c>
    </row>
    <row r="402" spans="1:3">
      <c r="A402">
        <v>400</v>
      </c>
      <c r="B402">
        <v>3073805.485112</v>
      </c>
      <c r="C402">
        <v>2692643.81749736</v>
      </c>
    </row>
    <row r="403" spans="1:3">
      <c r="A403">
        <v>401</v>
      </c>
      <c r="B403">
        <v>3073691.25133207</v>
      </c>
      <c r="C403">
        <v>2692643.81749736</v>
      </c>
    </row>
    <row r="404" spans="1:3">
      <c r="A404">
        <v>402</v>
      </c>
      <c r="B404">
        <v>3073631.90099933</v>
      </c>
      <c r="C404">
        <v>2692643.81749736</v>
      </c>
    </row>
    <row r="405" spans="1:3">
      <c r="A405">
        <v>403</v>
      </c>
      <c r="B405">
        <v>3073696.53123242</v>
      </c>
      <c r="C405">
        <v>2692643.81749736</v>
      </c>
    </row>
    <row r="406" spans="1:3">
      <c r="A406">
        <v>404</v>
      </c>
      <c r="B406">
        <v>3074155.55816443</v>
      </c>
      <c r="C406">
        <v>2692643.81749736</v>
      </c>
    </row>
    <row r="407" spans="1:3">
      <c r="A407">
        <v>405</v>
      </c>
      <c r="B407">
        <v>3073903.61669066</v>
      </c>
      <c r="C407">
        <v>2692643.81749736</v>
      </c>
    </row>
    <row r="408" spans="1:3">
      <c r="A408">
        <v>406</v>
      </c>
      <c r="B408">
        <v>3073679.62266929</v>
      </c>
      <c r="C408">
        <v>2692643.81749736</v>
      </c>
    </row>
    <row r="409" spans="1:3">
      <c r="A409">
        <v>407</v>
      </c>
      <c r="B409">
        <v>3073532.62167628</v>
      </c>
      <c r="C409">
        <v>2692643.81749736</v>
      </c>
    </row>
    <row r="410" spans="1:3">
      <c r="A410">
        <v>408</v>
      </c>
      <c r="B410">
        <v>3073547.47158437</v>
      </c>
      <c r="C410">
        <v>2692643.81749736</v>
      </c>
    </row>
    <row r="411" spans="1:3">
      <c r="A411">
        <v>409</v>
      </c>
      <c r="B411">
        <v>3074013.41289123</v>
      </c>
      <c r="C411">
        <v>2692643.81749736</v>
      </c>
    </row>
    <row r="412" spans="1:3">
      <c r="A412">
        <v>410</v>
      </c>
      <c r="B412">
        <v>3073763.20995693</v>
      </c>
      <c r="C412">
        <v>2692643.81749736</v>
      </c>
    </row>
    <row r="413" spans="1:3">
      <c r="A413">
        <v>411</v>
      </c>
      <c r="B413">
        <v>3073760.62561349</v>
      </c>
      <c r="C413">
        <v>2692643.81749736</v>
      </c>
    </row>
    <row r="414" spans="1:3">
      <c r="A414">
        <v>412</v>
      </c>
      <c r="B414">
        <v>3074017.59879977</v>
      </c>
      <c r="C414">
        <v>2692643.81749736</v>
      </c>
    </row>
    <row r="415" spans="1:3">
      <c r="A415">
        <v>413</v>
      </c>
      <c r="B415">
        <v>3073679.30781726</v>
      </c>
      <c r="C415">
        <v>2692643.81749736</v>
      </c>
    </row>
    <row r="416" spans="1:3">
      <c r="A416">
        <v>414</v>
      </c>
      <c r="B416">
        <v>3073673.10868212</v>
      </c>
      <c r="C416">
        <v>2692643.81749736</v>
      </c>
    </row>
    <row r="417" spans="1:3">
      <c r="A417">
        <v>415</v>
      </c>
      <c r="B417">
        <v>3073724.84144391</v>
      </c>
      <c r="C417">
        <v>2692643.81749736</v>
      </c>
    </row>
    <row r="418" spans="1:3">
      <c r="A418">
        <v>416</v>
      </c>
      <c r="B418">
        <v>3073569.47600775</v>
      </c>
      <c r="C418">
        <v>2692643.81749736</v>
      </c>
    </row>
    <row r="419" spans="1:3">
      <c r="A419">
        <v>417</v>
      </c>
      <c r="B419">
        <v>3073388.17597267</v>
      </c>
      <c r="C419">
        <v>2692643.81749736</v>
      </c>
    </row>
    <row r="420" spans="1:3">
      <c r="A420">
        <v>418</v>
      </c>
      <c r="B420">
        <v>3073875.47890102</v>
      </c>
      <c r="C420">
        <v>2692643.81749736</v>
      </c>
    </row>
    <row r="421" spans="1:3">
      <c r="A421">
        <v>419</v>
      </c>
      <c r="B421">
        <v>3073802.96427866</v>
      </c>
      <c r="C421">
        <v>2692643.81749736</v>
      </c>
    </row>
    <row r="422" spans="1:3">
      <c r="A422">
        <v>420</v>
      </c>
      <c r="B422">
        <v>3073671.61463153</v>
      </c>
      <c r="C422">
        <v>2692643.81749736</v>
      </c>
    </row>
    <row r="423" spans="1:3">
      <c r="A423">
        <v>421</v>
      </c>
      <c r="B423">
        <v>3073779.99434789</v>
      </c>
      <c r="C423">
        <v>2692643.81749736</v>
      </c>
    </row>
    <row r="424" spans="1:3">
      <c r="A424">
        <v>422</v>
      </c>
      <c r="B424">
        <v>3073590.75911608</v>
      </c>
      <c r="C424">
        <v>2692643.81749736</v>
      </c>
    </row>
    <row r="425" spans="1:3">
      <c r="A425">
        <v>423</v>
      </c>
      <c r="B425">
        <v>3073371.2396718</v>
      </c>
      <c r="C425">
        <v>2692643.81749736</v>
      </c>
    </row>
    <row r="426" spans="1:3">
      <c r="A426">
        <v>424</v>
      </c>
      <c r="B426">
        <v>3073450.52751497</v>
      </c>
      <c r="C426">
        <v>2692643.81749736</v>
      </c>
    </row>
    <row r="427" spans="1:3">
      <c r="A427">
        <v>425</v>
      </c>
      <c r="B427">
        <v>3073337.02927567</v>
      </c>
      <c r="C427">
        <v>2692643.81749736</v>
      </c>
    </row>
    <row r="428" spans="1:3">
      <c r="A428">
        <v>426</v>
      </c>
      <c r="B428">
        <v>3073610.79807081</v>
      </c>
      <c r="C428">
        <v>2692643.81749736</v>
      </c>
    </row>
    <row r="429" spans="1:3">
      <c r="A429">
        <v>427</v>
      </c>
      <c r="B429">
        <v>3073216.76934723</v>
      </c>
      <c r="C429">
        <v>2692643.81749736</v>
      </c>
    </row>
    <row r="430" spans="1:3">
      <c r="A430">
        <v>428</v>
      </c>
      <c r="B430">
        <v>3073468.74785962</v>
      </c>
      <c r="C430">
        <v>2692643.81749736</v>
      </c>
    </row>
    <row r="431" spans="1:3">
      <c r="A431">
        <v>429</v>
      </c>
      <c r="B431">
        <v>3073465.78302028</v>
      </c>
      <c r="C431">
        <v>2692643.81749736</v>
      </c>
    </row>
    <row r="432" spans="1:3">
      <c r="A432">
        <v>430</v>
      </c>
      <c r="B432">
        <v>3073193.95633428</v>
      </c>
      <c r="C432">
        <v>2692643.81749736</v>
      </c>
    </row>
    <row r="433" spans="1:3">
      <c r="A433">
        <v>431</v>
      </c>
      <c r="B433">
        <v>3073180.23714351</v>
      </c>
      <c r="C433">
        <v>2692643.81749736</v>
      </c>
    </row>
    <row r="434" spans="1:3">
      <c r="A434">
        <v>432</v>
      </c>
      <c r="B434">
        <v>3073152.02802745</v>
      </c>
      <c r="C434">
        <v>2692643.81749736</v>
      </c>
    </row>
    <row r="435" spans="1:3">
      <c r="A435">
        <v>433</v>
      </c>
      <c r="B435">
        <v>3073206.82993564</v>
      </c>
      <c r="C435">
        <v>2692643.81749736</v>
      </c>
    </row>
    <row r="436" spans="1:3">
      <c r="A436">
        <v>434</v>
      </c>
      <c r="B436">
        <v>3073317.2973246</v>
      </c>
      <c r="C436">
        <v>2692643.81749736</v>
      </c>
    </row>
    <row r="437" spans="1:3">
      <c r="A437">
        <v>435</v>
      </c>
      <c r="B437">
        <v>3073232.59673585</v>
      </c>
      <c r="C437">
        <v>2692643.81749736</v>
      </c>
    </row>
    <row r="438" spans="1:3">
      <c r="A438">
        <v>436</v>
      </c>
      <c r="B438">
        <v>3073207.11563765</v>
      </c>
      <c r="C438">
        <v>2692643.81749736</v>
      </c>
    </row>
    <row r="439" spans="1:3">
      <c r="A439">
        <v>437</v>
      </c>
      <c r="B439">
        <v>3073288.15705128</v>
      </c>
      <c r="C439">
        <v>2692643.81749736</v>
      </c>
    </row>
    <row r="440" spans="1:3">
      <c r="A440">
        <v>438</v>
      </c>
      <c r="B440">
        <v>3073042.96204451</v>
      </c>
      <c r="C440">
        <v>2692643.81749736</v>
      </c>
    </row>
    <row r="441" spans="1:3">
      <c r="A441">
        <v>439</v>
      </c>
      <c r="B441">
        <v>3073049.20141477</v>
      </c>
      <c r="C441">
        <v>2692643.81749736</v>
      </c>
    </row>
    <row r="442" spans="1:3">
      <c r="A442">
        <v>440</v>
      </c>
      <c r="B442">
        <v>3072827.24694036</v>
      </c>
      <c r="C442">
        <v>2692643.81749736</v>
      </c>
    </row>
    <row r="443" spans="1:3">
      <c r="A443">
        <v>441</v>
      </c>
      <c r="B443">
        <v>3072927.37749025</v>
      </c>
      <c r="C443">
        <v>2692643.81749736</v>
      </c>
    </row>
    <row r="444" spans="1:3">
      <c r="A444">
        <v>442</v>
      </c>
      <c r="B444">
        <v>3072859.92451044</v>
      </c>
      <c r="C444">
        <v>2692643.81749736</v>
      </c>
    </row>
    <row r="445" spans="1:3">
      <c r="A445">
        <v>443</v>
      </c>
      <c r="B445">
        <v>3072707.7114614</v>
      </c>
      <c r="C445">
        <v>2692643.81749736</v>
      </c>
    </row>
    <row r="446" spans="1:3">
      <c r="A446">
        <v>444</v>
      </c>
      <c r="B446">
        <v>3072751.54108689</v>
      </c>
      <c r="C446">
        <v>2692643.81749736</v>
      </c>
    </row>
    <row r="447" spans="1:3">
      <c r="A447">
        <v>445</v>
      </c>
      <c r="B447">
        <v>3072682.55717487</v>
      </c>
      <c r="C447">
        <v>2692643.81749736</v>
      </c>
    </row>
    <row r="448" spans="1:3">
      <c r="A448">
        <v>446</v>
      </c>
      <c r="B448">
        <v>3072773.48949208</v>
      </c>
      <c r="C448">
        <v>2692643.81749736</v>
      </c>
    </row>
    <row r="449" spans="1:3">
      <c r="A449">
        <v>447</v>
      </c>
      <c r="B449">
        <v>3072471.78331955</v>
      </c>
      <c r="C449">
        <v>2692643.81749736</v>
      </c>
    </row>
    <row r="450" spans="1:3">
      <c r="A450">
        <v>448</v>
      </c>
      <c r="B450">
        <v>3072347.19204626</v>
      </c>
      <c r="C450">
        <v>2692643.81749736</v>
      </c>
    </row>
    <row r="451" spans="1:3">
      <c r="A451">
        <v>449</v>
      </c>
      <c r="B451">
        <v>3072511.1605185</v>
      </c>
      <c r="C451">
        <v>2692643.81749736</v>
      </c>
    </row>
    <row r="452" spans="1:3">
      <c r="A452">
        <v>450</v>
      </c>
      <c r="B452">
        <v>3072528.79136179</v>
      </c>
      <c r="C452">
        <v>2692643.81749736</v>
      </c>
    </row>
    <row r="453" spans="1:3">
      <c r="A453">
        <v>451</v>
      </c>
      <c r="B453">
        <v>3072377.17984371</v>
      </c>
      <c r="C453">
        <v>2692643.81749736</v>
      </c>
    </row>
    <row r="454" spans="1:3">
      <c r="A454">
        <v>452</v>
      </c>
      <c r="B454">
        <v>3072417.85305724</v>
      </c>
      <c r="C454">
        <v>2692643.81749736</v>
      </c>
    </row>
    <row r="455" spans="1:3">
      <c r="A455">
        <v>453</v>
      </c>
      <c r="B455">
        <v>3072167.55625595</v>
      </c>
      <c r="C455">
        <v>2692643.81749736</v>
      </c>
    </row>
    <row r="456" spans="1:3">
      <c r="A456">
        <v>454</v>
      </c>
      <c r="B456">
        <v>3072156.04225718</v>
      </c>
      <c r="C456">
        <v>2692643.81749736</v>
      </c>
    </row>
    <row r="457" spans="1:3">
      <c r="A457">
        <v>455</v>
      </c>
      <c r="B457">
        <v>3072024.13853201</v>
      </c>
      <c r="C457">
        <v>2692643.81749736</v>
      </c>
    </row>
    <row r="458" spans="1:3">
      <c r="A458">
        <v>456</v>
      </c>
      <c r="B458">
        <v>3072086.38179735</v>
      </c>
      <c r="C458">
        <v>2692643.81749736</v>
      </c>
    </row>
    <row r="459" spans="1:3">
      <c r="A459">
        <v>457</v>
      </c>
      <c r="B459">
        <v>3071976.17910953</v>
      </c>
      <c r="C459">
        <v>2692643.81749736</v>
      </c>
    </row>
    <row r="460" spans="1:3">
      <c r="A460">
        <v>458</v>
      </c>
      <c r="B460">
        <v>3072021.28875965</v>
      </c>
      <c r="C460">
        <v>2692643.81749736</v>
      </c>
    </row>
    <row r="461" spans="1:3">
      <c r="A461">
        <v>459</v>
      </c>
      <c r="B461">
        <v>3071934.66162301</v>
      </c>
      <c r="C461">
        <v>2692643.81749736</v>
      </c>
    </row>
    <row r="462" spans="1:3">
      <c r="A462">
        <v>460</v>
      </c>
      <c r="B462">
        <v>3072009.45036397</v>
      </c>
      <c r="C462">
        <v>2692643.81749736</v>
      </c>
    </row>
    <row r="463" spans="1:3">
      <c r="A463">
        <v>461</v>
      </c>
      <c r="B463">
        <v>3072039.36664282</v>
      </c>
      <c r="C463">
        <v>2692643.81749736</v>
      </c>
    </row>
    <row r="464" spans="1:3">
      <c r="A464">
        <v>462</v>
      </c>
      <c r="B464">
        <v>3071995.26451517</v>
      </c>
      <c r="C464">
        <v>2692643.81749736</v>
      </c>
    </row>
    <row r="465" spans="1:3">
      <c r="A465">
        <v>463</v>
      </c>
      <c r="B465">
        <v>3071962.25457914</v>
      </c>
      <c r="C465">
        <v>2692643.81749736</v>
      </c>
    </row>
    <row r="466" spans="1:3">
      <c r="A466">
        <v>464</v>
      </c>
      <c r="B466">
        <v>3071960.92340154</v>
      </c>
      <c r="C466">
        <v>2692643.81749736</v>
      </c>
    </row>
    <row r="467" spans="1:3">
      <c r="A467">
        <v>465</v>
      </c>
      <c r="B467">
        <v>3072032.73819684</v>
      </c>
      <c r="C467">
        <v>2692643.81749736</v>
      </c>
    </row>
    <row r="468" spans="1:3">
      <c r="A468">
        <v>466</v>
      </c>
      <c r="B468">
        <v>3071993.15130921</v>
      </c>
      <c r="C468">
        <v>2692643.81749736</v>
      </c>
    </row>
    <row r="469" spans="1:3">
      <c r="A469">
        <v>467</v>
      </c>
      <c r="B469">
        <v>3072275.00802659</v>
      </c>
      <c r="C469">
        <v>2692643.81749736</v>
      </c>
    </row>
    <row r="470" spans="1:3">
      <c r="A470">
        <v>468</v>
      </c>
      <c r="B470">
        <v>3071909.4649068</v>
      </c>
      <c r="C470">
        <v>2692643.81749736</v>
      </c>
    </row>
    <row r="471" spans="1:3">
      <c r="A471">
        <v>469</v>
      </c>
      <c r="B471">
        <v>3071798.67535563</v>
      </c>
      <c r="C471">
        <v>2692643.81749736</v>
      </c>
    </row>
    <row r="472" spans="1:3">
      <c r="A472">
        <v>470</v>
      </c>
      <c r="B472">
        <v>3071976.29787525</v>
      </c>
      <c r="C472">
        <v>2692643.81749736</v>
      </c>
    </row>
    <row r="473" spans="1:3">
      <c r="A473">
        <v>471</v>
      </c>
      <c r="B473">
        <v>3071726.76319161</v>
      </c>
      <c r="C473">
        <v>2692643.81749736</v>
      </c>
    </row>
    <row r="474" spans="1:3">
      <c r="A474">
        <v>472</v>
      </c>
      <c r="B474">
        <v>3071874.38798126</v>
      </c>
      <c r="C474">
        <v>2692643.81749736</v>
      </c>
    </row>
    <row r="475" spans="1:3">
      <c r="A475">
        <v>473</v>
      </c>
      <c r="B475">
        <v>3071860.5208455</v>
      </c>
      <c r="C475">
        <v>2692643.81749736</v>
      </c>
    </row>
    <row r="476" spans="1:3">
      <c r="A476">
        <v>474</v>
      </c>
      <c r="B476">
        <v>3071965.40645195</v>
      </c>
      <c r="C476">
        <v>2692643.81749736</v>
      </c>
    </row>
    <row r="477" spans="1:3">
      <c r="A477">
        <v>475</v>
      </c>
      <c r="B477">
        <v>3071865.7150361</v>
      </c>
      <c r="C477">
        <v>2692643.81749736</v>
      </c>
    </row>
    <row r="478" spans="1:3">
      <c r="A478">
        <v>476</v>
      </c>
      <c r="B478">
        <v>3071989.08042051</v>
      </c>
      <c r="C478">
        <v>2692643.81749736</v>
      </c>
    </row>
    <row r="479" spans="1:3">
      <c r="A479">
        <v>477</v>
      </c>
      <c r="B479">
        <v>3071865.96748194</v>
      </c>
      <c r="C479">
        <v>2692643.81749736</v>
      </c>
    </row>
    <row r="480" spans="1:3">
      <c r="A480">
        <v>478</v>
      </c>
      <c r="B480">
        <v>3071821.46256013</v>
      </c>
      <c r="C480">
        <v>2692643.81749736</v>
      </c>
    </row>
    <row r="481" spans="1:3">
      <c r="A481">
        <v>479</v>
      </c>
      <c r="B481">
        <v>3071811.89619227</v>
      </c>
      <c r="C481">
        <v>2692643.81749736</v>
      </c>
    </row>
    <row r="482" spans="1:3">
      <c r="A482">
        <v>480</v>
      </c>
      <c r="B482">
        <v>3071837.73277316</v>
      </c>
      <c r="C482">
        <v>2692643.81749736</v>
      </c>
    </row>
    <row r="483" spans="1:3">
      <c r="A483">
        <v>481</v>
      </c>
      <c r="B483">
        <v>3071845.9135026</v>
      </c>
      <c r="C483">
        <v>2692643.81749736</v>
      </c>
    </row>
    <row r="484" spans="1:3">
      <c r="A484">
        <v>482</v>
      </c>
      <c r="B484">
        <v>3071729.82161258</v>
      </c>
      <c r="C484">
        <v>2692643.81749736</v>
      </c>
    </row>
    <row r="485" spans="1:3">
      <c r="A485">
        <v>483</v>
      </c>
      <c r="B485">
        <v>3071663.07242255</v>
      </c>
      <c r="C485">
        <v>2692643.81749736</v>
      </c>
    </row>
    <row r="486" spans="1:3">
      <c r="A486">
        <v>484</v>
      </c>
      <c r="B486">
        <v>3071730.09184177</v>
      </c>
      <c r="C486">
        <v>2692643.81749736</v>
      </c>
    </row>
    <row r="487" spans="1:3">
      <c r="A487">
        <v>485</v>
      </c>
      <c r="B487">
        <v>3071694.04436356</v>
      </c>
      <c r="C487">
        <v>2692643.81749736</v>
      </c>
    </row>
    <row r="488" spans="1:3">
      <c r="A488">
        <v>486</v>
      </c>
      <c r="B488">
        <v>3071684.3516687</v>
      </c>
      <c r="C488">
        <v>2692643.81749736</v>
      </c>
    </row>
    <row r="489" spans="1:3">
      <c r="A489">
        <v>487</v>
      </c>
      <c r="B489">
        <v>3071801.17212757</v>
      </c>
      <c r="C489">
        <v>2692643.81749736</v>
      </c>
    </row>
    <row r="490" spans="1:3">
      <c r="A490">
        <v>488</v>
      </c>
      <c r="B490">
        <v>3071708.94287788</v>
      </c>
      <c r="C490">
        <v>2692643.81749736</v>
      </c>
    </row>
    <row r="491" spans="1:3">
      <c r="A491">
        <v>489</v>
      </c>
      <c r="B491">
        <v>3071776.174661</v>
      </c>
      <c r="C491">
        <v>2692643.81749736</v>
      </c>
    </row>
    <row r="492" spans="1:3">
      <c r="A492">
        <v>490</v>
      </c>
      <c r="B492">
        <v>3071765.50476175</v>
      </c>
      <c r="C492">
        <v>2692643.81749736</v>
      </c>
    </row>
    <row r="493" spans="1:3">
      <c r="A493">
        <v>491</v>
      </c>
      <c r="B493">
        <v>3071860.00192905</v>
      </c>
      <c r="C493">
        <v>2692643.81749736</v>
      </c>
    </row>
    <row r="494" spans="1:3">
      <c r="A494">
        <v>492</v>
      </c>
      <c r="B494">
        <v>3071713.85980847</v>
      </c>
      <c r="C494">
        <v>2692643.81749736</v>
      </c>
    </row>
    <row r="495" spans="1:3">
      <c r="A495">
        <v>493</v>
      </c>
      <c r="B495">
        <v>3071742.40971909</v>
      </c>
      <c r="C495">
        <v>2692643.81749736</v>
      </c>
    </row>
    <row r="496" spans="1:3">
      <c r="A496">
        <v>494</v>
      </c>
      <c r="B496">
        <v>3071776.64034727</v>
      </c>
      <c r="C496">
        <v>2692643.81749736</v>
      </c>
    </row>
    <row r="497" spans="1:3">
      <c r="A497">
        <v>495</v>
      </c>
      <c r="B497">
        <v>3071774.45453977</v>
      </c>
      <c r="C497">
        <v>2692643.81749736</v>
      </c>
    </row>
    <row r="498" spans="1:3">
      <c r="A498">
        <v>496</v>
      </c>
      <c r="B498">
        <v>3071792.85687956</v>
      </c>
      <c r="C498">
        <v>2692643.81749736</v>
      </c>
    </row>
    <row r="499" spans="1:3">
      <c r="A499">
        <v>497</v>
      </c>
      <c r="B499">
        <v>3071778.19528707</v>
      </c>
      <c r="C499">
        <v>2692643.81749736</v>
      </c>
    </row>
    <row r="500" spans="1:3">
      <c r="A500">
        <v>498</v>
      </c>
      <c r="B500">
        <v>3071749.78645277</v>
      </c>
      <c r="C500">
        <v>2692643.81749736</v>
      </c>
    </row>
    <row r="501" spans="1:3">
      <c r="A501">
        <v>499</v>
      </c>
      <c r="B501">
        <v>3071770.42892474</v>
      </c>
      <c r="C501">
        <v>2692643.81749736</v>
      </c>
    </row>
    <row r="502" spans="1:3">
      <c r="A502">
        <v>500</v>
      </c>
      <c r="B502">
        <v>3071762.52487177</v>
      </c>
      <c r="C502">
        <v>2692643.81749736</v>
      </c>
    </row>
    <row r="503" spans="1:3">
      <c r="A503">
        <v>501</v>
      </c>
      <c r="B503">
        <v>3071782.83586164</v>
      </c>
      <c r="C503">
        <v>2692643.81749736</v>
      </c>
    </row>
    <row r="504" spans="1:3">
      <c r="A504">
        <v>502</v>
      </c>
      <c r="B504">
        <v>3071802.3928805</v>
      </c>
      <c r="C504">
        <v>2692643.81749736</v>
      </c>
    </row>
    <row r="505" spans="1:3">
      <c r="A505">
        <v>503</v>
      </c>
      <c r="B505">
        <v>3071741.05640403</v>
      </c>
      <c r="C505">
        <v>2692643.81749736</v>
      </c>
    </row>
    <row r="506" spans="1:3">
      <c r="A506">
        <v>504</v>
      </c>
      <c r="B506">
        <v>3071764.51944044</v>
      </c>
      <c r="C506">
        <v>2692643.81749736</v>
      </c>
    </row>
    <row r="507" spans="1:3">
      <c r="A507">
        <v>505</v>
      </c>
      <c r="B507">
        <v>3071774.90968594</v>
      </c>
      <c r="C507">
        <v>2692643.81749736</v>
      </c>
    </row>
    <row r="508" spans="1:3">
      <c r="A508">
        <v>506</v>
      </c>
      <c r="B508">
        <v>3071799.13289521</v>
      </c>
      <c r="C508">
        <v>2692643.81749736</v>
      </c>
    </row>
    <row r="509" spans="1:3">
      <c r="A509">
        <v>507</v>
      </c>
      <c r="B509">
        <v>3071791.19124154</v>
      </c>
      <c r="C509">
        <v>2692643.81749736</v>
      </c>
    </row>
    <row r="510" spans="1:3">
      <c r="A510">
        <v>508</v>
      </c>
      <c r="B510">
        <v>3071814.83995653</v>
      </c>
      <c r="C510">
        <v>2692643.81749736</v>
      </c>
    </row>
    <row r="511" spans="1:3">
      <c r="A511">
        <v>509</v>
      </c>
      <c r="B511">
        <v>3071796.2351558</v>
      </c>
      <c r="C511">
        <v>2692643.81749736</v>
      </c>
    </row>
    <row r="512" spans="1:3">
      <c r="A512">
        <v>510</v>
      </c>
      <c r="B512">
        <v>3071754.87863534</v>
      </c>
      <c r="C512">
        <v>2692643.81749736</v>
      </c>
    </row>
    <row r="513" spans="1:3">
      <c r="A513">
        <v>511</v>
      </c>
      <c r="B513">
        <v>3071749.90027828</v>
      </c>
      <c r="C513">
        <v>2692643.81749736</v>
      </c>
    </row>
    <row r="514" spans="1:3">
      <c r="A514">
        <v>512</v>
      </c>
      <c r="B514">
        <v>3071746.19586426</v>
      </c>
      <c r="C514">
        <v>2692643.81749736</v>
      </c>
    </row>
    <row r="515" spans="1:3">
      <c r="A515">
        <v>513</v>
      </c>
      <c r="B515">
        <v>3071727.87082773</v>
      </c>
      <c r="C515">
        <v>2692643.81749736</v>
      </c>
    </row>
    <row r="516" spans="1:3">
      <c r="A516">
        <v>514</v>
      </c>
      <c r="B516">
        <v>3071728.18725378</v>
      </c>
      <c r="C516">
        <v>2692643.81749736</v>
      </c>
    </row>
    <row r="517" spans="1:3">
      <c r="A517">
        <v>515</v>
      </c>
      <c r="B517">
        <v>3071694.85673854</v>
      </c>
      <c r="C517">
        <v>2692643.81749736</v>
      </c>
    </row>
    <row r="518" spans="1:3">
      <c r="A518">
        <v>516</v>
      </c>
      <c r="B518">
        <v>3071703.70159296</v>
      </c>
      <c r="C518">
        <v>2692643.81749736</v>
      </c>
    </row>
    <row r="519" spans="1:3">
      <c r="A519">
        <v>517</v>
      </c>
      <c r="B519">
        <v>3071665.92891705</v>
      </c>
      <c r="C519">
        <v>2692643.81749736</v>
      </c>
    </row>
    <row r="520" spans="1:3">
      <c r="A520">
        <v>518</v>
      </c>
      <c r="B520">
        <v>3071701.12267984</v>
      </c>
      <c r="C520">
        <v>2692643.81749736</v>
      </c>
    </row>
    <row r="521" spans="1:3">
      <c r="A521">
        <v>519</v>
      </c>
      <c r="B521">
        <v>3071716.92071487</v>
      </c>
      <c r="C521">
        <v>2692643.81749736</v>
      </c>
    </row>
    <row r="522" spans="1:3">
      <c r="A522">
        <v>520</v>
      </c>
      <c r="B522">
        <v>3071723.96206823</v>
      </c>
      <c r="C522">
        <v>2692643.81749736</v>
      </c>
    </row>
    <row r="523" spans="1:3">
      <c r="A523">
        <v>521</v>
      </c>
      <c r="B523">
        <v>3071667.36874305</v>
      </c>
      <c r="C523">
        <v>2692643.81749736</v>
      </c>
    </row>
    <row r="524" spans="1:3">
      <c r="A524">
        <v>522</v>
      </c>
      <c r="B524">
        <v>3071696.53309808</v>
      </c>
      <c r="C524">
        <v>2692643.81749736</v>
      </c>
    </row>
    <row r="525" spans="1:3">
      <c r="A525">
        <v>523</v>
      </c>
      <c r="B525">
        <v>3071687.87757471</v>
      </c>
      <c r="C525">
        <v>2692643.81749736</v>
      </c>
    </row>
    <row r="526" spans="1:3">
      <c r="A526">
        <v>524</v>
      </c>
      <c r="B526">
        <v>3071677.84378578</v>
      </c>
      <c r="C526">
        <v>2692643.81749736</v>
      </c>
    </row>
    <row r="527" spans="1:3">
      <c r="A527">
        <v>525</v>
      </c>
      <c r="B527">
        <v>3071661.54441213</v>
      </c>
      <c r="C527">
        <v>2692643.81749736</v>
      </c>
    </row>
    <row r="528" spans="1:3">
      <c r="A528">
        <v>526</v>
      </c>
      <c r="B528">
        <v>3071666.7300801</v>
      </c>
      <c r="C528">
        <v>2692643.81749736</v>
      </c>
    </row>
    <row r="529" spans="1:3">
      <c r="A529">
        <v>527</v>
      </c>
      <c r="B529">
        <v>3071620.65582328</v>
      </c>
      <c r="C529">
        <v>2692643.81749736</v>
      </c>
    </row>
    <row r="530" spans="1:3">
      <c r="A530">
        <v>528</v>
      </c>
      <c r="B530">
        <v>3071669.88377255</v>
      </c>
      <c r="C530">
        <v>2692643.81749736</v>
      </c>
    </row>
    <row r="531" spans="1:3">
      <c r="A531">
        <v>529</v>
      </c>
      <c r="B531">
        <v>3071676.41653799</v>
      </c>
      <c r="C531">
        <v>2692643.81749736</v>
      </c>
    </row>
    <row r="532" spans="1:3">
      <c r="A532">
        <v>530</v>
      </c>
      <c r="B532">
        <v>3071651.54154607</v>
      </c>
      <c r="C532">
        <v>2692643.81749736</v>
      </c>
    </row>
    <row r="533" spans="1:3">
      <c r="A533">
        <v>531</v>
      </c>
      <c r="B533">
        <v>3071659.58911137</v>
      </c>
      <c r="C533">
        <v>2692643.81749736</v>
      </c>
    </row>
    <row r="534" spans="1:3">
      <c r="A534">
        <v>532</v>
      </c>
      <c r="B534">
        <v>3071641.92255634</v>
      </c>
      <c r="C534">
        <v>2692643.81749736</v>
      </c>
    </row>
    <row r="535" spans="1:3">
      <c r="A535">
        <v>533</v>
      </c>
      <c r="B535">
        <v>3071652.77810577</v>
      </c>
      <c r="C535">
        <v>2692643.81749736</v>
      </c>
    </row>
    <row r="536" spans="1:3">
      <c r="A536">
        <v>534</v>
      </c>
      <c r="B536">
        <v>3071627.30171548</v>
      </c>
      <c r="C536">
        <v>2692643.81749736</v>
      </c>
    </row>
    <row r="537" spans="1:3">
      <c r="A537">
        <v>535</v>
      </c>
      <c r="B537">
        <v>3071635.98872752</v>
      </c>
      <c r="C537">
        <v>2692643.81749736</v>
      </c>
    </row>
    <row r="538" spans="1:3">
      <c r="A538">
        <v>536</v>
      </c>
      <c r="B538">
        <v>3071630.96404306</v>
      </c>
      <c r="C538">
        <v>2692643.81749736</v>
      </c>
    </row>
    <row r="539" spans="1:3">
      <c r="A539">
        <v>537</v>
      </c>
      <c r="B539">
        <v>3071616.20455819</v>
      </c>
      <c r="C539">
        <v>2692643.81749736</v>
      </c>
    </row>
    <row r="540" spans="1:3">
      <c r="A540">
        <v>538</v>
      </c>
      <c r="B540">
        <v>3071607.90791871</v>
      </c>
      <c r="C540">
        <v>2692643.81749736</v>
      </c>
    </row>
    <row r="541" spans="1:3">
      <c r="A541">
        <v>539</v>
      </c>
      <c r="B541">
        <v>3071605.3160319</v>
      </c>
      <c r="C541">
        <v>2692643.81749736</v>
      </c>
    </row>
    <row r="542" spans="1:3">
      <c r="A542">
        <v>540</v>
      </c>
      <c r="B542">
        <v>3071611.48462103</v>
      </c>
      <c r="C542">
        <v>2692643.81749736</v>
      </c>
    </row>
    <row r="543" spans="1:3">
      <c r="A543">
        <v>541</v>
      </c>
      <c r="B543">
        <v>3071612.16995316</v>
      </c>
      <c r="C543">
        <v>2692643.81749736</v>
      </c>
    </row>
    <row r="544" spans="1:3">
      <c r="A544">
        <v>542</v>
      </c>
      <c r="B544">
        <v>3071598.187275</v>
      </c>
      <c r="C544">
        <v>2692643.81749736</v>
      </c>
    </row>
    <row r="545" spans="1:3">
      <c r="A545">
        <v>543</v>
      </c>
      <c r="B545">
        <v>3071604.65165993</v>
      </c>
      <c r="C545">
        <v>2692643.81749736</v>
      </c>
    </row>
    <row r="546" spans="1:3">
      <c r="A546">
        <v>544</v>
      </c>
      <c r="B546">
        <v>3071599.07866837</v>
      </c>
      <c r="C546">
        <v>2692643.81749736</v>
      </c>
    </row>
    <row r="547" spans="1:3">
      <c r="A547">
        <v>545</v>
      </c>
      <c r="B547">
        <v>3071570.4114791</v>
      </c>
      <c r="C547">
        <v>2692643.81749736</v>
      </c>
    </row>
    <row r="548" spans="1:3">
      <c r="A548">
        <v>546</v>
      </c>
      <c r="B548">
        <v>3071562.82269249</v>
      </c>
      <c r="C548">
        <v>2692643.81749736</v>
      </c>
    </row>
    <row r="549" spans="1:3">
      <c r="A549">
        <v>547</v>
      </c>
      <c r="B549">
        <v>3071568.43728698</v>
      </c>
      <c r="C549">
        <v>2692643.81749736</v>
      </c>
    </row>
    <row r="550" spans="1:3">
      <c r="A550">
        <v>548</v>
      </c>
      <c r="B550">
        <v>3071557.17760325</v>
      </c>
      <c r="C550">
        <v>2692643.81749736</v>
      </c>
    </row>
    <row r="551" spans="1:3">
      <c r="A551">
        <v>549</v>
      </c>
      <c r="B551">
        <v>3071559.0767859</v>
      </c>
      <c r="C551">
        <v>2692643.81749736</v>
      </c>
    </row>
    <row r="552" spans="1:3">
      <c r="A552">
        <v>550</v>
      </c>
      <c r="B552">
        <v>3071569.37910614</v>
      </c>
      <c r="C552">
        <v>2692643.81749736</v>
      </c>
    </row>
    <row r="553" spans="1:3">
      <c r="A553">
        <v>551</v>
      </c>
      <c r="B553">
        <v>3071570.37864489</v>
      </c>
      <c r="C553">
        <v>2692643.81749736</v>
      </c>
    </row>
    <row r="554" spans="1:3">
      <c r="A554">
        <v>552</v>
      </c>
      <c r="B554">
        <v>3071560.15358015</v>
      </c>
      <c r="C554">
        <v>2692643.81749736</v>
      </c>
    </row>
    <row r="555" spans="1:3">
      <c r="A555">
        <v>553</v>
      </c>
      <c r="B555">
        <v>3071559.89106192</v>
      </c>
      <c r="C555">
        <v>2692643.81749736</v>
      </c>
    </row>
    <row r="556" spans="1:3">
      <c r="A556">
        <v>554</v>
      </c>
      <c r="B556">
        <v>3071528.26622137</v>
      </c>
      <c r="C556">
        <v>2692643.81749736</v>
      </c>
    </row>
    <row r="557" spans="1:3">
      <c r="A557">
        <v>555</v>
      </c>
      <c r="B557">
        <v>3071529.37808795</v>
      </c>
      <c r="C557">
        <v>2692643.81749736</v>
      </c>
    </row>
    <row r="558" spans="1:3">
      <c r="A558">
        <v>556</v>
      </c>
      <c r="B558">
        <v>3071514.38644437</v>
      </c>
      <c r="C558">
        <v>2692643.81749736</v>
      </c>
    </row>
    <row r="559" spans="1:3">
      <c r="A559">
        <v>557</v>
      </c>
      <c r="B559">
        <v>3071513.71532041</v>
      </c>
      <c r="C559">
        <v>2692643.81749736</v>
      </c>
    </row>
    <row r="560" spans="1:3">
      <c r="A560">
        <v>558</v>
      </c>
      <c r="B560">
        <v>3071503.83161314</v>
      </c>
      <c r="C560">
        <v>2692643.81749736</v>
      </c>
    </row>
    <row r="561" spans="1:3">
      <c r="A561">
        <v>559</v>
      </c>
      <c r="B561">
        <v>3071514.31722618</v>
      </c>
      <c r="C561">
        <v>2692643.81749736</v>
      </c>
    </row>
    <row r="562" spans="1:3">
      <c r="A562">
        <v>560</v>
      </c>
      <c r="B562">
        <v>3071511.59881589</v>
      </c>
      <c r="C562">
        <v>2692643.81749736</v>
      </c>
    </row>
    <row r="563" spans="1:3">
      <c r="A563">
        <v>561</v>
      </c>
      <c r="B563">
        <v>3071518.85234293</v>
      </c>
      <c r="C563">
        <v>2692643.81749736</v>
      </c>
    </row>
    <row r="564" spans="1:3">
      <c r="A564">
        <v>562</v>
      </c>
      <c r="B564">
        <v>3071501.49366907</v>
      </c>
      <c r="C564">
        <v>2692643.81749736</v>
      </c>
    </row>
    <row r="565" spans="1:3">
      <c r="A565">
        <v>563</v>
      </c>
      <c r="B565">
        <v>3071502.16734263</v>
      </c>
      <c r="C565">
        <v>2692643.81749736</v>
      </c>
    </row>
    <row r="566" spans="1:3">
      <c r="A566">
        <v>564</v>
      </c>
      <c r="B566">
        <v>3071499.74077013</v>
      </c>
      <c r="C566">
        <v>2692643.81749736</v>
      </c>
    </row>
    <row r="567" spans="1:3">
      <c r="A567">
        <v>565</v>
      </c>
      <c r="B567">
        <v>3071496.21932897</v>
      </c>
      <c r="C567">
        <v>2692643.81749736</v>
      </c>
    </row>
    <row r="568" spans="1:3">
      <c r="A568">
        <v>566</v>
      </c>
      <c r="B568">
        <v>3071499.52548646</v>
      </c>
      <c r="C568">
        <v>2692643.81749736</v>
      </c>
    </row>
    <row r="569" spans="1:3">
      <c r="A569">
        <v>567</v>
      </c>
      <c r="B569">
        <v>3071486.24567172</v>
      </c>
      <c r="C569">
        <v>2692643.81749736</v>
      </c>
    </row>
    <row r="570" spans="1:3">
      <c r="A570">
        <v>568</v>
      </c>
      <c r="B570">
        <v>3071482.38790457</v>
      </c>
      <c r="C570">
        <v>2692643.81749736</v>
      </c>
    </row>
    <row r="571" spans="1:3">
      <c r="A571">
        <v>569</v>
      </c>
      <c r="B571">
        <v>3071479.55779901</v>
      </c>
      <c r="C571">
        <v>2692643.81749736</v>
      </c>
    </row>
    <row r="572" spans="1:3">
      <c r="A572">
        <v>570</v>
      </c>
      <c r="B572">
        <v>3071468.11040718</v>
      </c>
      <c r="C572">
        <v>2692643.81749736</v>
      </c>
    </row>
    <row r="573" spans="1:3">
      <c r="A573">
        <v>571</v>
      </c>
      <c r="B573">
        <v>3071458.11957132</v>
      </c>
      <c r="C573">
        <v>2692643.81749736</v>
      </c>
    </row>
    <row r="574" spans="1:3">
      <c r="A574">
        <v>572</v>
      </c>
      <c r="B574">
        <v>3071473.51988144</v>
      </c>
      <c r="C574">
        <v>2692643.81749736</v>
      </c>
    </row>
    <row r="575" spans="1:3">
      <c r="A575">
        <v>573</v>
      </c>
      <c r="B575">
        <v>3071444.59682991</v>
      </c>
      <c r="C575">
        <v>2692643.81749736</v>
      </c>
    </row>
    <row r="576" spans="1:3">
      <c r="A576">
        <v>574</v>
      </c>
      <c r="B576">
        <v>3071457.68172741</v>
      </c>
      <c r="C576">
        <v>2692643.81749736</v>
      </c>
    </row>
    <row r="577" spans="1:3">
      <c r="A577">
        <v>575</v>
      </c>
      <c r="B577">
        <v>3071457.88968869</v>
      </c>
      <c r="C577">
        <v>2692643.81749736</v>
      </c>
    </row>
    <row r="578" spans="1:3">
      <c r="A578">
        <v>576</v>
      </c>
      <c r="B578">
        <v>3071444.93272487</v>
      </c>
      <c r="C578">
        <v>2692643.81749736</v>
      </c>
    </row>
    <row r="579" spans="1:3">
      <c r="A579">
        <v>577</v>
      </c>
      <c r="B579">
        <v>3071435.00938284</v>
      </c>
      <c r="C579">
        <v>2692643.81749736</v>
      </c>
    </row>
    <row r="580" spans="1:3">
      <c r="A580">
        <v>578</v>
      </c>
      <c r="B580">
        <v>3071432.66153626</v>
      </c>
      <c r="C580">
        <v>2692643.81749736</v>
      </c>
    </row>
    <row r="581" spans="1:3">
      <c r="A581">
        <v>579</v>
      </c>
      <c r="B581">
        <v>3071441.29873774</v>
      </c>
      <c r="C581">
        <v>2692643.81749736</v>
      </c>
    </row>
    <row r="582" spans="1:3">
      <c r="A582">
        <v>580</v>
      </c>
      <c r="B582">
        <v>3071405.9566544</v>
      </c>
      <c r="C582">
        <v>2692643.81749736</v>
      </c>
    </row>
    <row r="583" spans="1:3">
      <c r="A583">
        <v>581</v>
      </c>
      <c r="B583">
        <v>3071426.00253025</v>
      </c>
      <c r="C583">
        <v>2692643.81749736</v>
      </c>
    </row>
    <row r="584" spans="1:3">
      <c r="A584">
        <v>582</v>
      </c>
      <c r="B584">
        <v>3071425.47534927</v>
      </c>
      <c r="C584">
        <v>2692643.81749736</v>
      </c>
    </row>
    <row r="585" spans="1:3">
      <c r="A585">
        <v>583</v>
      </c>
      <c r="B585">
        <v>3071422.2231335</v>
      </c>
      <c r="C585">
        <v>2692643.81749736</v>
      </c>
    </row>
    <row r="586" spans="1:3">
      <c r="A586">
        <v>584</v>
      </c>
      <c r="B586">
        <v>3071416.40041557</v>
      </c>
      <c r="C586">
        <v>2692643.81749736</v>
      </c>
    </row>
    <row r="587" spans="1:3">
      <c r="A587">
        <v>585</v>
      </c>
      <c r="B587">
        <v>3071420.94581026</v>
      </c>
      <c r="C587">
        <v>2692643.81749736</v>
      </c>
    </row>
    <row r="588" spans="1:3">
      <c r="A588">
        <v>586</v>
      </c>
      <c r="B588">
        <v>3071410.30041767</v>
      </c>
      <c r="C588">
        <v>2692643.81749736</v>
      </c>
    </row>
    <row r="589" spans="1:3">
      <c r="A589">
        <v>587</v>
      </c>
      <c r="B589">
        <v>3071419.36707143</v>
      </c>
      <c r="C589">
        <v>2692643.81749736</v>
      </c>
    </row>
    <row r="590" spans="1:3">
      <c r="A590">
        <v>588</v>
      </c>
      <c r="B590">
        <v>3071393.70691874</v>
      </c>
      <c r="C590">
        <v>2692643.81749736</v>
      </c>
    </row>
    <row r="591" spans="1:3">
      <c r="A591">
        <v>589</v>
      </c>
      <c r="B591">
        <v>3071401.68903095</v>
      </c>
      <c r="C591">
        <v>2692643.81749736</v>
      </c>
    </row>
    <row r="592" spans="1:3">
      <c r="A592">
        <v>590</v>
      </c>
      <c r="B592">
        <v>3071393.78600072</v>
      </c>
      <c r="C592">
        <v>2692643.81749736</v>
      </c>
    </row>
    <row r="593" spans="1:3">
      <c r="A593">
        <v>591</v>
      </c>
      <c r="B593">
        <v>3071407.27518482</v>
      </c>
      <c r="C593">
        <v>2692643.81749736</v>
      </c>
    </row>
    <row r="594" spans="1:3">
      <c r="A594">
        <v>592</v>
      </c>
      <c r="B594">
        <v>3071411.2657974</v>
      </c>
      <c r="C594">
        <v>2692643.81749736</v>
      </c>
    </row>
    <row r="595" spans="1:3">
      <c r="A595">
        <v>593</v>
      </c>
      <c r="B595">
        <v>3071412.12915446</v>
      </c>
      <c r="C595">
        <v>2692643.81749736</v>
      </c>
    </row>
    <row r="596" spans="1:3">
      <c r="A596">
        <v>594</v>
      </c>
      <c r="B596">
        <v>3071372.47298459</v>
      </c>
      <c r="C596">
        <v>2692643.81749736</v>
      </c>
    </row>
    <row r="597" spans="1:3">
      <c r="A597">
        <v>595</v>
      </c>
      <c r="B597">
        <v>3071377.48878285</v>
      </c>
      <c r="C597">
        <v>2692643.81749736</v>
      </c>
    </row>
    <row r="598" spans="1:3">
      <c r="A598">
        <v>596</v>
      </c>
      <c r="B598">
        <v>3071382.12547803</v>
      </c>
      <c r="C598">
        <v>2692643.81749736</v>
      </c>
    </row>
    <row r="599" spans="1:3">
      <c r="A599">
        <v>597</v>
      </c>
      <c r="B599">
        <v>3071357.65058684</v>
      </c>
      <c r="C599">
        <v>2692643.81749736</v>
      </c>
    </row>
    <row r="600" spans="1:3">
      <c r="A600">
        <v>598</v>
      </c>
      <c r="B600">
        <v>3071344.64849736</v>
      </c>
      <c r="C600">
        <v>2692643.81749736</v>
      </c>
    </row>
    <row r="601" spans="1:3">
      <c r="A601">
        <v>599</v>
      </c>
      <c r="B601">
        <v>3071350.701883</v>
      </c>
      <c r="C601">
        <v>2692643.81749736</v>
      </c>
    </row>
    <row r="602" spans="1:3">
      <c r="A602">
        <v>600</v>
      </c>
      <c r="B602">
        <v>3071342.63065751</v>
      </c>
      <c r="C602">
        <v>2692643.81749736</v>
      </c>
    </row>
    <row r="603" spans="1:3">
      <c r="A603">
        <v>601</v>
      </c>
      <c r="B603">
        <v>3071357.5067907</v>
      </c>
      <c r="C603">
        <v>2692643.81749736</v>
      </c>
    </row>
    <row r="604" spans="1:3">
      <c r="A604">
        <v>602</v>
      </c>
      <c r="B604">
        <v>3071334.2193793</v>
      </c>
      <c r="C604">
        <v>2692643.81749736</v>
      </c>
    </row>
    <row r="605" spans="1:3">
      <c r="A605">
        <v>603</v>
      </c>
      <c r="B605">
        <v>3071348.95891895</v>
      </c>
      <c r="C605">
        <v>2692643.81749736</v>
      </c>
    </row>
    <row r="606" spans="1:3">
      <c r="A606">
        <v>604</v>
      </c>
      <c r="B606">
        <v>3071346.80333912</v>
      </c>
      <c r="C606">
        <v>2692643.81749736</v>
      </c>
    </row>
    <row r="607" spans="1:3">
      <c r="A607">
        <v>605</v>
      </c>
      <c r="B607">
        <v>3071357.22584528</v>
      </c>
      <c r="C607">
        <v>2692643.81749736</v>
      </c>
    </row>
    <row r="608" spans="1:3">
      <c r="A608">
        <v>606</v>
      </c>
      <c r="B608">
        <v>3071331.84227342</v>
      </c>
      <c r="C608">
        <v>2692643.81749736</v>
      </c>
    </row>
    <row r="609" spans="1:3">
      <c r="A609">
        <v>607</v>
      </c>
      <c r="B609">
        <v>3071344.89800346</v>
      </c>
      <c r="C609">
        <v>2692643.81749736</v>
      </c>
    </row>
    <row r="610" spans="1:3">
      <c r="A610">
        <v>608</v>
      </c>
      <c r="B610">
        <v>3071347.47567736</v>
      </c>
      <c r="C610">
        <v>2692643.81749736</v>
      </c>
    </row>
    <row r="611" spans="1:3">
      <c r="A611">
        <v>609</v>
      </c>
      <c r="B611">
        <v>3071351.02571938</v>
      </c>
      <c r="C611">
        <v>2692643.81749736</v>
      </c>
    </row>
    <row r="612" spans="1:3">
      <c r="A612">
        <v>610</v>
      </c>
      <c r="B612">
        <v>3071347.96742965</v>
      </c>
      <c r="C612">
        <v>2692643.81749736</v>
      </c>
    </row>
    <row r="613" spans="1:3">
      <c r="A613">
        <v>611</v>
      </c>
      <c r="B613">
        <v>3071350.8217075</v>
      </c>
      <c r="C613">
        <v>2692643.81749736</v>
      </c>
    </row>
    <row r="614" spans="1:3">
      <c r="A614">
        <v>612</v>
      </c>
      <c r="B614">
        <v>3071347.98054843</v>
      </c>
      <c r="C614">
        <v>2692643.81749736</v>
      </c>
    </row>
    <row r="615" spans="1:3">
      <c r="A615">
        <v>613</v>
      </c>
      <c r="B615">
        <v>3071342.37927443</v>
      </c>
      <c r="C615">
        <v>2692643.81749736</v>
      </c>
    </row>
    <row r="616" spans="1:3">
      <c r="A616">
        <v>614</v>
      </c>
      <c r="B616">
        <v>3071343.15057367</v>
      </c>
      <c r="C616">
        <v>2692643.81749736</v>
      </c>
    </row>
    <row r="617" spans="1:3">
      <c r="A617">
        <v>615</v>
      </c>
      <c r="B617">
        <v>3071336.10965606</v>
      </c>
      <c r="C617">
        <v>2692643.81749736</v>
      </c>
    </row>
    <row r="618" spans="1:3">
      <c r="A618">
        <v>616</v>
      </c>
      <c r="B618">
        <v>3071339.66355759</v>
      </c>
      <c r="C618">
        <v>2692643.81749736</v>
      </c>
    </row>
    <row r="619" spans="1:3">
      <c r="A619">
        <v>617</v>
      </c>
      <c r="B619">
        <v>3071350.72998523</v>
      </c>
      <c r="C619">
        <v>2692643.81749736</v>
      </c>
    </row>
    <row r="620" spans="1:3">
      <c r="A620">
        <v>618</v>
      </c>
      <c r="B620">
        <v>3071352.44276113</v>
      </c>
      <c r="C620">
        <v>2692643.81749736</v>
      </c>
    </row>
    <row r="621" spans="1:3">
      <c r="A621">
        <v>619</v>
      </c>
      <c r="B621">
        <v>3071342.99170847</v>
      </c>
      <c r="C621">
        <v>2692643.81749736</v>
      </c>
    </row>
    <row r="622" spans="1:3">
      <c r="A622">
        <v>620</v>
      </c>
      <c r="B622">
        <v>3071337.23438881</v>
      </c>
      <c r="C622">
        <v>2692643.81749736</v>
      </c>
    </row>
    <row r="623" spans="1:3">
      <c r="A623">
        <v>621</v>
      </c>
      <c r="B623">
        <v>3071347.41576755</v>
      </c>
      <c r="C623">
        <v>2692643.81749736</v>
      </c>
    </row>
    <row r="624" spans="1:3">
      <c r="A624">
        <v>622</v>
      </c>
      <c r="B624">
        <v>3071336.08642523</v>
      </c>
      <c r="C624">
        <v>2692643.81749736</v>
      </c>
    </row>
    <row r="625" spans="1:3">
      <c r="A625">
        <v>623</v>
      </c>
      <c r="B625">
        <v>3071348.38913264</v>
      </c>
      <c r="C625">
        <v>2692643.81749736</v>
      </c>
    </row>
    <row r="626" spans="1:3">
      <c r="A626">
        <v>624</v>
      </c>
      <c r="B626">
        <v>3071350.59706175</v>
      </c>
      <c r="C626">
        <v>2692643.81749736</v>
      </c>
    </row>
    <row r="627" spans="1:3">
      <c r="A627">
        <v>625</v>
      </c>
      <c r="B627">
        <v>3071346.36918747</v>
      </c>
      <c r="C627">
        <v>2692643.81749736</v>
      </c>
    </row>
    <row r="628" spans="1:3">
      <c r="A628">
        <v>626</v>
      </c>
      <c r="B628">
        <v>3071350.58283178</v>
      </c>
      <c r="C628">
        <v>2692643.81749736</v>
      </c>
    </row>
    <row r="629" spans="1:3">
      <c r="A629">
        <v>627</v>
      </c>
      <c r="B629">
        <v>3071350.97104527</v>
      </c>
      <c r="C629">
        <v>2692643.81749736</v>
      </c>
    </row>
    <row r="630" spans="1:3">
      <c r="A630">
        <v>628</v>
      </c>
      <c r="B630">
        <v>3071343.92166377</v>
      </c>
      <c r="C630">
        <v>2692643.81749736</v>
      </c>
    </row>
    <row r="631" spans="1:3">
      <c r="A631">
        <v>629</v>
      </c>
      <c r="B631">
        <v>3071350.789552</v>
      </c>
      <c r="C631">
        <v>2692643.81749736</v>
      </c>
    </row>
    <row r="632" spans="1:3">
      <c r="A632">
        <v>630</v>
      </c>
      <c r="B632">
        <v>3071340.66501837</v>
      </c>
      <c r="C632">
        <v>2692643.81749736</v>
      </c>
    </row>
    <row r="633" spans="1:3">
      <c r="A633">
        <v>631</v>
      </c>
      <c r="B633">
        <v>3071354.30673381</v>
      </c>
      <c r="C633">
        <v>2692643.81749736</v>
      </c>
    </row>
    <row r="634" spans="1:3">
      <c r="A634">
        <v>632</v>
      </c>
      <c r="B634">
        <v>3071356.58638406</v>
      </c>
      <c r="C634">
        <v>2692643.81749736</v>
      </c>
    </row>
    <row r="635" spans="1:3">
      <c r="A635">
        <v>633</v>
      </c>
      <c r="B635">
        <v>3071354.70914174</v>
      </c>
      <c r="C635">
        <v>2692643.81749736</v>
      </c>
    </row>
    <row r="636" spans="1:3">
      <c r="A636">
        <v>634</v>
      </c>
      <c r="B636">
        <v>3071362.12292566</v>
      </c>
      <c r="C636">
        <v>2692643.81749736</v>
      </c>
    </row>
    <row r="637" spans="1:3">
      <c r="A637">
        <v>635</v>
      </c>
      <c r="B637">
        <v>3071355.01394827</v>
      </c>
      <c r="C637">
        <v>2692643.81749736</v>
      </c>
    </row>
    <row r="638" spans="1:3">
      <c r="A638">
        <v>636</v>
      </c>
      <c r="B638">
        <v>3071345.96357761</v>
      </c>
      <c r="C638">
        <v>2692643.81749736</v>
      </c>
    </row>
    <row r="639" spans="1:3">
      <c r="A639">
        <v>637</v>
      </c>
      <c r="B639">
        <v>3071361.57518264</v>
      </c>
      <c r="C639">
        <v>2692643.81749736</v>
      </c>
    </row>
    <row r="640" spans="1:3">
      <c r="A640">
        <v>638</v>
      </c>
      <c r="B640">
        <v>3071352.88173118</v>
      </c>
      <c r="C640">
        <v>2692643.81749736</v>
      </c>
    </row>
    <row r="641" spans="1:3">
      <c r="A641">
        <v>639</v>
      </c>
      <c r="B641">
        <v>3071347.26129334</v>
      </c>
      <c r="C641">
        <v>2692643.81749736</v>
      </c>
    </row>
    <row r="642" spans="1:3">
      <c r="A642">
        <v>640</v>
      </c>
      <c r="B642">
        <v>3071350.13450438</v>
      </c>
      <c r="C642">
        <v>2692643.81749736</v>
      </c>
    </row>
    <row r="643" spans="1:3">
      <c r="A643">
        <v>641</v>
      </c>
      <c r="B643">
        <v>3071346.05957923</v>
      </c>
      <c r="C643">
        <v>2692643.81749736</v>
      </c>
    </row>
    <row r="644" spans="1:3">
      <c r="A644">
        <v>642</v>
      </c>
      <c r="B644">
        <v>3071347.39580668</v>
      </c>
      <c r="C644">
        <v>2692643.81749736</v>
      </c>
    </row>
    <row r="645" spans="1:3">
      <c r="A645">
        <v>643</v>
      </c>
      <c r="B645">
        <v>3071341.78746239</v>
      </c>
      <c r="C645">
        <v>2692643.81749736</v>
      </c>
    </row>
    <row r="646" spans="1:3">
      <c r="A646">
        <v>644</v>
      </c>
      <c r="B646">
        <v>3071340.96496297</v>
      </c>
      <c r="C646">
        <v>2692643.81749736</v>
      </c>
    </row>
    <row r="647" spans="1:3">
      <c r="A647">
        <v>645</v>
      </c>
      <c r="B647">
        <v>3071337.29406185</v>
      </c>
      <c r="C647">
        <v>2692643.81749736</v>
      </c>
    </row>
    <row r="648" spans="1:3">
      <c r="A648">
        <v>646</v>
      </c>
      <c r="B648">
        <v>3071337.22820391</v>
      </c>
      <c r="C648">
        <v>2692643.81749736</v>
      </c>
    </row>
    <row r="649" spans="1:3">
      <c r="A649">
        <v>647</v>
      </c>
      <c r="B649">
        <v>3071337.44977985</v>
      </c>
      <c r="C649">
        <v>2692643.81749736</v>
      </c>
    </row>
    <row r="650" spans="1:3">
      <c r="A650">
        <v>648</v>
      </c>
      <c r="B650">
        <v>3071339.2038601</v>
      </c>
      <c r="C650">
        <v>2692643.81749736</v>
      </c>
    </row>
    <row r="651" spans="1:3">
      <c r="A651">
        <v>649</v>
      </c>
      <c r="B651">
        <v>3071331.43001596</v>
      </c>
      <c r="C651">
        <v>2692643.81749736</v>
      </c>
    </row>
    <row r="652" spans="1:3">
      <c r="A652">
        <v>650</v>
      </c>
      <c r="B652">
        <v>3071327.77805623</v>
      </c>
      <c r="C652">
        <v>2692643.81749736</v>
      </c>
    </row>
    <row r="653" spans="1:3">
      <c r="A653">
        <v>651</v>
      </c>
      <c r="B653">
        <v>3071333.18035241</v>
      </c>
      <c r="C653">
        <v>2692643.81749736</v>
      </c>
    </row>
    <row r="654" spans="1:3">
      <c r="A654">
        <v>652</v>
      </c>
      <c r="B654">
        <v>3071324.49397466</v>
      </c>
      <c r="C654">
        <v>2692643.81749736</v>
      </c>
    </row>
    <row r="655" spans="1:3">
      <c r="A655">
        <v>653</v>
      </c>
      <c r="B655">
        <v>3071321.45005431</v>
      </c>
      <c r="C655">
        <v>2692643.81749736</v>
      </c>
    </row>
    <row r="656" spans="1:3">
      <c r="A656">
        <v>654</v>
      </c>
      <c r="B656">
        <v>3071325.76945823</v>
      </c>
      <c r="C656">
        <v>2692643.81749736</v>
      </c>
    </row>
    <row r="657" spans="1:3">
      <c r="A657">
        <v>655</v>
      </c>
      <c r="B657">
        <v>3071323.99293999</v>
      </c>
      <c r="C657">
        <v>2692643.81749736</v>
      </c>
    </row>
    <row r="658" spans="1:3">
      <c r="A658">
        <v>656</v>
      </c>
      <c r="B658">
        <v>3071320.46460697</v>
      </c>
      <c r="C658">
        <v>2692643.81749736</v>
      </c>
    </row>
    <row r="659" spans="1:3">
      <c r="A659">
        <v>657</v>
      </c>
      <c r="B659">
        <v>3071322.65801593</v>
      </c>
      <c r="C659">
        <v>2692643.81749736</v>
      </c>
    </row>
    <row r="660" spans="1:3">
      <c r="A660">
        <v>658</v>
      </c>
      <c r="B660">
        <v>3071319.85807235</v>
      </c>
      <c r="C660">
        <v>2692643.81749736</v>
      </c>
    </row>
    <row r="661" spans="1:3">
      <c r="A661">
        <v>659</v>
      </c>
      <c r="B661">
        <v>3071321.44357826</v>
      </c>
      <c r="C661">
        <v>2692643.81749736</v>
      </c>
    </row>
    <row r="662" spans="1:3">
      <c r="A662">
        <v>660</v>
      </c>
      <c r="B662">
        <v>3071319.01424859</v>
      </c>
      <c r="C662">
        <v>2692643.81749736</v>
      </c>
    </row>
    <row r="663" spans="1:3">
      <c r="A663">
        <v>661</v>
      </c>
      <c r="B663">
        <v>3071317.81356297</v>
      </c>
      <c r="C663">
        <v>2692643.81749736</v>
      </c>
    </row>
    <row r="664" spans="1:3">
      <c r="A664">
        <v>662</v>
      </c>
      <c r="B664">
        <v>3071319.04688525</v>
      </c>
      <c r="C664">
        <v>2692643.81749736</v>
      </c>
    </row>
    <row r="665" spans="1:3">
      <c r="A665">
        <v>663</v>
      </c>
      <c r="B665">
        <v>3071317.21946622</v>
      </c>
      <c r="C665">
        <v>2692643.81749736</v>
      </c>
    </row>
    <row r="666" spans="1:3">
      <c r="A666">
        <v>664</v>
      </c>
      <c r="B666">
        <v>3071310.75499141</v>
      </c>
      <c r="C666">
        <v>2692643.81749736</v>
      </c>
    </row>
    <row r="667" spans="1:3">
      <c r="A667">
        <v>665</v>
      </c>
      <c r="B667">
        <v>3071316.05294481</v>
      </c>
      <c r="C667">
        <v>2692643.81749736</v>
      </c>
    </row>
    <row r="668" spans="1:3">
      <c r="A668">
        <v>666</v>
      </c>
      <c r="B668">
        <v>3071316.61097901</v>
      </c>
      <c r="C668">
        <v>2692643.81749736</v>
      </c>
    </row>
    <row r="669" spans="1:3">
      <c r="A669">
        <v>667</v>
      </c>
      <c r="B669">
        <v>3071320.13131802</v>
      </c>
      <c r="C669">
        <v>2692643.81749736</v>
      </c>
    </row>
    <row r="670" spans="1:3">
      <c r="A670">
        <v>668</v>
      </c>
      <c r="B670">
        <v>3071312.75355255</v>
      </c>
      <c r="C670">
        <v>2692643.81749736</v>
      </c>
    </row>
    <row r="671" spans="1:3">
      <c r="A671">
        <v>669</v>
      </c>
      <c r="B671">
        <v>3071318.04349736</v>
      </c>
      <c r="C671">
        <v>2692643.81749736</v>
      </c>
    </row>
    <row r="672" spans="1:3">
      <c r="A672">
        <v>670</v>
      </c>
      <c r="B672">
        <v>3071313.20481699</v>
      </c>
      <c r="C672">
        <v>2692643.81749736</v>
      </c>
    </row>
    <row r="673" spans="1:3">
      <c r="A673">
        <v>671</v>
      </c>
      <c r="B673">
        <v>3071319.57546028</v>
      </c>
      <c r="C673">
        <v>2692643.81749736</v>
      </c>
    </row>
    <row r="674" spans="1:3">
      <c r="A674">
        <v>672</v>
      </c>
      <c r="B674">
        <v>3071316.86522976</v>
      </c>
      <c r="C674">
        <v>2692643.81749736</v>
      </c>
    </row>
    <row r="675" spans="1:3">
      <c r="A675">
        <v>673</v>
      </c>
      <c r="B675">
        <v>3071315.97371141</v>
      </c>
      <c r="C675">
        <v>2692643.81749736</v>
      </c>
    </row>
    <row r="676" spans="1:3">
      <c r="A676">
        <v>674</v>
      </c>
      <c r="B676">
        <v>3071317.40340209</v>
      </c>
      <c r="C676">
        <v>2692643.81749736</v>
      </c>
    </row>
    <row r="677" spans="1:3">
      <c r="A677">
        <v>675</v>
      </c>
      <c r="B677">
        <v>3071314.00527677</v>
      </c>
      <c r="C677">
        <v>2692643.81749736</v>
      </c>
    </row>
    <row r="678" spans="1:3">
      <c r="A678">
        <v>676</v>
      </c>
      <c r="B678">
        <v>3071316.2160927</v>
      </c>
      <c r="C678">
        <v>2692643.81749736</v>
      </c>
    </row>
    <row r="679" spans="1:3">
      <c r="A679">
        <v>677</v>
      </c>
      <c r="B679">
        <v>3071317.15649817</v>
      </c>
      <c r="C679">
        <v>2692643.81749736</v>
      </c>
    </row>
    <row r="680" spans="1:3">
      <c r="A680">
        <v>678</v>
      </c>
      <c r="B680">
        <v>3071316.76569209</v>
      </c>
      <c r="C680">
        <v>2692643.81749736</v>
      </c>
    </row>
    <row r="681" spans="1:3">
      <c r="A681">
        <v>679</v>
      </c>
      <c r="B681">
        <v>3071319.25336783</v>
      </c>
      <c r="C681">
        <v>2692643.81749736</v>
      </c>
    </row>
    <row r="682" spans="1:3">
      <c r="A682">
        <v>680</v>
      </c>
      <c r="B682">
        <v>3071317.06765392</v>
      </c>
      <c r="C682">
        <v>2692643.81749736</v>
      </c>
    </row>
    <row r="683" spans="1:3">
      <c r="A683">
        <v>681</v>
      </c>
      <c r="B683">
        <v>3071313.86911755</v>
      </c>
      <c r="C683">
        <v>2692643.81749736</v>
      </c>
    </row>
    <row r="684" spans="1:3">
      <c r="A684">
        <v>682</v>
      </c>
      <c r="B684">
        <v>3071311.17075644</v>
      </c>
      <c r="C684">
        <v>2692643.81749736</v>
      </c>
    </row>
    <row r="685" spans="1:3">
      <c r="A685">
        <v>683</v>
      </c>
      <c r="B685">
        <v>3071309.84328628</v>
      </c>
      <c r="C685">
        <v>2692643.81749736</v>
      </c>
    </row>
    <row r="686" spans="1:3">
      <c r="A686">
        <v>684</v>
      </c>
      <c r="B686">
        <v>3071311.63464948</v>
      </c>
      <c r="C686">
        <v>2692643.81749736</v>
      </c>
    </row>
    <row r="687" spans="1:3">
      <c r="A687">
        <v>685</v>
      </c>
      <c r="B687">
        <v>3071309.74641771</v>
      </c>
      <c r="C687">
        <v>2692643.81749736</v>
      </c>
    </row>
    <row r="688" spans="1:3">
      <c r="A688">
        <v>686</v>
      </c>
      <c r="B688">
        <v>3071309.02492051</v>
      </c>
      <c r="C688">
        <v>2692643.81749736</v>
      </c>
    </row>
    <row r="689" spans="1:3">
      <c r="A689">
        <v>687</v>
      </c>
      <c r="B689">
        <v>3071308.46162703</v>
      </c>
      <c r="C689">
        <v>2692643.81749736</v>
      </c>
    </row>
    <row r="690" spans="1:3">
      <c r="A690">
        <v>688</v>
      </c>
      <c r="B690">
        <v>3071307.74924204</v>
      </c>
      <c r="C690">
        <v>2692643.81749736</v>
      </c>
    </row>
    <row r="691" spans="1:3">
      <c r="A691">
        <v>689</v>
      </c>
      <c r="B691">
        <v>3071308.66572771</v>
      </c>
      <c r="C691">
        <v>2692643.81749736</v>
      </c>
    </row>
    <row r="692" spans="1:3">
      <c r="A692">
        <v>690</v>
      </c>
      <c r="B692">
        <v>3071308.83115619</v>
      </c>
      <c r="C692">
        <v>2692643.81749736</v>
      </c>
    </row>
    <row r="693" spans="1:3">
      <c r="A693">
        <v>691</v>
      </c>
      <c r="B693">
        <v>3071303.20241067</v>
      </c>
      <c r="C693">
        <v>2692643.81749736</v>
      </c>
    </row>
    <row r="694" spans="1:3">
      <c r="A694">
        <v>692</v>
      </c>
      <c r="B694">
        <v>3071302.95474915</v>
      </c>
      <c r="C694">
        <v>2692643.81749736</v>
      </c>
    </row>
    <row r="695" spans="1:3">
      <c r="A695">
        <v>693</v>
      </c>
      <c r="B695">
        <v>3071301.60414974</v>
      </c>
      <c r="C695">
        <v>2692643.81749736</v>
      </c>
    </row>
    <row r="696" spans="1:3">
      <c r="A696">
        <v>694</v>
      </c>
      <c r="B696">
        <v>3071302.47490648</v>
      </c>
      <c r="C696">
        <v>2692643.81749736</v>
      </c>
    </row>
    <row r="697" spans="1:3">
      <c r="A697">
        <v>695</v>
      </c>
      <c r="B697">
        <v>3071301.48211241</v>
      </c>
      <c r="C697">
        <v>2692643.81749736</v>
      </c>
    </row>
    <row r="698" spans="1:3">
      <c r="A698">
        <v>696</v>
      </c>
      <c r="B698">
        <v>3071302.06801736</v>
      </c>
      <c r="C698">
        <v>2692643.81749736</v>
      </c>
    </row>
    <row r="699" spans="1:3">
      <c r="A699">
        <v>697</v>
      </c>
      <c r="B699">
        <v>3071299.3964072</v>
      </c>
      <c r="C699">
        <v>2692643.81749736</v>
      </c>
    </row>
    <row r="700" spans="1:3">
      <c r="A700">
        <v>698</v>
      </c>
      <c r="B700">
        <v>3071298.8581204</v>
      </c>
      <c r="C700">
        <v>2692643.81749736</v>
      </c>
    </row>
    <row r="701" spans="1:3">
      <c r="A701">
        <v>699</v>
      </c>
      <c r="B701">
        <v>3071298.86647368</v>
      </c>
      <c r="C701">
        <v>2692643.81749736</v>
      </c>
    </row>
    <row r="702" spans="1:3">
      <c r="A702">
        <v>700</v>
      </c>
      <c r="B702">
        <v>3071299.30346631</v>
      </c>
      <c r="C702">
        <v>2692643.81749736</v>
      </c>
    </row>
    <row r="703" spans="1:3">
      <c r="A703">
        <v>701</v>
      </c>
      <c r="B703">
        <v>3071297.93548978</v>
      </c>
      <c r="C703">
        <v>2692643.81749736</v>
      </c>
    </row>
    <row r="704" spans="1:3">
      <c r="A704">
        <v>702</v>
      </c>
      <c r="B704">
        <v>3071297.57811572</v>
      </c>
      <c r="C704">
        <v>2692643.81749736</v>
      </c>
    </row>
    <row r="705" spans="1:3">
      <c r="A705">
        <v>703</v>
      </c>
      <c r="B705">
        <v>3071296.13117483</v>
      </c>
      <c r="C705">
        <v>2692643.81749736</v>
      </c>
    </row>
    <row r="706" spans="1:3">
      <c r="A706">
        <v>704</v>
      </c>
      <c r="B706">
        <v>3071296.36608629</v>
      </c>
      <c r="C706">
        <v>2692643.81749736</v>
      </c>
    </row>
    <row r="707" spans="1:3">
      <c r="A707">
        <v>705</v>
      </c>
      <c r="B707">
        <v>3071295.24034369</v>
      </c>
      <c r="C707">
        <v>2692643.81749736</v>
      </c>
    </row>
    <row r="708" spans="1:3">
      <c r="A708">
        <v>706</v>
      </c>
      <c r="B708">
        <v>3071295.41381865</v>
      </c>
      <c r="C708">
        <v>2692643.81749736</v>
      </c>
    </row>
    <row r="709" spans="1:3">
      <c r="A709">
        <v>707</v>
      </c>
      <c r="B709">
        <v>3071295.24750943</v>
      </c>
      <c r="C709">
        <v>2692643.81749736</v>
      </c>
    </row>
    <row r="710" spans="1:3">
      <c r="A710">
        <v>708</v>
      </c>
      <c r="B710">
        <v>3071293.91473109</v>
      </c>
      <c r="C710">
        <v>2692643.81749736</v>
      </c>
    </row>
    <row r="711" spans="1:3">
      <c r="A711">
        <v>709</v>
      </c>
      <c r="B711">
        <v>3071297.83149994</v>
      </c>
      <c r="C711">
        <v>2692643.81749736</v>
      </c>
    </row>
    <row r="712" spans="1:3">
      <c r="A712">
        <v>710</v>
      </c>
      <c r="B712">
        <v>3071293.77301677</v>
      </c>
      <c r="C712">
        <v>2692643.81749736</v>
      </c>
    </row>
    <row r="713" spans="1:3">
      <c r="A713">
        <v>711</v>
      </c>
      <c r="B713">
        <v>3071290.61560603</v>
      </c>
      <c r="C713">
        <v>2692643.81749736</v>
      </c>
    </row>
    <row r="714" spans="1:3">
      <c r="A714">
        <v>712</v>
      </c>
      <c r="B714">
        <v>3071290.18465208</v>
      </c>
      <c r="C714">
        <v>2692643.81749736</v>
      </c>
    </row>
    <row r="715" spans="1:3">
      <c r="A715">
        <v>713</v>
      </c>
      <c r="B715">
        <v>3071287.74279907</v>
      </c>
      <c r="C715">
        <v>2692643.81749736</v>
      </c>
    </row>
    <row r="716" spans="1:3">
      <c r="A716">
        <v>714</v>
      </c>
      <c r="B716">
        <v>3071289.35161167</v>
      </c>
      <c r="C716">
        <v>2692643.81749736</v>
      </c>
    </row>
    <row r="717" spans="1:3">
      <c r="A717">
        <v>715</v>
      </c>
      <c r="B717">
        <v>3071289.69474348</v>
      </c>
      <c r="C717">
        <v>2692643.81749736</v>
      </c>
    </row>
    <row r="718" spans="1:3">
      <c r="A718">
        <v>716</v>
      </c>
      <c r="B718">
        <v>3071291.26830597</v>
      </c>
      <c r="C718">
        <v>2692643.81749736</v>
      </c>
    </row>
    <row r="719" spans="1:3">
      <c r="A719">
        <v>717</v>
      </c>
      <c r="B719">
        <v>3071289.53072773</v>
      </c>
      <c r="C719">
        <v>2692643.81749736</v>
      </c>
    </row>
    <row r="720" spans="1:3">
      <c r="A720">
        <v>718</v>
      </c>
      <c r="B720">
        <v>3071289.40764967</v>
      </c>
      <c r="C720">
        <v>2692643.81749736</v>
      </c>
    </row>
    <row r="721" spans="1:3">
      <c r="A721">
        <v>719</v>
      </c>
      <c r="B721">
        <v>3071288.72578936</v>
      </c>
      <c r="C721">
        <v>2692643.81749736</v>
      </c>
    </row>
    <row r="722" spans="1:3">
      <c r="A722">
        <v>720</v>
      </c>
      <c r="B722">
        <v>3071287.8151257</v>
      </c>
      <c r="C722">
        <v>2692643.81749736</v>
      </c>
    </row>
    <row r="723" spans="1:3">
      <c r="A723">
        <v>721</v>
      </c>
      <c r="B723">
        <v>3071286.42960525</v>
      </c>
      <c r="C723">
        <v>2692643.81749736</v>
      </c>
    </row>
    <row r="724" spans="1:3">
      <c r="A724">
        <v>722</v>
      </c>
      <c r="B724">
        <v>3071289.85660523</v>
      </c>
      <c r="C724">
        <v>2692643.81749736</v>
      </c>
    </row>
    <row r="725" spans="1:3">
      <c r="A725">
        <v>723</v>
      </c>
      <c r="B725">
        <v>3071289.08330185</v>
      </c>
      <c r="C725">
        <v>2692643.81749736</v>
      </c>
    </row>
    <row r="726" spans="1:3">
      <c r="A726">
        <v>724</v>
      </c>
      <c r="B726">
        <v>3071289.40092584</v>
      </c>
      <c r="C726">
        <v>2692643.81749736</v>
      </c>
    </row>
    <row r="727" spans="1:3">
      <c r="A727">
        <v>725</v>
      </c>
      <c r="B727">
        <v>3071290.63038867</v>
      </c>
      <c r="C727">
        <v>2692643.81749736</v>
      </c>
    </row>
    <row r="728" spans="1:3">
      <c r="A728">
        <v>726</v>
      </c>
      <c r="B728">
        <v>3071291.08289445</v>
      </c>
      <c r="C728">
        <v>2692643.81749736</v>
      </c>
    </row>
    <row r="729" spans="1:3">
      <c r="A729">
        <v>727</v>
      </c>
      <c r="B729">
        <v>3071291.37218714</v>
      </c>
      <c r="C729">
        <v>2692643.81749736</v>
      </c>
    </row>
    <row r="730" spans="1:3">
      <c r="A730">
        <v>728</v>
      </c>
      <c r="B730">
        <v>3071292.05439611</v>
      </c>
      <c r="C730">
        <v>2692643.81749736</v>
      </c>
    </row>
    <row r="731" spans="1:3">
      <c r="A731">
        <v>729</v>
      </c>
      <c r="B731">
        <v>3071291.41426427</v>
      </c>
      <c r="C731">
        <v>2692643.81749736</v>
      </c>
    </row>
    <row r="732" spans="1:3">
      <c r="A732">
        <v>730</v>
      </c>
      <c r="B732">
        <v>3071290.66862305</v>
      </c>
      <c r="C732">
        <v>2692643.81749736</v>
      </c>
    </row>
    <row r="733" spans="1:3">
      <c r="A733">
        <v>731</v>
      </c>
      <c r="B733">
        <v>3071291.13040862</v>
      </c>
      <c r="C733">
        <v>2692643.81749736</v>
      </c>
    </row>
    <row r="734" spans="1:3">
      <c r="A734">
        <v>732</v>
      </c>
      <c r="B734">
        <v>3071292.2453586</v>
      </c>
      <c r="C734">
        <v>2692643.81749736</v>
      </c>
    </row>
    <row r="735" spans="1:3">
      <c r="A735">
        <v>733</v>
      </c>
      <c r="B735">
        <v>3071292.80825435</v>
      </c>
      <c r="C735">
        <v>2692643.81749736</v>
      </c>
    </row>
    <row r="736" spans="1:3">
      <c r="A736">
        <v>734</v>
      </c>
      <c r="B736">
        <v>3071293.30379737</v>
      </c>
      <c r="C736">
        <v>2692643.81749736</v>
      </c>
    </row>
    <row r="737" spans="1:3">
      <c r="A737">
        <v>735</v>
      </c>
      <c r="B737">
        <v>3071292.63884805</v>
      </c>
      <c r="C737">
        <v>2692643.81749736</v>
      </c>
    </row>
    <row r="738" spans="1:3">
      <c r="A738">
        <v>736</v>
      </c>
      <c r="B738">
        <v>3071292.44138162</v>
      </c>
      <c r="C738">
        <v>2692643.81749736</v>
      </c>
    </row>
    <row r="739" spans="1:3">
      <c r="A739">
        <v>737</v>
      </c>
      <c r="B739">
        <v>3071292.00918512</v>
      </c>
      <c r="C739">
        <v>2692643.81749736</v>
      </c>
    </row>
    <row r="740" spans="1:3">
      <c r="A740">
        <v>738</v>
      </c>
      <c r="B740">
        <v>3071292.21539252</v>
      </c>
      <c r="C740">
        <v>2692643.81749736</v>
      </c>
    </row>
    <row r="741" spans="1:3">
      <c r="A741">
        <v>739</v>
      </c>
      <c r="B741">
        <v>3071292.09221602</v>
      </c>
      <c r="C741">
        <v>2692643.81749736</v>
      </c>
    </row>
    <row r="742" spans="1:3">
      <c r="A742">
        <v>740</v>
      </c>
      <c r="B742">
        <v>3071291.81236414</v>
      </c>
      <c r="C742">
        <v>2692643.81749736</v>
      </c>
    </row>
    <row r="743" spans="1:3">
      <c r="A743">
        <v>741</v>
      </c>
      <c r="B743">
        <v>3071291.23408299</v>
      </c>
      <c r="C743">
        <v>2692643.81749736</v>
      </c>
    </row>
    <row r="744" spans="1:3">
      <c r="A744">
        <v>742</v>
      </c>
      <c r="B744">
        <v>3071290.92589154</v>
      </c>
      <c r="C744">
        <v>2692643.81749736</v>
      </c>
    </row>
    <row r="745" spans="1:3">
      <c r="A745">
        <v>743</v>
      </c>
      <c r="B745">
        <v>3071290.75612536</v>
      </c>
      <c r="C745">
        <v>2692643.81749736</v>
      </c>
    </row>
    <row r="746" spans="1:3">
      <c r="A746">
        <v>744</v>
      </c>
      <c r="B746">
        <v>3071290.7505043</v>
      </c>
      <c r="C746">
        <v>2692643.81749736</v>
      </c>
    </row>
    <row r="747" spans="1:3">
      <c r="A747">
        <v>745</v>
      </c>
      <c r="B747">
        <v>3071291.2909093</v>
      </c>
      <c r="C747">
        <v>2692643.81749736</v>
      </c>
    </row>
    <row r="748" spans="1:3">
      <c r="A748">
        <v>746</v>
      </c>
      <c r="B748">
        <v>3071288.2175862</v>
      </c>
      <c r="C748">
        <v>2692643.81749736</v>
      </c>
    </row>
    <row r="749" spans="1:3">
      <c r="A749">
        <v>747</v>
      </c>
      <c r="B749">
        <v>3071291.20044356</v>
      </c>
      <c r="C749">
        <v>2692643.81749736</v>
      </c>
    </row>
    <row r="750" spans="1:3">
      <c r="A750">
        <v>748</v>
      </c>
      <c r="B750">
        <v>3071291.46405656</v>
      </c>
      <c r="C750">
        <v>2692643.81749736</v>
      </c>
    </row>
    <row r="751" spans="1:3">
      <c r="A751">
        <v>749</v>
      </c>
      <c r="B751">
        <v>3071290.5468899</v>
      </c>
      <c r="C751">
        <v>2692643.81749736</v>
      </c>
    </row>
    <row r="752" spans="1:3">
      <c r="A752">
        <v>750</v>
      </c>
      <c r="B752">
        <v>3071291.14230922</v>
      </c>
      <c r="C752">
        <v>2692643.81749736</v>
      </c>
    </row>
    <row r="753" spans="1:3">
      <c r="A753">
        <v>751</v>
      </c>
      <c r="B753">
        <v>3071291.54453858</v>
      </c>
      <c r="C753">
        <v>2692643.81749736</v>
      </c>
    </row>
    <row r="754" spans="1:3">
      <c r="A754">
        <v>752</v>
      </c>
      <c r="B754">
        <v>3071291.03432344</v>
      </c>
      <c r="C754">
        <v>2692643.81749736</v>
      </c>
    </row>
    <row r="755" spans="1:3">
      <c r="A755">
        <v>753</v>
      </c>
      <c r="B755">
        <v>3071291.01398142</v>
      </c>
      <c r="C755">
        <v>2692643.81749736</v>
      </c>
    </row>
    <row r="756" spans="1:3">
      <c r="A756">
        <v>754</v>
      </c>
      <c r="B756">
        <v>3071290.58275661</v>
      </c>
      <c r="C756">
        <v>2692643.81749736</v>
      </c>
    </row>
    <row r="757" spans="1:3">
      <c r="A757">
        <v>755</v>
      </c>
      <c r="B757">
        <v>3071290.5126755</v>
      </c>
      <c r="C757">
        <v>2692643.81749736</v>
      </c>
    </row>
    <row r="758" spans="1:3">
      <c r="A758">
        <v>756</v>
      </c>
      <c r="B758">
        <v>3071289.94855493</v>
      </c>
      <c r="C758">
        <v>2692643.81749736</v>
      </c>
    </row>
    <row r="759" spans="1:3">
      <c r="A759">
        <v>757</v>
      </c>
      <c r="B759">
        <v>3071289.85967407</v>
      </c>
      <c r="C759">
        <v>2692643.81749736</v>
      </c>
    </row>
    <row r="760" spans="1:3">
      <c r="A760">
        <v>758</v>
      </c>
      <c r="B760">
        <v>3071289.62359523</v>
      </c>
      <c r="C760">
        <v>2692643.81749736</v>
      </c>
    </row>
    <row r="761" spans="1:3">
      <c r="A761">
        <v>759</v>
      </c>
      <c r="B761">
        <v>3071289.97231168</v>
      </c>
      <c r="C761">
        <v>2692643.81749736</v>
      </c>
    </row>
    <row r="762" spans="1:3">
      <c r="A762">
        <v>760</v>
      </c>
      <c r="B762">
        <v>3071289.53967947</v>
      </c>
      <c r="C762">
        <v>2692643.81749736</v>
      </c>
    </row>
    <row r="763" spans="1:3">
      <c r="A763">
        <v>761</v>
      </c>
      <c r="B763">
        <v>3071289.54225173</v>
      </c>
      <c r="C763">
        <v>2692643.81749736</v>
      </c>
    </row>
    <row r="764" spans="1:3">
      <c r="A764">
        <v>762</v>
      </c>
      <c r="B764">
        <v>3071289.31188782</v>
      </c>
      <c r="C764">
        <v>2692643.81749736</v>
      </c>
    </row>
    <row r="765" spans="1:3">
      <c r="A765">
        <v>763</v>
      </c>
      <c r="B765">
        <v>3071288.75442781</v>
      </c>
      <c r="C765">
        <v>2692643.81749736</v>
      </c>
    </row>
    <row r="766" spans="1:3">
      <c r="A766">
        <v>764</v>
      </c>
      <c r="B766">
        <v>3071287.76008809</v>
      </c>
      <c r="C766">
        <v>2692643.81749736</v>
      </c>
    </row>
    <row r="767" spans="1:3">
      <c r="A767">
        <v>765</v>
      </c>
      <c r="B767">
        <v>3071287.93436905</v>
      </c>
      <c r="C767">
        <v>2692643.81749736</v>
      </c>
    </row>
    <row r="768" spans="1:3">
      <c r="A768">
        <v>766</v>
      </c>
      <c r="B768">
        <v>3071287.97846424</v>
      </c>
      <c r="C768">
        <v>2692643.81749736</v>
      </c>
    </row>
    <row r="769" spans="1:3">
      <c r="A769">
        <v>767</v>
      </c>
      <c r="B769">
        <v>3071287.58252432</v>
      </c>
      <c r="C769">
        <v>2692643.81749736</v>
      </c>
    </row>
    <row r="770" spans="1:3">
      <c r="A770">
        <v>768</v>
      </c>
      <c r="B770">
        <v>3071288.08001256</v>
      </c>
      <c r="C770">
        <v>2692643.81749736</v>
      </c>
    </row>
    <row r="771" spans="1:3">
      <c r="A771">
        <v>769</v>
      </c>
      <c r="B771">
        <v>3071287.68286791</v>
      </c>
      <c r="C771">
        <v>2692643.81749736</v>
      </c>
    </row>
    <row r="772" spans="1:3">
      <c r="A772">
        <v>770</v>
      </c>
      <c r="B772">
        <v>3071287.94640348</v>
      </c>
      <c r="C772">
        <v>2692643.81749736</v>
      </c>
    </row>
    <row r="773" spans="1:3">
      <c r="A773">
        <v>771</v>
      </c>
      <c r="B773">
        <v>3071287.03912553</v>
      </c>
      <c r="C773">
        <v>2692643.81749736</v>
      </c>
    </row>
    <row r="774" spans="1:3">
      <c r="A774">
        <v>772</v>
      </c>
      <c r="B774">
        <v>3071287.22442774</v>
      </c>
      <c r="C774">
        <v>2692643.81749736</v>
      </c>
    </row>
    <row r="775" spans="1:3">
      <c r="A775">
        <v>773</v>
      </c>
      <c r="B775">
        <v>3071286.01429019</v>
      </c>
      <c r="C775">
        <v>2692643.81749736</v>
      </c>
    </row>
    <row r="776" spans="1:3">
      <c r="A776">
        <v>774</v>
      </c>
      <c r="B776">
        <v>3071287.20528127</v>
      </c>
      <c r="C776">
        <v>2692643.81749736</v>
      </c>
    </row>
    <row r="777" spans="1:3">
      <c r="A777">
        <v>775</v>
      </c>
      <c r="B777">
        <v>3071287.19218458</v>
      </c>
      <c r="C777">
        <v>2692643.81749736</v>
      </c>
    </row>
    <row r="778" spans="1:3">
      <c r="A778">
        <v>776</v>
      </c>
      <c r="B778">
        <v>3071286.84656705</v>
      </c>
      <c r="C778">
        <v>2692643.81749736</v>
      </c>
    </row>
    <row r="779" spans="1:3">
      <c r="A779">
        <v>777</v>
      </c>
      <c r="B779">
        <v>3071286.78285731</v>
      </c>
      <c r="C779">
        <v>2692643.81749736</v>
      </c>
    </row>
    <row r="780" spans="1:3">
      <c r="A780">
        <v>778</v>
      </c>
      <c r="B780">
        <v>3071287.07074807</v>
      </c>
      <c r="C780">
        <v>2692643.81749736</v>
      </c>
    </row>
    <row r="781" spans="1:3">
      <c r="A781">
        <v>779</v>
      </c>
      <c r="B781">
        <v>3071286.58946415</v>
      </c>
      <c r="C781">
        <v>2692643.81749736</v>
      </c>
    </row>
    <row r="782" spans="1:3">
      <c r="A782">
        <v>780</v>
      </c>
      <c r="B782">
        <v>3071287.15016663</v>
      </c>
      <c r="C782">
        <v>2692643.81749736</v>
      </c>
    </row>
    <row r="783" spans="1:3">
      <c r="A783">
        <v>781</v>
      </c>
      <c r="B783">
        <v>3071286.55785268</v>
      </c>
      <c r="C783">
        <v>2692643.81749736</v>
      </c>
    </row>
    <row r="784" spans="1:3">
      <c r="A784">
        <v>782</v>
      </c>
      <c r="B784">
        <v>3071287.03193404</v>
      </c>
      <c r="C784">
        <v>2692643.81749736</v>
      </c>
    </row>
    <row r="785" spans="1:3">
      <c r="A785">
        <v>783</v>
      </c>
      <c r="B785">
        <v>3071286.66020245</v>
      </c>
      <c r="C785">
        <v>2692643.81749736</v>
      </c>
    </row>
    <row r="786" spans="1:3">
      <c r="A786">
        <v>784</v>
      </c>
      <c r="B786">
        <v>3071286.37793559</v>
      </c>
      <c r="C786">
        <v>2692643.81749736</v>
      </c>
    </row>
    <row r="787" spans="1:3">
      <c r="A787">
        <v>785</v>
      </c>
      <c r="B787">
        <v>3071286.65594706</v>
      </c>
      <c r="C787">
        <v>2692643.81749736</v>
      </c>
    </row>
    <row r="788" spans="1:3">
      <c r="A788">
        <v>786</v>
      </c>
      <c r="B788">
        <v>3071286.50181429</v>
      </c>
      <c r="C788">
        <v>2692643.81749736</v>
      </c>
    </row>
    <row r="789" spans="1:3">
      <c r="A789">
        <v>787</v>
      </c>
      <c r="B789">
        <v>3071286.63752947</v>
      </c>
      <c r="C789">
        <v>2692643.81749736</v>
      </c>
    </row>
    <row r="790" spans="1:3">
      <c r="A790">
        <v>788</v>
      </c>
      <c r="B790">
        <v>3071286.52142267</v>
      </c>
      <c r="C790">
        <v>2692643.81749736</v>
      </c>
    </row>
    <row r="791" spans="1:3">
      <c r="A791">
        <v>789</v>
      </c>
      <c r="B791">
        <v>3071286.66179321</v>
      </c>
      <c r="C791">
        <v>2692643.81749736</v>
      </c>
    </row>
    <row r="792" spans="1:3">
      <c r="A792">
        <v>790</v>
      </c>
      <c r="B792">
        <v>3071286.62171324</v>
      </c>
      <c r="C792">
        <v>2692643.81749736</v>
      </c>
    </row>
    <row r="793" spans="1:3">
      <c r="A793">
        <v>791</v>
      </c>
      <c r="B793">
        <v>3071286.68180759</v>
      </c>
      <c r="C793">
        <v>2692643.81749736</v>
      </c>
    </row>
    <row r="794" spans="1:3">
      <c r="A794">
        <v>792</v>
      </c>
      <c r="B794">
        <v>3071286.16649696</v>
      </c>
      <c r="C794">
        <v>2692643.81749736</v>
      </c>
    </row>
    <row r="795" spans="1:3">
      <c r="A795">
        <v>793</v>
      </c>
      <c r="B795">
        <v>3071285.50869684</v>
      </c>
      <c r="C795">
        <v>2692643.81749736</v>
      </c>
    </row>
    <row r="796" spans="1:3">
      <c r="A796">
        <v>794</v>
      </c>
      <c r="B796">
        <v>3071285.33037459</v>
      </c>
      <c r="C796">
        <v>2692643.81749736</v>
      </c>
    </row>
    <row r="797" spans="1:3">
      <c r="A797">
        <v>795</v>
      </c>
      <c r="B797">
        <v>3071285.63537324</v>
      </c>
      <c r="C797">
        <v>2692643.81749736</v>
      </c>
    </row>
    <row r="798" spans="1:3">
      <c r="A798">
        <v>796</v>
      </c>
      <c r="B798">
        <v>3071285.19646963</v>
      </c>
      <c r="C798">
        <v>2692643.81749736</v>
      </c>
    </row>
    <row r="799" spans="1:3">
      <c r="A799">
        <v>797</v>
      </c>
      <c r="B799">
        <v>3071285.16665905</v>
      </c>
      <c r="C799">
        <v>2692643.81749736</v>
      </c>
    </row>
    <row r="800" spans="1:3">
      <c r="A800">
        <v>798</v>
      </c>
      <c r="B800">
        <v>3071285.10254447</v>
      </c>
      <c r="C800">
        <v>2692643.81749736</v>
      </c>
    </row>
    <row r="801" spans="1:3">
      <c r="A801">
        <v>799</v>
      </c>
      <c r="B801">
        <v>3071285.09341882</v>
      </c>
      <c r="C801">
        <v>2692643.81749736</v>
      </c>
    </row>
    <row r="802" spans="1:3">
      <c r="A802">
        <v>800</v>
      </c>
      <c r="B802">
        <v>3071285.30346492</v>
      </c>
      <c r="C802">
        <v>2692643.81749736</v>
      </c>
    </row>
    <row r="803" spans="1:3">
      <c r="A803">
        <v>801</v>
      </c>
      <c r="B803">
        <v>3071285.2416078</v>
      </c>
      <c r="C803">
        <v>2692643.81749736</v>
      </c>
    </row>
    <row r="804" spans="1:3">
      <c r="A804">
        <v>802</v>
      </c>
      <c r="B804">
        <v>3071284.78806973</v>
      </c>
      <c r="C804">
        <v>2692643.81749736</v>
      </c>
    </row>
    <row r="805" spans="1:3">
      <c r="A805">
        <v>803</v>
      </c>
      <c r="B805">
        <v>3071284.41151816</v>
      </c>
      <c r="C805">
        <v>2692643.81749736</v>
      </c>
    </row>
    <row r="806" spans="1:3">
      <c r="A806">
        <v>804</v>
      </c>
      <c r="B806">
        <v>3071284.76965403</v>
      </c>
      <c r="C806">
        <v>2692643.81749736</v>
      </c>
    </row>
    <row r="807" spans="1:3">
      <c r="A807">
        <v>805</v>
      </c>
      <c r="B807">
        <v>3071284.28127907</v>
      </c>
      <c r="C807">
        <v>2692643.81749736</v>
      </c>
    </row>
    <row r="808" spans="1:3">
      <c r="A808">
        <v>806</v>
      </c>
      <c r="B808">
        <v>3071284.14187199</v>
      </c>
      <c r="C808">
        <v>2692643.81749736</v>
      </c>
    </row>
    <row r="809" spans="1:3">
      <c r="A809">
        <v>807</v>
      </c>
      <c r="B809">
        <v>3071284.19099739</v>
      </c>
      <c r="C809">
        <v>2692643.81749736</v>
      </c>
    </row>
    <row r="810" spans="1:3">
      <c r="A810">
        <v>808</v>
      </c>
      <c r="B810">
        <v>3071284.15520896</v>
      </c>
      <c r="C810">
        <v>2692643.81749736</v>
      </c>
    </row>
    <row r="811" spans="1:3">
      <c r="A811">
        <v>809</v>
      </c>
      <c r="B811">
        <v>3071284.25543715</v>
      </c>
      <c r="C811">
        <v>2692643.81749736</v>
      </c>
    </row>
    <row r="812" spans="1:3">
      <c r="A812">
        <v>810</v>
      </c>
      <c r="B812">
        <v>3071284.05195809</v>
      </c>
      <c r="C812">
        <v>2692643.81749736</v>
      </c>
    </row>
    <row r="813" spans="1:3">
      <c r="A813">
        <v>811</v>
      </c>
      <c r="B813">
        <v>3071284.29478845</v>
      </c>
      <c r="C813">
        <v>2692643.81749736</v>
      </c>
    </row>
    <row r="814" spans="1:3">
      <c r="A814">
        <v>812</v>
      </c>
      <c r="B814">
        <v>3071284.01723379</v>
      </c>
      <c r="C814">
        <v>2692643.81749736</v>
      </c>
    </row>
    <row r="815" spans="1:3">
      <c r="A815">
        <v>813</v>
      </c>
      <c r="B815">
        <v>3071283.95251347</v>
      </c>
      <c r="C815">
        <v>2692643.81749736</v>
      </c>
    </row>
    <row r="816" spans="1:3">
      <c r="A816">
        <v>814</v>
      </c>
      <c r="B816">
        <v>3071284.12515744</v>
      </c>
      <c r="C816">
        <v>2692643.81749736</v>
      </c>
    </row>
    <row r="817" spans="1:3">
      <c r="A817">
        <v>815</v>
      </c>
      <c r="B817">
        <v>3071284.07023593</v>
      </c>
      <c r="C817">
        <v>2692643.81749736</v>
      </c>
    </row>
    <row r="818" spans="1:3">
      <c r="A818">
        <v>816</v>
      </c>
      <c r="B818">
        <v>3071283.93012701</v>
      </c>
      <c r="C818">
        <v>2692643.81749736</v>
      </c>
    </row>
    <row r="819" spans="1:3">
      <c r="A819">
        <v>817</v>
      </c>
      <c r="B819">
        <v>3071284.03918537</v>
      </c>
      <c r="C819">
        <v>2692643.81749736</v>
      </c>
    </row>
    <row r="820" spans="1:3">
      <c r="A820">
        <v>818</v>
      </c>
      <c r="B820">
        <v>3071283.40871073</v>
      </c>
      <c r="C820">
        <v>2692643.81749736</v>
      </c>
    </row>
    <row r="821" spans="1:3">
      <c r="A821">
        <v>819</v>
      </c>
      <c r="B821">
        <v>3071283.9960601</v>
      </c>
      <c r="C821">
        <v>2692643.81749736</v>
      </c>
    </row>
    <row r="822" spans="1:3">
      <c r="A822">
        <v>820</v>
      </c>
      <c r="B822">
        <v>3071283.84020784</v>
      </c>
      <c r="C822">
        <v>2692643.81749736</v>
      </c>
    </row>
    <row r="823" spans="1:3">
      <c r="A823">
        <v>821</v>
      </c>
      <c r="B823">
        <v>3071284.09384846</v>
      </c>
      <c r="C823">
        <v>2692643.81749736</v>
      </c>
    </row>
    <row r="824" spans="1:3">
      <c r="A824">
        <v>822</v>
      </c>
      <c r="B824">
        <v>3071283.54659067</v>
      </c>
      <c r="C824">
        <v>2692643.81749736</v>
      </c>
    </row>
    <row r="825" spans="1:3">
      <c r="A825">
        <v>823</v>
      </c>
      <c r="B825">
        <v>3071283.73569138</v>
      </c>
      <c r="C825">
        <v>2692643.81749736</v>
      </c>
    </row>
    <row r="826" spans="1:3">
      <c r="A826">
        <v>824</v>
      </c>
      <c r="B826">
        <v>3071283.61334295</v>
      </c>
      <c r="C826">
        <v>2692643.81749736</v>
      </c>
    </row>
    <row r="827" spans="1:3">
      <c r="A827">
        <v>825</v>
      </c>
      <c r="B827">
        <v>3071283.56547361</v>
      </c>
      <c r="C827">
        <v>2692643.81749736</v>
      </c>
    </row>
    <row r="828" spans="1:3">
      <c r="A828">
        <v>826</v>
      </c>
      <c r="B828">
        <v>3071283.52379973</v>
      </c>
      <c r="C828">
        <v>2692643.81749736</v>
      </c>
    </row>
    <row r="829" spans="1:3">
      <c r="A829">
        <v>827</v>
      </c>
      <c r="B829">
        <v>3071283.57757076</v>
      </c>
      <c r="C829">
        <v>2692643.81749736</v>
      </c>
    </row>
    <row r="830" spans="1:3">
      <c r="A830">
        <v>828</v>
      </c>
      <c r="B830">
        <v>3071283.22208006</v>
      </c>
      <c r="C830">
        <v>2692643.81749736</v>
      </c>
    </row>
    <row r="831" spans="1:3">
      <c r="A831">
        <v>829</v>
      </c>
      <c r="B831">
        <v>3071283.20824449</v>
      </c>
      <c r="C831">
        <v>2692643.81749736</v>
      </c>
    </row>
    <row r="832" spans="1:3">
      <c r="A832">
        <v>830</v>
      </c>
      <c r="B832">
        <v>3071283.20249181</v>
      </c>
      <c r="C832">
        <v>2692643.81749736</v>
      </c>
    </row>
    <row r="833" spans="1:3">
      <c r="A833">
        <v>831</v>
      </c>
      <c r="B833">
        <v>3071283.26830929</v>
      </c>
      <c r="C833">
        <v>2692643.81749736</v>
      </c>
    </row>
    <row r="834" spans="1:3">
      <c r="A834">
        <v>832</v>
      </c>
      <c r="B834">
        <v>3071282.87467839</v>
      </c>
      <c r="C834">
        <v>2692643.81749736</v>
      </c>
    </row>
    <row r="835" spans="1:3">
      <c r="A835">
        <v>833</v>
      </c>
      <c r="B835">
        <v>3071282.8239273</v>
      </c>
      <c r="C835">
        <v>2692643.81749736</v>
      </c>
    </row>
    <row r="836" spans="1:3">
      <c r="A836">
        <v>834</v>
      </c>
      <c r="B836">
        <v>3071282.58826216</v>
      </c>
      <c r="C836">
        <v>2692643.81749736</v>
      </c>
    </row>
    <row r="837" spans="1:3">
      <c r="A837">
        <v>835</v>
      </c>
      <c r="B837">
        <v>3071282.37181571</v>
      </c>
      <c r="C837">
        <v>2692643.81749736</v>
      </c>
    </row>
    <row r="838" spans="1:3">
      <c r="A838">
        <v>836</v>
      </c>
      <c r="B838">
        <v>3071282.16276772</v>
      </c>
      <c r="C838">
        <v>2692643.81749736</v>
      </c>
    </row>
    <row r="839" spans="1:3">
      <c r="A839">
        <v>837</v>
      </c>
      <c r="B839">
        <v>3071282.20283309</v>
      </c>
      <c r="C839">
        <v>2692643.81749736</v>
      </c>
    </row>
    <row r="840" spans="1:3">
      <c r="A840">
        <v>838</v>
      </c>
      <c r="B840">
        <v>3071281.98738185</v>
      </c>
      <c r="C840">
        <v>2692643.81749736</v>
      </c>
    </row>
    <row r="841" spans="1:3">
      <c r="A841">
        <v>839</v>
      </c>
      <c r="B841">
        <v>3071282.1021347</v>
      </c>
      <c r="C841">
        <v>2692643.81749736</v>
      </c>
    </row>
    <row r="842" spans="1:3">
      <c r="A842">
        <v>840</v>
      </c>
      <c r="B842">
        <v>3071282.29476033</v>
      </c>
      <c r="C842">
        <v>2692643.81749736</v>
      </c>
    </row>
    <row r="843" spans="1:3">
      <c r="A843">
        <v>841</v>
      </c>
      <c r="B843">
        <v>3071282.33304496</v>
      </c>
      <c r="C843">
        <v>2692643.81749736</v>
      </c>
    </row>
    <row r="844" spans="1:3">
      <c r="A844">
        <v>842</v>
      </c>
      <c r="B844">
        <v>3071282.14583397</v>
      </c>
      <c r="C844">
        <v>2692643.81749736</v>
      </c>
    </row>
    <row r="845" spans="1:3">
      <c r="A845">
        <v>843</v>
      </c>
      <c r="B845">
        <v>3071282.17884451</v>
      </c>
      <c r="C845">
        <v>2692643.81749736</v>
      </c>
    </row>
    <row r="846" spans="1:3">
      <c r="A846">
        <v>844</v>
      </c>
      <c r="B846">
        <v>3071281.86942039</v>
      </c>
      <c r="C846">
        <v>2692643.81749736</v>
      </c>
    </row>
    <row r="847" spans="1:3">
      <c r="A847">
        <v>845</v>
      </c>
      <c r="B847">
        <v>3071281.72200263</v>
      </c>
      <c r="C847">
        <v>2692643.81749736</v>
      </c>
    </row>
    <row r="848" spans="1:3">
      <c r="A848">
        <v>846</v>
      </c>
      <c r="B848">
        <v>3071281.95081437</v>
      </c>
      <c r="C848">
        <v>2692643.81749736</v>
      </c>
    </row>
    <row r="849" spans="1:3">
      <c r="A849">
        <v>847</v>
      </c>
      <c r="B849">
        <v>3071281.8843423</v>
      </c>
      <c r="C849">
        <v>2692643.81749736</v>
      </c>
    </row>
    <row r="850" spans="1:3">
      <c r="A850">
        <v>848</v>
      </c>
      <c r="B850">
        <v>3071281.73445099</v>
      </c>
      <c r="C850">
        <v>2692643.81749736</v>
      </c>
    </row>
    <row r="851" spans="1:3">
      <c r="A851">
        <v>849</v>
      </c>
      <c r="B851">
        <v>3071281.69484188</v>
      </c>
      <c r="C851">
        <v>2692643.81749736</v>
      </c>
    </row>
    <row r="852" spans="1:3">
      <c r="A852">
        <v>850</v>
      </c>
      <c r="B852">
        <v>3071281.83196741</v>
      </c>
      <c r="C852">
        <v>2692643.81749736</v>
      </c>
    </row>
    <row r="853" spans="1:3">
      <c r="A853">
        <v>851</v>
      </c>
      <c r="B853">
        <v>3071281.70951157</v>
      </c>
      <c r="C853">
        <v>2692643.81749736</v>
      </c>
    </row>
    <row r="854" spans="1:3">
      <c r="A854">
        <v>852</v>
      </c>
      <c r="B854">
        <v>3071281.98851767</v>
      </c>
      <c r="C854">
        <v>2692643.81749736</v>
      </c>
    </row>
    <row r="855" spans="1:3">
      <c r="A855">
        <v>853</v>
      </c>
      <c r="B855">
        <v>3071282.06605794</v>
      </c>
      <c r="C855">
        <v>2692643.81749736</v>
      </c>
    </row>
    <row r="856" spans="1:3">
      <c r="A856">
        <v>854</v>
      </c>
      <c r="B856">
        <v>3071281.64586732</v>
      </c>
      <c r="C856">
        <v>2692643.81749736</v>
      </c>
    </row>
    <row r="857" spans="1:3">
      <c r="A857">
        <v>855</v>
      </c>
      <c r="B857">
        <v>3071281.62136528</v>
      </c>
      <c r="C857">
        <v>2692643.81749736</v>
      </c>
    </row>
    <row r="858" spans="1:3">
      <c r="A858">
        <v>856</v>
      </c>
      <c r="B858">
        <v>3071281.82122476</v>
      </c>
      <c r="C858">
        <v>2692643.81749736</v>
      </c>
    </row>
    <row r="859" spans="1:3">
      <c r="A859">
        <v>857</v>
      </c>
      <c r="B859">
        <v>3071281.65486676</v>
      </c>
      <c r="C859">
        <v>2692643.81749736</v>
      </c>
    </row>
    <row r="860" spans="1:3">
      <c r="A860">
        <v>858</v>
      </c>
      <c r="B860">
        <v>3071281.86130619</v>
      </c>
      <c r="C860">
        <v>2692643.81749736</v>
      </c>
    </row>
    <row r="861" spans="1:3">
      <c r="A861">
        <v>859</v>
      </c>
      <c r="B861">
        <v>3071281.82578738</v>
      </c>
      <c r="C861">
        <v>2692643.81749736</v>
      </c>
    </row>
    <row r="862" spans="1:3">
      <c r="A862">
        <v>860</v>
      </c>
      <c r="B862">
        <v>3071281.85039626</v>
      </c>
      <c r="C862">
        <v>2692643.81749736</v>
      </c>
    </row>
    <row r="863" spans="1:3">
      <c r="A863">
        <v>861</v>
      </c>
      <c r="B863">
        <v>3071281.91025082</v>
      </c>
      <c r="C863">
        <v>2692643.81749736</v>
      </c>
    </row>
    <row r="864" spans="1:3">
      <c r="A864">
        <v>862</v>
      </c>
      <c r="B864">
        <v>3071281.50011167</v>
      </c>
      <c r="C864">
        <v>2692643.81749736</v>
      </c>
    </row>
    <row r="865" spans="1:3">
      <c r="A865">
        <v>863</v>
      </c>
      <c r="B865">
        <v>3071281.91136689</v>
      </c>
      <c r="C865">
        <v>2692643.81749736</v>
      </c>
    </row>
    <row r="866" spans="1:3">
      <c r="A866">
        <v>864</v>
      </c>
      <c r="B866">
        <v>3071281.58455619</v>
      </c>
      <c r="C866">
        <v>2692643.81749736</v>
      </c>
    </row>
    <row r="867" spans="1:3">
      <c r="A867">
        <v>865</v>
      </c>
      <c r="B867">
        <v>3071281.87435105</v>
      </c>
      <c r="C867">
        <v>2692643.81749736</v>
      </c>
    </row>
    <row r="868" spans="1:3">
      <c r="A868">
        <v>866</v>
      </c>
      <c r="B868">
        <v>3071281.76102941</v>
      </c>
      <c r="C868">
        <v>2692643.81749736</v>
      </c>
    </row>
    <row r="869" spans="1:3">
      <c r="A869">
        <v>867</v>
      </c>
      <c r="B869">
        <v>3071281.8440391</v>
      </c>
      <c r="C869">
        <v>2692643.81749736</v>
      </c>
    </row>
    <row r="870" spans="1:3">
      <c r="A870">
        <v>868</v>
      </c>
      <c r="B870">
        <v>3071281.85867527</v>
      </c>
      <c r="C870">
        <v>2692643.81749736</v>
      </c>
    </row>
    <row r="871" spans="1:3">
      <c r="A871">
        <v>869</v>
      </c>
      <c r="B871">
        <v>3071281.7938578</v>
      </c>
      <c r="C871">
        <v>2692643.81749736</v>
      </c>
    </row>
    <row r="872" spans="1:3">
      <c r="A872">
        <v>870</v>
      </c>
      <c r="B872">
        <v>3071281.8744041</v>
      </c>
      <c r="C872">
        <v>2692643.81749736</v>
      </c>
    </row>
    <row r="873" spans="1:3">
      <c r="A873">
        <v>871</v>
      </c>
      <c r="B873">
        <v>3071282.04601859</v>
      </c>
      <c r="C873">
        <v>2692643.81749736</v>
      </c>
    </row>
    <row r="874" spans="1:3">
      <c r="A874">
        <v>872</v>
      </c>
      <c r="B874">
        <v>3071281.78606374</v>
      </c>
      <c r="C874">
        <v>2692643.81749736</v>
      </c>
    </row>
    <row r="875" spans="1:3">
      <c r="A875">
        <v>873</v>
      </c>
      <c r="B875">
        <v>3071281.86524533</v>
      </c>
      <c r="C875">
        <v>2692643.81749736</v>
      </c>
    </row>
    <row r="876" spans="1:3">
      <c r="A876">
        <v>874</v>
      </c>
      <c r="B876">
        <v>3071281.80823624</v>
      </c>
      <c r="C876">
        <v>2692643.81749736</v>
      </c>
    </row>
    <row r="877" spans="1:3">
      <c r="A877">
        <v>875</v>
      </c>
      <c r="B877">
        <v>3071281.70528193</v>
      </c>
      <c r="C877">
        <v>2692643.81749736</v>
      </c>
    </row>
    <row r="878" spans="1:3">
      <c r="A878">
        <v>876</v>
      </c>
      <c r="B878">
        <v>3071281.58106973</v>
      </c>
      <c r="C878">
        <v>2692643.81749736</v>
      </c>
    </row>
    <row r="879" spans="1:3">
      <c r="A879">
        <v>877</v>
      </c>
      <c r="B879">
        <v>3071281.54037699</v>
      </c>
      <c r="C879">
        <v>2692643.81749736</v>
      </c>
    </row>
    <row r="880" spans="1:3">
      <c r="A880">
        <v>878</v>
      </c>
      <c r="B880">
        <v>3071281.46915163</v>
      </c>
      <c r="C880">
        <v>2692643.81749736</v>
      </c>
    </row>
    <row r="881" spans="1:3">
      <c r="A881">
        <v>879</v>
      </c>
      <c r="B881">
        <v>3071281.40441458</v>
      </c>
      <c r="C881">
        <v>2692643.81749736</v>
      </c>
    </row>
    <row r="882" spans="1:3">
      <c r="A882">
        <v>880</v>
      </c>
      <c r="B882">
        <v>3071281.43924866</v>
      </c>
      <c r="C882">
        <v>2692643.81749736</v>
      </c>
    </row>
    <row r="883" spans="1:3">
      <c r="A883">
        <v>881</v>
      </c>
      <c r="B883">
        <v>3071281.42983965</v>
      </c>
      <c r="C883">
        <v>2692643.81749736</v>
      </c>
    </row>
    <row r="884" spans="1:3">
      <c r="A884">
        <v>882</v>
      </c>
      <c r="B884">
        <v>3071281.51863343</v>
      </c>
      <c r="C884">
        <v>2692643.81749736</v>
      </c>
    </row>
    <row r="885" spans="1:3">
      <c r="A885">
        <v>883</v>
      </c>
      <c r="B885">
        <v>3071281.52497715</v>
      </c>
      <c r="C885">
        <v>2692643.81749736</v>
      </c>
    </row>
    <row r="886" spans="1:3">
      <c r="A886">
        <v>884</v>
      </c>
      <c r="B886">
        <v>3071281.40424053</v>
      </c>
      <c r="C886">
        <v>2692643.81749736</v>
      </c>
    </row>
    <row r="887" spans="1:3">
      <c r="A887">
        <v>885</v>
      </c>
      <c r="B887">
        <v>3071281.51089376</v>
      </c>
      <c r="C887">
        <v>2692643.81749736</v>
      </c>
    </row>
    <row r="888" spans="1:3">
      <c r="A888">
        <v>886</v>
      </c>
      <c r="B888">
        <v>3071281.40325774</v>
      </c>
      <c r="C888">
        <v>2692643.81749736</v>
      </c>
    </row>
    <row r="889" spans="1:3">
      <c r="A889">
        <v>887</v>
      </c>
      <c r="B889">
        <v>3071281.29359514</v>
      </c>
      <c r="C889">
        <v>2692643.81749736</v>
      </c>
    </row>
    <row r="890" spans="1:3">
      <c r="A890">
        <v>888</v>
      </c>
      <c r="B890">
        <v>3071281.39990861</v>
      </c>
      <c r="C890">
        <v>2692643.81749736</v>
      </c>
    </row>
    <row r="891" spans="1:3">
      <c r="A891">
        <v>889</v>
      </c>
      <c r="B891">
        <v>3071281.33283882</v>
      </c>
      <c r="C891">
        <v>2692643.81749736</v>
      </c>
    </row>
    <row r="892" spans="1:3">
      <c r="A892">
        <v>890</v>
      </c>
      <c r="B892">
        <v>3071281.44450178</v>
      </c>
      <c r="C892">
        <v>2692643.81749736</v>
      </c>
    </row>
    <row r="893" spans="1:3">
      <c r="A893">
        <v>891</v>
      </c>
      <c r="B893">
        <v>3071281.14134911</v>
      </c>
      <c r="C893">
        <v>2692643.81749736</v>
      </c>
    </row>
    <row r="894" spans="1:3">
      <c r="A894">
        <v>892</v>
      </c>
      <c r="B894">
        <v>3071281.12785601</v>
      </c>
      <c r="C894">
        <v>2692643.81749736</v>
      </c>
    </row>
    <row r="895" spans="1:3">
      <c r="A895">
        <v>893</v>
      </c>
      <c r="B895">
        <v>3071281.13741133</v>
      </c>
      <c r="C895">
        <v>2692643.81749736</v>
      </c>
    </row>
    <row r="896" spans="1:3">
      <c r="A896">
        <v>894</v>
      </c>
      <c r="B896">
        <v>3071281.1707785</v>
      </c>
      <c r="C896">
        <v>2692643.81749736</v>
      </c>
    </row>
    <row r="897" spans="1:3">
      <c r="A897">
        <v>895</v>
      </c>
      <c r="B897">
        <v>3071281.15314374</v>
      </c>
      <c r="C897">
        <v>2692643.81749736</v>
      </c>
    </row>
    <row r="898" spans="1:3">
      <c r="A898">
        <v>896</v>
      </c>
      <c r="B898">
        <v>3071281.10901108</v>
      </c>
      <c r="C898">
        <v>2692643.81749736</v>
      </c>
    </row>
    <row r="899" spans="1:3">
      <c r="A899">
        <v>897</v>
      </c>
      <c r="B899">
        <v>3071281.12185829</v>
      </c>
      <c r="C899">
        <v>2692643.81749736</v>
      </c>
    </row>
    <row r="900" spans="1:3">
      <c r="A900">
        <v>898</v>
      </c>
      <c r="B900">
        <v>3071281.05861813</v>
      </c>
      <c r="C900">
        <v>2692643.81749736</v>
      </c>
    </row>
    <row r="901" spans="1:3">
      <c r="A901">
        <v>899</v>
      </c>
      <c r="B901">
        <v>3071281.01526464</v>
      </c>
      <c r="C901">
        <v>2692643.81749736</v>
      </c>
    </row>
    <row r="902" spans="1:3">
      <c r="A902">
        <v>900</v>
      </c>
      <c r="B902">
        <v>3071281.03524578</v>
      </c>
      <c r="C902">
        <v>2692643.81749736</v>
      </c>
    </row>
    <row r="903" spans="1:3">
      <c r="A903">
        <v>901</v>
      </c>
      <c r="B903">
        <v>3071280.96752757</v>
      </c>
      <c r="C903">
        <v>2692643.81749736</v>
      </c>
    </row>
    <row r="904" spans="1:3">
      <c r="A904">
        <v>902</v>
      </c>
      <c r="B904">
        <v>3071280.92022848</v>
      </c>
      <c r="C904">
        <v>2692643.81749736</v>
      </c>
    </row>
    <row r="905" spans="1:3">
      <c r="A905">
        <v>903</v>
      </c>
      <c r="B905">
        <v>3071281.09461616</v>
      </c>
      <c r="C905">
        <v>2692643.81749736</v>
      </c>
    </row>
    <row r="906" spans="1:3">
      <c r="A906">
        <v>904</v>
      </c>
      <c r="B906">
        <v>3071281.01706776</v>
      </c>
      <c r="C906">
        <v>2692643.81749736</v>
      </c>
    </row>
    <row r="907" spans="1:3">
      <c r="A907">
        <v>905</v>
      </c>
      <c r="B907">
        <v>3071280.82666411</v>
      </c>
      <c r="C907">
        <v>2692643.81749736</v>
      </c>
    </row>
    <row r="908" spans="1:3">
      <c r="A908">
        <v>906</v>
      </c>
      <c r="B908">
        <v>3071280.85173393</v>
      </c>
      <c r="C908">
        <v>2692643.81749736</v>
      </c>
    </row>
    <row r="909" spans="1:3">
      <c r="A909">
        <v>907</v>
      </c>
      <c r="B909">
        <v>3071280.74974991</v>
      </c>
      <c r="C909">
        <v>2692643.81749736</v>
      </c>
    </row>
    <row r="910" spans="1:3">
      <c r="A910">
        <v>908</v>
      </c>
      <c r="B910">
        <v>3071280.72510545</v>
      </c>
      <c r="C910">
        <v>2692643.81749736</v>
      </c>
    </row>
    <row r="911" spans="1:3">
      <c r="A911">
        <v>909</v>
      </c>
      <c r="B911">
        <v>3071280.7241397</v>
      </c>
      <c r="C911">
        <v>2692643.81749736</v>
      </c>
    </row>
    <row r="912" spans="1:3">
      <c r="A912">
        <v>910</v>
      </c>
      <c r="B912">
        <v>3071280.59828012</v>
      </c>
      <c r="C912">
        <v>2692643.81749736</v>
      </c>
    </row>
    <row r="913" spans="1:3">
      <c r="A913">
        <v>911</v>
      </c>
      <c r="B913">
        <v>3071280.64905885</v>
      </c>
      <c r="C913">
        <v>2692643.81749736</v>
      </c>
    </row>
    <row r="914" spans="1:3">
      <c r="A914">
        <v>912</v>
      </c>
      <c r="B914">
        <v>3071280.57018351</v>
      </c>
      <c r="C914">
        <v>2692643.81749736</v>
      </c>
    </row>
    <row r="915" spans="1:3">
      <c r="A915">
        <v>913</v>
      </c>
      <c r="B915">
        <v>3071280.57949639</v>
      </c>
      <c r="C915">
        <v>2692643.81749736</v>
      </c>
    </row>
    <row r="916" spans="1:3">
      <c r="A916">
        <v>914</v>
      </c>
      <c r="B916">
        <v>3071280.60211836</v>
      </c>
      <c r="C916">
        <v>2692643.81749736</v>
      </c>
    </row>
    <row r="917" spans="1:3">
      <c r="A917">
        <v>915</v>
      </c>
      <c r="B917">
        <v>3071280.53865158</v>
      </c>
      <c r="C917">
        <v>2692643.81749736</v>
      </c>
    </row>
    <row r="918" spans="1:3">
      <c r="A918">
        <v>916</v>
      </c>
      <c r="B918">
        <v>3071280.58773822</v>
      </c>
      <c r="C918">
        <v>2692643.81749736</v>
      </c>
    </row>
    <row r="919" spans="1:3">
      <c r="A919">
        <v>917</v>
      </c>
      <c r="B919">
        <v>3071280.50828069</v>
      </c>
      <c r="C919">
        <v>2692643.81749736</v>
      </c>
    </row>
    <row r="920" spans="1:3">
      <c r="A920">
        <v>918</v>
      </c>
      <c r="B920">
        <v>3071280.46033022</v>
      </c>
      <c r="C920">
        <v>2692643.81749736</v>
      </c>
    </row>
    <row r="921" spans="1:3">
      <c r="A921">
        <v>919</v>
      </c>
      <c r="B921">
        <v>3071280.5228257</v>
      </c>
      <c r="C921">
        <v>2692643.81749736</v>
      </c>
    </row>
    <row r="922" spans="1:3">
      <c r="A922">
        <v>920</v>
      </c>
      <c r="B922">
        <v>3071280.48132081</v>
      </c>
      <c r="C922">
        <v>2692643.81749736</v>
      </c>
    </row>
    <row r="923" spans="1:3">
      <c r="A923">
        <v>921</v>
      </c>
      <c r="B923">
        <v>3071280.55614171</v>
      </c>
      <c r="C923">
        <v>2692643.81749736</v>
      </c>
    </row>
    <row r="924" spans="1:3">
      <c r="A924">
        <v>922</v>
      </c>
      <c r="B924">
        <v>3071280.43517416</v>
      </c>
      <c r="C924">
        <v>2692643.81749736</v>
      </c>
    </row>
    <row r="925" spans="1:3">
      <c r="A925">
        <v>923</v>
      </c>
      <c r="B925">
        <v>3071280.33143948</v>
      </c>
      <c r="C925">
        <v>2692643.81749736</v>
      </c>
    </row>
    <row r="926" spans="1:3">
      <c r="A926">
        <v>924</v>
      </c>
      <c r="B926">
        <v>3071280.39736069</v>
      </c>
      <c r="C926">
        <v>2692643.81749736</v>
      </c>
    </row>
    <row r="927" spans="1:3">
      <c r="A927">
        <v>925</v>
      </c>
      <c r="B927">
        <v>3071280.439186</v>
      </c>
      <c r="C927">
        <v>2692643.81749736</v>
      </c>
    </row>
    <row r="928" spans="1:3">
      <c r="A928">
        <v>926</v>
      </c>
      <c r="B928">
        <v>3071280.40007255</v>
      </c>
      <c r="C928">
        <v>2692643.81749736</v>
      </c>
    </row>
    <row r="929" spans="1:3">
      <c r="A929">
        <v>927</v>
      </c>
      <c r="B929">
        <v>3071280.4395108</v>
      </c>
      <c r="C929">
        <v>2692643.81749736</v>
      </c>
    </row>
    <row r="930" spans="1:3">
      <c r="A930">
        <v>928</v>
      </c>
      <c r="B930">
        <v>3071280.42028415</v>
      </c>
      <c r="C930">
        <v>2692643.81749736</v>
      </c>
    </row>
    <row r="931" spans="1:3">
      <c r="A931">
        <v>929</v>
      </c>
      <c r="B931">
        <v>3071280.4196744</v>
      </c>
      <c r="C931">
        <v>2692643.81749736</v>
      </c>
    </row>
    <row r="932" spans="1:3">
      <c r="A932">
        <v>930</v>
      </c>
      <c r="B932">
        <v>3071280.49986484</v>
      </c>
      <c r="C932">
        <v>2692643.81749736</v>
      </c>
    </row>
    <row r="933" spans="1:3">
      <c r="A933">
        <v>931</v>
      </c>
      <c r="B933">
        <v>3071280.28115224</v>
      </c>
      <c r="C933">
        <v>2692643.81749736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8122.49999999999</v>
      </c>
      <c r="C2">
        <v>10845</v>
      </c>
      <c r="D2">
        <v>1601.37270000002</v>
      </c>
      <c r="E2">
        <v>542.250000000003</v>
      </c>
    </row>
    <row r="3" spans="1:5">
      <c r="A3">
        <v>1</v>
      </c>
      <c r="B3">
        <v>8122.49999999999</v>
      </c>
      <c r="C3">
        <v>10845</v>
      </c>
      <c r="D3">
        <v>6481.62270000002</v>
      </c>
      <c r="E3">
        <v>5422.5</v>
      </c>
    </row>
    <row r="4" spans="1:5">
      <c r="A4">
        <v>2</v>
      </c>
      <c r="B4">
        <v>8122.49999999999</v>
      </c>
      <c r="C4">
        <v>10845</v>
      </c>
      <c r="D4">
        <v>6418.11293437501</v>
      </c>
      <c r="E4">
        <v>5358.990234375</v>
      </c>
    </row>
    <row r="5" spans="1:5">
      <c r="A5">
        <v>3</v>
      </c>
      <c r="B5">
        <v>8122.49999999999</v>
      </c>
      <c r="C5">
        <v>10845</v>
      </c>
      <c r="D5">
        <v>6354.60316875</v>
      </c>
      <c r="E5">
        <v>5295.48046875001</v>
      </c>
    </row>
    <row r="6" spans="1:5">
      <c r="A6">
        <v>4</v>
      </c>
      <c r="B6">
        <v>8122.49999999999</v>
      </c>
      <c r="C6">
        <v>10845</v>
      </c>
      <c r="D6">
        <v>6291.09340312499</v>
      </c>
      <c r="E6">
        <v>5231.970703125</v>
      </c>
    </row>
    <row r="7" spans="1:5">
      <c r="A7">
        <v>5</v>
      </c>
      <c r="B7">
        <v>8122.49999999999</v>
      </c>
      <c r="C7">
        <v>10845</v>
      </c>
      <c r="D7">
        <v>6227.58363749998</v>
      </c>
      <c r="E7">
        <v>5168.46093750001</v>
      </c>
    </row>
    <row r="8" spans="1:5">
      <c r="A8">
        <v>6</v>
      </c>
      <c r="B8">
        <v>8122.49999999999</v>
      </c>
      <c r="C8">
        <v>10845</v>
      </c>
      <c r="D8">
        <v>6164.07387187497</v>
      </c>
      <c r="E8">
        <v>5104.951171875</v>
      </c>
    </row>
    <row r="9" spans="1:5">
      <c r="A9">
        <v>7</v>
      </c>
      <c r="B9">
        <v>8122.49999999999</v>
      </c>
      <c r="C9">
        <v>10845</v>
      </c>
      <c r="D9">
        <v>6100.56410624996</v>
      </c>
      <c r="E9">
        <v>5041.44140625</v>
      </c>
    </row>
    <row r="10" spans="1:5">
      <c r="A10">
        <v>8</v>
      </c>
      <c r="B10">
        <v>8122.49999999999</v>
      </c>
      <c r="C10">
        <v>10845</v>
      </c>
      <c r="D10">
        <v>6037.05434062495</v>
      </c>
      <c r="E10">
        <v>4977.931640625</v>
      </c>
    </row>
    <row r="11" spans="1:5">
      <c r="A11">
        <v>9</v>
      </c>
      <c r="B11">
        <v>8122.49999999999</v>
      </c>
      <c r="C11">
        <v>10845</v>
      </c>
      <c r="D11">
        <v>5973.54457499995</v>
      </c>
      <c r="E11">
        <v>4914.421875</v>
      </c>
    </row>
    <row r="12" spans="1:5">
      <c r="A12">
        <v>10</v>
      </c>
      <c r="B12">
        <v>8122.49999999999</v>
      </c>
      <c r="C12">
        <v>10845</v>
      </c>
      <c r="D12">
        <v>5910.03480937494</v>
      </c>
      <c r="E12">
        <v>4850.912109375</v>
      </c>
    </row>
    <row r="13" spans="1:5">
      <c r="A13">
        <v>11</v>
      </c>
      <c r="B13">
        <v>8122.49999999999</v>
      </c>
      <c r="C13">
        <v>10845</v>
      </c>
      <c r="D13">
        <v>5846.52504374993</v>
      </c>
      <c r="E13">
        <v>4787.40234375</v>
      </c>
    </row>
    <row r="14" spans="1:5">
      <c r="A14">
        <v>12</v>
      </c>
      <c r="B14">
        <v>8122.49999999999</v>
      </c>
      <c r="C14">
        <v>10845</v>
      </c>
      <c r="D14">
        <v>5783.01527812493</v>
      </c>
      <c r="E14">
        <v>4723.892578125</v>
      </c>
    </row>
    <row r="15" spans="1:5">
      <c r="A15">
        <v>13</v>
      </c>
      <c r="B15">
        <v>8122.49999999999</v>
      </c>
      <c r="C15">
        <v>10845</v>
      </c>
      <c r="D15">
        <v>5719.50551249992</v>
      </c>
      <c r="E15">
        <v>4660.3828125</v>
      </c>
    </row>
    <row r="16" spans="1:5">
      <c r="A16">
        <v>14</v>
      </c>
      <c r="B16">
        <v>8122.49999999999</v>
      </c>
      <c r="C16">
        <v>10845</v>
      </c>
      <c r="D16">
        <v>5657.61293437492</v>
      </c>
      <c r="E16">
        <v>4598.490234375</v>
      </c>
    </row>
    <row r="17" spans="1:5">
      <c r="A17">
        <v>15</v>
      </c>
      <c r="B17">
        <v>8122.49999999999</v>
      </c>
      <c r="C17">
        <v>10845</v>
      </c>
      <c r="D17">
        <v>5595.72035624991</v>
      </c>
      <c r="E17">
        <v>4536.59765625</v>
      </c>
    </row>
    <row r="18" spans="1:5">
      <c r="A18">
        <v>16</v>
      </c>
      <c r="B18">
        <v>8122.49999999999</v>
      </c>
      <c r="C18">
        <v>10845</v>
      </c>
      <c r="D18">
        <v>5533.82777812491</v>
      </c>
      <c r="E18">
        <v>4474.705078125</v>
      </c>
    </row>
    <row r="19" spans="1:5">
      <c r="A19">
        <v>17</v>
      </c>
      <c r="B19">
        <v>8122.49999999999</v>
      </c>
      <c r="C19">
        <v>10845</v>
      </c>
      <c r="D19">
        <v>5471.93519999991</v>
      </c>
      <c r="E19">
        <v>4412.8125</v>
      </c>
    </row>
    <row r="20" spans="1:5">
      <c r="A20">
        <v>18</v>
      </c>
      <c r="B20">
        <v>8122.49999999999</v>
      </c>
      <c r="C20">
        <v>10845</v>
      </c>
      <c r="D20">
        <v>3770.37269999999</v>
      </c>
      <c r="E20">
        <v>2711.25</v>
      </c>
    </row>
    <row r="21" spans="1:5">
      <c r="A21">
        <v>19</v>
      </c>
      <c r="B21">
        <v>8122.49999999999</v>
      </c>
      <c r="C21">
        <v>10845</v>
      </c>
      <c r="D21">
        <v>3192.14995293512</v>
      </c>
      <c r="E21">
        <v>2133.02725293516</v>
      </c>
    </row>
    <row r="22" spans="1:5">
      <c r="A22">
        <v>20</v>
      </c>
      <c r="B22">
        <v>8122.49999999999</v>
      </c>
      <c r="C22">
        <v>10845</v>
      </c>
      <c r="D22">
        <v>3025.60080170273</v>
      </c>
      <c r="E22">
        <v>1966.47810170269</v>
      </c>
    </row>
    <row r="23" spans="1:5">
      <c r="A23">
        <v>21</v>
      </c>
      <c r="B23">
        <v>8122.49999999999</v>
      </c>
      <c r="C23">
        <v>10845</v>
      </c>
      <c r="D23">
        <v>2901.94820739107</v>
      </c>
      <c r="E23">
        <v>1842.825507391</v>
      </c>
    </row>
    <row r="24" spans="1:5">
      <c r="A24">
        <v>22</v>
      </c>
      <c r="B24">
        <v>8122.49999999999</v>
      </c>
      <c r="C24">
        <v>10845</v>
      </c>
      <c r="D24">
        <v>2892.92323245366</v>
      </c>
      <c r="E24">
        <v>1833.80053245366</v>
      </c>
    </row>
    <row r="25" spans="1:5">
      <c r="A25">
        <v>23</v>
      </c>
      <c r="B25">
        <v>8122.49999999999</v>
      </c>
      <c r="C25">
        <v>10845</v>
      </c>
      <c r="D25">
        <v>2799.10480989048</v>
      </c>
      <c r="E25">
        <v>1739.98210989047</v>
      </c>
    </row>
    <row r="26" spans="1:5">
      <c r="A26">
        <v>24</v>
      </c>
      <c r="B26">
        <v>8122.49999999999</v>
      </c>
      <c r="C26">
        <v>10845</v>
      </c>
      <c r="D26">
        <v>2789.73798268528</v>
      </c>
      <c r="E26">
        <v>1730.61528268525</v>
      </c>
    </row>
    <row r="27" spans="1:5">
      <c r="A27">
        <v>25</v>
      </c>
      <c r="B27">
        <v>8122.49999999999</v>
      </c>
      <c r="C27">
        <v>10845</v>
      </c>
      <c r="D27">
        <v>2716.03656226773</v>
      </c>
      <c r="E27">
        <v>1656.91386226774</v>
      </c>
    </row>
    <row r="28" spans="1:5">
      <c r="A28">
        <v>26</v>
      </c>
      <c r="B28">
        <v>8122.49999999999</v>
      </c>
      <c r="C28">
        <v>10845</v>
      </c>
      <c r="D28">
        <v>2706.39666944147</v>
      </c>
      <c r="E28">
        <v>1647.27396944145</v>
      </c>
    </row>
    <row r="29" spans="1:5">
      <c r="A29">
        <v>27</v>
      </c>
      <c r="B29">
        <v>8122.49999999999</v>
      </c>
      <c r="C29">
        <v>10845</v>
      </c>
      <c r="D29">
        <v>2646.02031604771</v>
      </c>
      <c r="E29">
        <v>1586.8976160477</v>
      </c>
    </row>
    <row r="30" spans="1:5">
      <c r="A30">
        <v>28</v>
      </c>
      <c r="B30">
        <v>8122.49999999999</v>
      </c>
      <c r="C30">
        <v>10845</v>
      </c>
      <c r="D30">
        <v>2636.24898370284</v>
      </c>
      <c r="E30">
        <v>1577.12628370284</v>
      </c>
    </row>
    <row r="31" spans="1:5">
      <c r="A31">
        <v>29</v>
      </c>
      <c r="B31">
        <v>8122.49999999999</v>
      </c>
      <c r="C31">
        <v>10845</v>
      </c>
      <c r="D31">
        <v>2586.75830674981</v>
      </c>
      <c r="E31">
        <v>1527.63560674979</v>
      </c>
    </row>
    <row r="32" spans="1:5">
      <c r="A32">
        <v>30</v>
      </c>
      <c r="B32">
        <v>8122.49999999999</v>
      </c>
      <c r="C32">
        <v>10845</v>
      </c>
      <c r="D32">
        <v>2576.91513376998</v>
      </c>
      <c r="E32">
        <v>1517.79243376997</v>
      </c>
    </row>
    <row r="33" spans="1:5">
      <c r="A33">
        <v>31</v>
      </c>
      <c r="B33">
        <v>8122.49999999999</v>
      </c>
      <c r="C33">
        <v>10845</v>
      </c>
      <c r="D33">
        <v>2535.84895872533</v>
      </c>
      <c r="E33">
        <v>1476.72625872531</v>
      </c>
    </row>
    <row r="34" spans="1:5">
      <c r="A34">
        <v>32</v>
      </c>
      <c r="B34">
        <v>8122.49999999999</v>
      </c>
      <c r="C34">
        <v>10845</v>
      </c>
      <c r="D34">
        <v>2525.98957240364</v>
      </c>
      <c r="E34">
        <v>1466.86687240362</v>
      </c>
    </row>
    <row r="35" spans="1:5">
      <c r="A35">
        <v>33</v>
      </c>
      <c r="B35">
        <v>8122.49999999999</v>
      </c>
      <c r="C35">
        <v>10845</v>
      </c>
      <c r="D35">
        <v>2491.64692169363</v>
      </c>
      <c r="E35">
        <v>1432.52422169362</v>
      </c>
    </row>
    <row r="36" spans="1:5">
      <c r="A36">
        <v>34</v>
      </c>
      <c r="B36">
        <v>8122.49999999999</v>
      </c>
      <c r="C36">
        <v>10845</v>
      </c>
      <c r="D36">
        <v>2481.80938175382</v>
      </c>
      <c r="E36">
        <v>1422.68668175383</v>
      </c>
    </row>
    <row r="37" spans="1:5">
      <c r="A37">
        <v>35</v>
      </c>
      <c r="B37">
        <v>8122.49999999999</v>
      </c>
      <c r="C37">
        <v>10845</v>
      </c>
      <c r="D37">
        <v>2452.89746380226</v>
      </c>
      <c r="E37">
        <v>1393.77476380225</v>
      </c>
    </row>
    <row r="38" spans="1:5">
      <c r="A38">
        <v>36</v>
      </c>
      <c r="B38">
        <v>8122.49999999999</v>
      </c>
      <c r="C38">
        <v>10845</v>
      </c>
      <c r="D38">
        <v>2430.12067643739</v>
      </c>
      <c r="E38">
        <v>1370.99797643739</v>
      </c>
    </row>
    <row r="39" spans="1:5">
      <c r="A39">
        <v>37</v>
      </c>
      <c r="B39">
        <v>8122.49999999999</v>
      </c>
      <c r="C39">
        <v>10845</v>
      </c>
      <c r="D39">
        <v>2318.5741510419</v>
      </c>
      <c r="E39">
        <v>1259.45145104191</v>
      </c>
    </row>
    <row r="40" spans="1:5">
      <c r="A40">
        <v>38</v>
      </c>
      <c r="B40">
        <v>8122.49999999999</v>
      </c>
      <c r="C40">
        <v>10845</v>
      </c>
      <c r="D40">
        <v>2258.1401689737</v>
      </c>
      <c r="E40">
        <v>1199.01746897368</v>
      </c>
    </row>
    <row r="41" spans="1:5">
      <c r="A41">
        <v>39</v>
      </c>
      <c r="B41">
        <v>8122.49999999999</v>
      </c>
      <c r="C41">
        <v>10845</v>
      </c>
      <c r="D41">
        <v>2204.36880144265</v>
      </c>
      <c r="E41">
        <v>1145.24610144265</v>
      </c>
    </row>
    <row r="42" spans="1:5">
      <c r="A42">
        <v>40</v>
      </c>
      <c r="B42">
        <v>8122.49999999999</v>
      </c>
      <c r="C42">
        <v>10845</v>
      </c>
      <c r="D42">
        <v>2180.41222989089</v>
      </c>
      <c r="E42">
        <v>1121.28952989087</v>
      </c>
    </row>
    <row r="43" spans="1:5">
      <c r="A43">
        <v>41</v>
      </c>
      <c r="B43">
        <v>8122.49999999999</v>
      </c>
      <c r="C43">
        <v>10845</v>
      </c>
      <c r="D43">
        <v>2176.84311124207</v>
      </c>
      <c r="E43">
        <v>1117.72041124207</v>
      </c>
    </row>
    <row r="44" spans="1:5">
      <c r="A44">
        <v>42</v>
      </c>
      <c r="B44">
        <v>8122.49999999999</v>
      </c>
      <c r="C44">
        <v>10845</v>
      </c>
      <c r="D44">
        <v>2138.23281397078</v>
      </c>
      <c r="E44">
        <v>1079.1101139708</v>
      </c>
    </row>
    <row r="45" spans="1:5">
      <c r="A45">
        <v>43</v>
      </c>
      <c r="B45">
        <v>8122.49999999999</v>
      </c>
      <c r="C45">
        <v>10845</v>
      </c>
      <c r="D45">
        <v>2100.16908174206</v>
      </c>
      <c r="E45">
        <v>1041.04638174205</v>
      </c>
    </row>
    <row r="46" spans="1:5">
      <c r="A46">
        <v>44</v>
      </c>
      <c r="B46">
        <v>8122.49999999999</v>
      </c>
      <c r="C46">
        <v>10845</v>
      </c>
      <c r="D46">
        <v>2064.64104571317</v>
      </c>
      <c r="E46">
        <v>1005.51834571318</v>
      </c>
    </row>
    <row r="47" spans="1:5">
      <c r="A47">
        <v>45</v>
      </c>
      <c r="B47">
        <v>8122.49999999999</v>
      </c>
      <c r="C47">
        <v>10845</v>
      </c>
      <c r="D47">
        <v>2070.62878860165</v>
      </c>
      <c r="E47">
        <v>1011.50608860168</v>
      </c>
    </row>
    <row r="48" spans="1:5">
      <c r="A48">
        <v>46</v>
      </c>
      <c r="B48">
        <v>8122.49999999999</v>
      </c>
      <c r="C48">
        <v>10845</v>
      </c>
      <c r="D48">
        <v>2034.91061595195</v>
      </c>
      <c r="E48">
        <v>975.787915951956</v>
      </c>
    </row>
    <row r="49" spans="1:5">
      <c r="A49">
        <v>47</v>
      </c>
      <c r="B49">
        <v>8122.49999999999</v>
      </c>
      <c r="C49">
        <v>10845</v>
      </c>
      <c r="D49">
        <v>2040.36710412928</v>
      </c>
      <c r="E49">
        <v>981.24440412925</v>
      </c>
    </row>
    <row r="50" spans="1:5">
      <c r="A50">
        <v>48</v>
      </c>
      <c r="B50">
        <v>8122.49999999999</v>
      </c>
      <c r="C50">
        <v>10845</v>
      </c>
      <c r="D50">
        <v>2031.24871865171</v>
      </c>
      <c r="E50">
        <v>972.126018651739</v>
      </c>
    </row>
    <row r="51" spans="1:5">
      <c r="A51">
        <v>49</v>
      </c>
      <c r="B51">
        <v>8122.49999999999</v>
      </c>
      <c r="C51">
        <v>10845</v>
      </c>
      <c r="D51">
        <v>2021.62563705578</v>
      </c>
      <c r="E51">
        <v>962.502937055802</v>
      </c>
    </row>
    <row r="52" spans="1:5">
      <c r="A52">
        <v>50</v>
      </c>
      <c r="B52">
        <v>8122.49999999999</v>
      </c>
      <c r="C52">
        <v>10845</v>
      </c>
      <c r="D52">
        <v>2018.38921596826</v>
      </c>
      <c r="E52">
        <v>959.266515968273</v>
      </c>
    </row>
    <row r="53" spans="1:5">
      <c r="A53">
        <v>51</v>
      </c>
      <c r="B53">
        <v>8122.49999999999</v>
      </c>
      <c r="C53">
        <v>10845</v>
      </c>
      <c r="D53">
        <v>1994.36859140487</v>
      </c>
      <c r="E53">
        <v>935.245891404884</v>
      </c>
    </row>
    <row r="54" spans="1:5">
      <c r="A54">
        <v>52</v>
      </c>
      <c r="B54">
        <v>8122.49999999999</v>
      </c>
      <c r="C54">
        <v>10845</v>
      </c>
      <c r="D54">
        <v>1973.91488070879</v>
      </c>
      <c r="E54">
        <v>914.792180708787</v>
      </c>
    </row>
    <row r="55" spans="1:5">
      <c r="A55">
        <v>53</v>
      </c>
      <c r="B55">
        <v>8122.49999999999</v>
      </c>
      <c r="C55">
        <v>10845</v>
      </c>
      <c r="D55">
        <v>1978.79759115261</v>
      </c>
      <c r="E55">
        <v>919.674891152602</v>
      </c>
    </row>
    <row r="56" spans="1:5">
      <c r="A56">
        <v>54</v>
      </c>
      <c r="B56">
        <v>8122.49999999999</v>
      </c>
      <c r="C56">
        <v>10845</v>
      </c>
      <c r="D56">
        <v>1958.32078703162</v>
      </c>
      <c r="E56">
        <v>899.198087031615</v>
      </c>
    </row>
    <row r="57" spans="1:5">
      <c r="A57">
        <v>55</v>
      </c>
      <c r="B57">
        <v>8122.49999999999</v>
      </c>
      <c r="C57">
        <v>10845</v>
      </c>
      <c r="D57">
        <v>1952.93216725921</v>
      </c>
      <c r="E57">
        <v>893.809467259246</v>
      </c>
    </row>
    <row r="58" spans="1:5">
      <c r="A58">
        <v>56</v>
      </c>
      <c r="B58">
        <v>8122.49999999999</v>
      </c>
      <c r="C58">
        <v>10845</v>
      </c>
      <c r="D58">
        <v>1906.76680557961</v>
      </c>
      <c r="E58">
        <v>847.644105579601</v>
      </c>
    </row>
    <row r="59" spans="1:5">
      <c r="A59">
        <v>57</v>
      </c>
      <c r="B59">
        <v>8122.49999999999</v>
      </c>
      <c r="C59">
        <v>10845</v>
      </c>
      <c r="D59">
        <v>1873.14061465001</v>
      </c>
      <c r="E59">
        <v>814.017914650011</v>
      </c>
    </row>
    <row r="60" spans="1:5">
      <c r="A60">
        <v>58</v>
      </c>
      <c r="B60">
        <v>8122.49999999999</v>
      </c>
      <c r="C60">
        <v>10845</v>
      </c>
      <c r="D60">
        <v>1859.74441398458</v>
      </c>
      <c r="E60">
        <v>800.621713984567</v>
      </c>
    </row>
    <row r="61" spans="1:5">
      <c r="A61">
        <v>59</v>
      </c>
      <c r="B61">
        <v>8122.49999999999</v>
      </c>
      <c r="C61">
        <v>10845</v>
      </c>
      <c r="D61">
        <v>1844.71845269265</v>
      </c>
      <c r="E61">
        <v>785.595752692664</v>
      </c>
    </row>
    <row r="62" spans="1:5">
      <c r="A62">
        <v>60</v>
      </c>
      <c r="B62">
        <v>8122.49999999999</v>
      </c>
      <c r="C62">
        <v>10845</v>
      </c>
      <c r="D62">
        <v>1844.78463642113</v>
      </c>
      <c r="E62">
        <v>785.661936421161</v>
      </c>
    </row>
    <row r="63" spans="1:5">
      <c r="A63">
        <v>61</v>
      </c>
      <c r="B63">
        <v>8122.49999999999</v>
      </c>
      <c r="C63">
        <v>10845</v>
      </c>
      <c r="D63">
        <v>1810.98646401806</v>
      </c>
      <c r="E63">
        <v>751.86376401805</v>
      </c>
    </row>
    <row r="64" spans="1:5">
      <c r="A64">
        <v>62</v>
      </c>
      <c r="B64">
        <v>8122.49999999999</v>
      </c>
      <c r="C64">
        <v>10845</v>
      </c>
      <c r="D64">
        <v>1795.11941766627</v>
      </c>
      <c r="E64">
        <v>735.996717666264</v>
      </c>
    </row>
    <row r="65" spans="1:5">
      <c r="A65">
        <v>63</v>
      </c>
      <c r="B65">
        <v>8122.49999999999</v>
      </c>
      <c r="C65">
        <v>10845</v>
      </c>
      <c r="D65">
        <v>1781.45013932651</v>
      </c>
      <c r="E65">
        <v>722.327439326541</v>
      </c>
    </row>
    <row r="66" spans="1:5">
      <c r="A66">
        <v>64</v>
      </c>
      <c r="B66">
        <v>8122.49999999999</v>
      </c>
      <c r="C66">
        <v>10845</v>
      </c>
      <c r="D66">
        <v>1781.8552154755</v>
      </c>
      <c r="E66">
        <v>722.732515475482</v>
      </c>
    </row>
    <row r="67" spans="1:5">
      <c r="A67">
        <v>65</v>
      </c>
      <c r="B67">
        <v>8122.49999999999</v>
      </c>
      <c r="C67">
        <v>10845</v>
      </c>
      <c r="D67">
        <v>1760.96655089522</v>
      </c>
      <c r="E67">
        <v>701.843850895225</v>
      </c>
    </row>
    <row r="68" spans="1:5">
      <c r="A68">
        <v>66</v>
      </c>
      <c r="B68">
        <v>8122.49999999999</v>
      </c>
      <c r="C68">
        <v>10845</v>
      </c>
      <c r="D68">
        <v>1753.68114725976</v>
      </c>
      <c r="E68">
        <v>694.55844725976</v>
      </c>
    </row>
    <row r="69" spans="1:5">
      <c r="A69">
        <v>67</v>
      </c>
      <c r="B69">
        <v>8122.49999999999</v>
      </c>
      <c r="C69">
        <v>10845</v>
      </c>
      <c r="D69">
        <v>1753.28894360116</v>
      </c>
      <c r="E69">
        <v>694.166243601143</v>
      </c>
    </row>
    <row r="70" spans="1:5">
      <c r="A70">
        <v>68</v>
      </c>
      <c r="B70">
        <v>8122.49999999999</v>
      </c>
      <c r="C70">
        <v>10845</v>
      </c>
      <c r="D70">
        <v>1745.71381391871</v>
      </c>
      <c r="E70">
        <v>686.591113918696</v>
      </c>
    </row>
    <row r="71" spans="1:5">
      <c r="A71">
        <v>69</v>
      </c>
      <c r="B71">
        <v>8122.49999999999</v>
      </c>
      <c r="C71">
        <v>10845</v>
      </c>
      <c r="D71">
        <v>1746.5830294517</v>
      </c>
      <c r="E71">
        <v>687.460329451707</v>
      </c>
    </row>
    <row r="72" spans="1:5">
      <c r="A72">
        <v>70</v>
      </c>
      <c r="B72">
        <v>8122.49999999999</v>
      </c>
      <c r="C72">
        <v>10845</v>
      </c>
      <c r="D72">
        <v>1727.48485334009</v>
      </c>
      <c r="E72">
        <v>668.362153340067</v>
      </c>
    </row>
    <row r="73" spans="1:5">
      <c r="A73">
        <v>71</v>
      </c>
      <c r="B73">
        <v>8122.49999999999</v>
      </c>
      <c r="C73">
        <v>10845</v>
      </c>
      <c r="D73">
        <v>1712.60347422282</v>
      </c>
      <c r="E73">
        <v>653.480774222832</v>
      </c>
    </row>
    <row r="74" spans="1:5">
      <c r="A74">
        <v>72</v>
      </c>
      <c r="B74">
        <v>8122.49999999999</v>
      </c>
      <c r="C74">
        <v>10845</v>
      </c>
      <c r="D74">
        <v>1708.85502608695</v>
      </c>
      <c r="E74">
        <v>649.732326086945</v>
      </c>
    </row>
    <row r="75" spans="1:5">
      <c r="A75">
        <v>73</v>
      </c>
      <c r="B75">
        <v>8122.49999999999</v>
      </c>
      <c r="C75">
        <v>10845</v>
      </c>
      <c r="D75">
        <v>1707.60907635346</v>
      </c>
      <c r="E75">
        <v>648.486376353455</v>
      </c>
    </row>
    <row r="76" spans="1:5">
      <c r="A76">
        <v>74</v>
      </c>
      <c r="B76">
        <v>8122.49999999999</v>
      </c>
      <c r="C76">
        <v>10845</v>
      </c>
      <c r="D76">
        <v>1683.30052301254</v>
      </c>
      <c r="E76">
        <v>624.177823012532</v>
      </c>
    </row>
    <row r="77" spans="1:5">
      <c r="A77">
        <v>75</v>
      </c>
      <c r="B77">
        <v>8122.49999999999</v>
      </c>
      <c r="C77">
        <v>10845</v>
      </c>
      <c r="D77">
        <v>1664.89796687712</v>
      </c>
      <c r="E77">
        <v>605.775266877097</v>
      </c>
    </row>
    <row r="78" spans="1:5">
      <c r="A78">
        <v>76</v>
      </c>
      <c r="B78">
        <v>8122.49999999999</v>
      </c>
      <c r="C78">
        <v>10845</v>
      </c>
      <c r="D78">
        <v>1655.56560549215</v>
      </c>
      <c r="E78">
        <v>596.442905492127</v>
      </c>
    </row>
    <row r="79" spans="1:5">
      <c r="A79">
        <v>77</v>
      </c>
      <c r="B79">
        <v>8122.49999999999</v>
      </c>
      <c r="C79">
        <v>10845</v>
      </c>
      <c r="D79">
        <v>1649.77486772875</v>
      </c>
      <c r="E79">
        <v>590.652167728758</v>
      </c>
    </row>
    <row r="80" spans="1:5">
      <c r="A80">
        <v>78</v>
      </c>
      <c r="B80">
        <v>8122.49999999999</v>
      </c>
      <c r="C80">
        <v>10845</v>
      </c>
      <c r="D80">
        <v>1650.36098078971</v>
      </c>
      <c r="E80">
        <v>591.238280789703</v>
      </c>
    </row>
    <row r="81" spans="1:5">
      <c r="A81">
        <v>79</v>
      </c>
      <c r="B81">
        <v>8122.49999999999</v>
      </c>
      <c r="C81">
        <v>10845</v>
      </c>
      <c r="D81">
        <v>1630.92827743213</v>
      </c>
      <c r="E81">
        <v>571.80557743214</v>
      </c>
    </row>
    <row r="82" spans="1:5">
      <c r="A82">
        <v>80</v>
      </c>
      <c r="B82">
        <v>8122.49999999999</v>
      </c>
      <c r="C82">
        <v>10845</v>
      </c>
      <c r="D82">
        <v>1614.9433427603</v>
      </c>
      <c r="E82">
        <v>555.820642760316</v>
      </c>
    </row>
    <row r="83" spans="1:5">
      <c r="A83">
        <v>81</v>
      </c>
      <c r="B83">
        <v>8122.49999999999</v>
      </c>
      <c r="C83">
        <v>10845</v>
      </c>
      <c r="D83">
        <v>1607.23426043488</v>
      </c>
      <c r="E83">
        <v>548.111560434879</v>
      </c>
    </row>
    <row r="84" spans="1:5">
      <c r="A84">
        <v>82</v>
      </c>
      <c r="B84">
        <v>8122.49999999999</v>
      </c>
      <c r="C84">
        <v>10845</v>
      </c>
      <c r="D84">
        <v>1600.41425260326</v>
      </c>
      <c r="E84">
        <v>541.291552603266</v>
      </c>
    </row>
    <row r="85" spans="1:5">
      <c r="A85">
        <v>83</v>
      </c>
      <c r="B85">
        <v>8122.49999999999</v>
      </c>
      <c r="C85">
        <v>10845</v>
      </c>
      <c r="D85">
        <v>1587.18122332972</v>
      </c>
      <c r="E85">
        <v>528.058523329698</v>
      </c>
    </row>
    <row r="86" spans="1:5">
      <c r="A86">
        <v>84</v>
      </c>
      <c r="B86">
        <v>8122.49999999999</v>
      </c>
      <c r="C86">
        <v>10845</v>
      </c>
      <c r="D86">
        <v>1583.09815187461</v>
      </c>
      <c r="E86">
        <v>523.975451874588</v>
      </c>
    </row>
    <row r="87" spans="1:5">
      <c r="A87">
        <v>85</v>
      </c>
      <c r="B87">
        <v>8122.49999999999</v>
      </c>
      <c r="C87">
        <v>10845</v>
      </c>
      <c r="D87">
        <v>1583.82030809054</v>
      </c>
      <c r="E87">
        <v>524.697608090521</v>
      </c>
    </row>
    <row r="88" spans="1:5">
      <c r="A88">
        <v>86</v>
      </c>
      <c r="B88">
        <v>8122.49999999999</v>
      </c>
      <c r="C88">
        <v>10845</v>
      </c>
      <c r="D88">
        <v>1578.66928517124</v>
      </c>
      <c r="E88">
        <v>519.546585171219</v>
      </c>
    </row>
    <row r="89" spans="1:5">
      <c r="A89">
        <v>87</v>
      </c>
      <c r="B89">
        <v>8122.49999999999</v>
      </c>
      <c r="C89">
        <v>10845</v>
      </c>
      <c r="D89">
        <v>1578.93889112992</v>
      </c>
      <c r="E89">
        <v>519.816191129904</v>
      </c>
    </row>
    <row r="90" spans="1:5">
      <c r="A90">
        <v>88</v>
      </c>
      <c r="B90">
        <v>8122.49999999999</v>
      </c>
      <c r="C90">
        <v>10845</v>
      </c>
      <c r="D90">
        <v>1567.37712465152</v>
      </c>
      <c r="E90">
        <v>508.254424651523</v>
      </c>
    </row>
    <row r="91" spans="1:5">
      <c r="A91">
        <v>89</v>
      </c>
      <c r="B91">
        <v>8122.49999999999</v>
      </c>
      <c r="C91">
        <v>10845</v>
      </c>
      <c r="D91">
        <v>1558.98182721483</v>
      </c>
      <c r="E91">
        <v>499.859127214819</v>
      </c>
    </row>
    <row r="92" spans="1:5">
      <c r="A92">
        <v>90</v>
      </c>
      <c r="B92">
        <v>8122.49999999999</v>
      </c>
      <c r="C92">
        <v>10845</v>
      </c>
      <c r="D92">
        <v>1555.71427166162</v>
      </c>
      <c r="E92">
        <v>496.59157166161</v>
      </c>
    </row>
    <row r="93" spans="1:5">
      <c r="A93">
        <v>91</v>
      </c>
      <c r="B93">
        <v>8122.49999999999</v>
      </c>
      <c r="C93">
        <v>10845</v>
      </c>
      <c r="D93">
        <v>1555.86314354785</v>
      </c>
      <c r="E93">
        <v>496.740443547828</v>
      </c>
    </row>
    <row r="94" spans="1:5">
      <c r="A94">
        <v>92</v>
      </c>
      <c r="B94">
        <v>8122.49999999999</v>
      </c>
      <c r="C94">
        <v>10845</v>
      </c>
      <c r="D94">
        <v>1542.28670028549</v>
      </c>
      <c r="E94">
        <v>483.164000285505</v>
      </c>
    </row>
    <row r="95" spans="1:5">
      <c r="A95">
        <v>93</v>
      </c>
      <c r="B95">
        <v>8122.49999999999</v>
      </c>
      <c r="C95">
        <v>10845</v>
      </c>
      <c r="D95">
        <v>1531.3680006862</v>
      </c>
      <c r="E95">
        <v>472.245300686187</v>
      </c>
    </row>
    <row r="96" spans="1:5">
      <c r="A96">
        <v>94</v>
      </c>
      <c r="B96">
        <v>8122.49999999999</v>
      </c>
      <c r="C96">
        <v>10845</v>
      </c>
      <c r="D96">
        <v>1526.9201808569</v>
      </c>
      <c r="E96">
        <v>467.797480856885</v>
      </c>
    </row>
    <row r="97" spans="1:5">
      <c r="A97">
        <v>95</v>
      </c>
      <c r="B97">
        <v>8122.49999999999</v>
      </c>
      <c r="C97">
        <v>10845</v>
      </c>
      <c r="D97">
        <v>1527.1944977789</v>
      </c>
      <c r="E97">
        <v>468.071797778884</v>
      </c>
    </row>
    <row r="98" spans="1:5">
      <c r="A98">
        <v>96</v>
      </c>
      <c r="B98">
        <v>8122.49999999999</v>
      </c>
      <c r="C98">
        <v>10845</v>
      </c>
      <c r="D98">
        <v>1522.12806190724</v>
      </c>
      <c r="E98">
        <v>463.005361907231</v>
      </c>
    </row>
    <row r="99" spans="1:5">
      <c r="A99">
        <v>97</v>
      </c>
      <c r="B99">
        <v>8122.49999999999</v>
      </c>
      <c r="C99">
        <v>10845</v>
      </c>
      <c r="D99">
        <v>1520.97478177333</v>
      </c>
      <c r="E99">
        <v>461.852081773332</v>
      </c>
    </row>
    <row r="100" spans="1:5">
      <c r="A100">
        <v>98</v>
      </c>
      <c r="B100">
        <v>8122.49999999999</v>
      </c>
      <c r="C100">
        <v>10845</v>
      </c>
      <c r="D100">
        <v>1508.64972985552</v>
      </c>
      <c r="E100">
        <v>449.527029855521</v>
      </c>
    </row>
    <row r="101" spans="1:5">
      <c r="A101">
        <v>99</v>
      </c>
      <c r="B101">
        <v>8122.49999999999</v>
      </c>
      <c r="C101">
        <v>10845</v>
      </c>
      <c r="D101">
        <v>1501.68128572559</v>
      </c>
      <c r="E101">
        <v>442.558585725602</v>
      </c>
    </row>
    <row r="102" spans="1:5">
      <c r="A102">
        <v>100</v>
      </c>
      <c r="B102">
        <v>8122.49999999999</v>
      </c>
      <c r="C102">
        <v>10845</v>
      </c>
      <c r="D102">
        <v>1493.94129667393</v>
      </c>
      <c r="E102">
        <v>434.818596673919</v>
      </c>
    </row>
    <row r="103" spans="1:5">
      <c r="A103">
        <v>101</v>
      </c>
      <c r="B103">
        <v>8122.49999999999</v>
      </c>
      <c r="C103">
        <v>10845</v>
      </c>
      <c r="D103">
        <v>1487.73568036639</v>
      </c>
      <c r="E103">
        <v>428.612980366405</v>
      </c>
    </row>
    <row r="104" spans="1:5">
      <c r="A104">
        <v>102</v>
      </c>
      <c r="B104">
        <v>8122.49999999999</v>
      </c>
      <c r="C104">
        <v>10845</v>
      </c>
      <c r="D104">
        <v>1479.33837254451</v>
      </c>
      <c r="E104">
        <v>420.21567254451</v>
      </c>
    </row>
    <row r="105" spans="1:5">
      <c r="A105">
        <v>103</v>
      </c>
      <c r="B105">
        <v>8122.49999999999</v>
      </c>
      <c r="C105">
        <v>10845</v>
      </c>
      <c r="D105">
        <v>1474.96046299251</v>
      </c>
      <c r="E105">
        <v>415.837762992528</v>
      </c>
    </row>
    <row r="106" spans="1:5">
      <c r="A106">
        <v>104</v>
      </c>
      <c r="B106">
        <v>8122.49999999999</v>
      </c>
      <c r="C106">
        <v>10845</v>
      </c>
      <c r="D106">
        <v>1472.89578544417</v>
      </c>
      <c r="E106">
        <v>413.773085444138</v>
      </c>
    </row>
    <row r="107" spans="1:5">
      <c r="A107">
        <v>105</v>
      </c>
      <c r="B107">
        <v>8122.49999999999</v>
      </c>
      <c r="C107">
        <v>10845</v>
      </c>
      <c r="D107">
        <v>1473.40029208223</v>
      </c>
      <c r="E107">
        <v>414.277592082238</v>
      </c>
    </row>
    <row r="108" spans="1:5">
      <c r="A108">
        <v>106</v>
      </c>
      <c r="B108">
        <v>8122.49999999999</v>
      </c>
      <c r="C108">
        <v>10845</v>
      </c>
      <c r="D108">
        <v>1464.91034199673</v>
      </c>
      <c r="E108">
        <v>405.787641996715</v>
      </c>
    </row>
    <row r="109" spans="1:5">
      <c r="A109">
        <v>107</v>
      </c>
      <c r="B109">
        <v>8122.49999999999</v>
      </c>
      <c r="C109">
        <v>10845</v>
      </c>
      <c r="D109">
        <v>1458.5929783682</v>
      </c>
      <c r="E109">
        <v>399.470278368195</v>
      </c>
    </row>
    <row r="110" spans="1:5">
      <c r="A110">
        <v>108</v>
      </c>
      <c r="B110">
        <v>8122.49999999999</v>
      </c>
      <c r="C110">
        <v>10845</v>
      </c>
      <c r="D110">
        <v>1451.99565635812</v>
      </c>
      <c r="E110">
        <v>392.872956358118</v>
      </c>
    </row>
    <row r="111" spans="1:5">
      <c r="A111">
        <v>109</v>
      </c>
      <c r="B111">
        <v>8122.49999999999</v>
      </c>
      <c r="C111">
        <v>10845</v>
      </c>
      <c r="D111">
        <v>1445.66727159856</v>
      </c>
      <c r="E111">
        <v>386.544571598554</v>
      </c>
    </row>
    <row r="112" spans="1:5">
      <c r="A112">
        <v>110</v>
      </c>
      <c r="B112">
        <v>8122.49999999999</v>
      </c>
      <c r="C112">
        <v>10845</v>
      </c>
      <c r="D112">
        <v>1439.44115736012</v>
      </c>
      <c r="E112">
        <v>380.318457360136</v>
      </c>
    </row>
    <row r="113" spans="1:5">
      <c r="A113">
        <v>111</v>
      </c>
      <c r="B113">
        <v>8122.49999999999</v>
      </c>
      <c r="C113">
        <v>10845</v>
      </c>
      <c r="D113">
        <v>1433.56030946946</v>
      </c>
      <c r="E113">
        <v>374.437609469467</v>
      </c>
    </row>
    <row r="114" spans="1:5">
      <c r="A114">
        <v>112</v>
      </c>
      <c r="B114">
        <v>8122.49999999999</v>
      </c>
      <c r="C114">
        <v>10845</v>
      </c>
      <c r="D114">
        <v>1430.83271203225</v>
      </c>
      <c r="E114">
        <v>371.710012032227</v>
      </c>
    </row>
    <row r="115" spans="1:5">
      <c r="A115">
        <v>113</v>
      </c>
      <c r="B115">
        <v>8122.49999999999</v>
      </c>
      <c r="C115">
        <v>10845</v>
      </c>
      <c r="D115">
        <v>1430.81778974886</v>
      </c>
      <c r="E115">
        <v>371.695089748838</v>
      </c>
    </row>
    <row r="116" spans="1:5">
      <c r="A116">
        <v>114</v>
      </c>
      <c r="B116">
        <v>8122.49999999999</v>
      </c>
      <c r="C116">
        <v>10845</v>
      </c>
      <c r="D116">
        <v>1429.18343190336</v>
      </c>
      <c r="E116">
        <v>370.060731903352</v>
      </c>
    </row>
    <row r="117" spans="1:5">
      <c r="A117">
        <v>115</v>
      </c>
      <c r="B117">
        <v>8122.49999999999</v>
      </c>
      <c r="C117">
        <v>10845</v>
      </c>
      <c r="D117">
        <v>1429.68466076615</v>
      </c>
      <c r="E117">
        <v>370.561960766151</v>
      </c>
    </row>
    <row r="118" spans="1:5">
      <c r="A118">
        <v>116</v>
      </c>
      <c r="B118">
        <v>8122.49999999999</v>
      </c>
      <c r="C118">
        <v>10845</v>
      </c>
      <c r="D118">
        <v>1421.9076473342</v>
      </c>
      <c r="E118">
        <v>362.784947334195</v>
      </c>
    </row>
    <row r="119" spans="1:5">
      <c r="A119">
        <v>117</v>
      </c>
      <c r="B119">
        <v>8122.49999999999</v>
      </c>
      <c r="C119">
        <v>10845</v>
      </c>
      <c r="D119">
        <v>1417.79113818213</v>
      </c>
      <c r="E119">
        <v>358.668438182106</v>
      </c>
    </row>
    <row r="120" spans="1:5">
      <c r="A120">
        <v>118</v>
      </c>
      <c r="B120">
        <v>8122.49999999999</v>
      </c>
      <c r="C120">
        <v>10845</v>
      </c>
      <c r="D120">
        <v>1412.60495417334</v>
      </c>
      <c r="E120">
        <v>353.482254173348</v>
      </c>
    </row>
    <row r="121" spans="1:5">
      <c r="A121">
        <v>119</v>
      </c>
      <c r="B121">
        <v>8122.49999999999</v>
      </c>
      <c r="C121">
        <v>10845</v>
      </c>
      <c r="D121">
        <v>1407.81900432528</v>
      </c>
      <c r="E121">
        <v>348.696304325268</v>
      </c>
    </row>
    <row r="122" spans="1:5">
      <c r="A122">
        <v>120</v>
      </c>
      <c r="B122">
        <v>8122.49999999999</v>
      </c>
      <c r="C122">
        <v>10845</v>
      </c>
      <c r="D122">
        <v>1403.77664135841</v>
      </c>
      <c r="E122">
        <v>344.653941358396</v>
      </c>
    </row>
    <row r="123" spans="1:5">
      <c r="A123">
        <v>121</v>
      </c>
      <c r="B123">
        <v>8122.49999999999</v>
      </c>
      <c r="C123">
        <v>10845</v>
      </c>
      <c r="D123">
        <v>1398.25340284354</v>
      </c>
      <c r="E123">
        <v>339.130702843548</v>
      </c>
    </row>
    <row r="124" spans="1:5">
      <c r="A124">
        <v>122</v>
      </c>
      <c r="B124">
        <v>8122.49999999999</v>
      </c>
      <c r="C124">
        <v>10845</v>
      </c>
      <c r="D124">
        <v>1394.24087917981</v>
      </c>
      <c r="E124">
        <v>335.118179179824</v>
      </c>
    </row>
    <row r="125" spans="1:5">
      <c r="A125">
        <v>123</v>
      </c>
      <c r="B125">
        <v>8122.49999999999</v>
      </c>
      <c r="C125">
        <v>10845</v>
      </c>
      <c r="D125">
        <v>1391.7712388804</v>
      </c>
      <c r="E125">
        <v>332.648538880408</v>
      </c>
    </row>
    <row r="126" spans="1:5">
      <c r="A126">
        <v>124</v>
      </c>
      <c r="B126">
        <v>8122.49999999999</v>
      </c>
      <c r="C126">
        <v>10845</v>
      </c>
      <c r="D126">
        <v>1386.75659493201</v>
      </c>
      <c r="E126">
        <v>327.633894932005</v>
      </c>
    </row>
    <row r="127" spans="1:5">
      <c r="A127">
        <v>125</v>
      </c>
      <c r="B127">
        <v>8122.49999999999</v>
      </c>
      <c r="C127">
        <v>10845</v>
      </c>
      <c r="D127">
        <v>1382.5264791171</v>
      </c>
      <c r="E127">
        <v>323.40377911711</v>
      </c>
    </row>
    <row r="128" spans="1:5">
      <c r="A128">
        <v>126</v>
      </c>
      <c r="B128">
        <v>8122.49999999999</v>
      </c>
      <c r="C128">
        <v>10845</v>
      </c>
      <c r="D128">
        <v>1377.83317672989</v>
      </c>
      <c r="E128">
        <v>318.710476729878</v>
      </c>
    </row>
    <row r="129" spans="1:5">
      <c r="A129">
        <v>127</v>
      </c>
      <c r="B129">
        <v>8122.49999999999</v>
      </c>
      <c r="C129">
        <v>10845</v>
      </c>
      <c r="D129">
        <v>1374.15533909507</v>
      </c>
      <c r="E129">
        <v>315.032639095076</v>
      </c>
    </row>
    <row r="130" spans="1:5">
      <c r="A130">
        <v>128</v>
      </c>
      <c r="B130">
        <v>8122.49999999999</v>
      </c>
      <c r="C130">
        <v>10845</v>
      </c>
      <c r="D130">
        <v>1369.84375575505</v>
      </c>
      <c r="E130">
        <v>310.721055755045</v>
      </c>
    </row>
    <row r="131" spans="1:5">
      <c r="A131">
        <v>129</v>
      </c>
      <c r="B131">
        <v>8122.49999999999</v>
      </c>
      <c r="C131">
        <v>10845</v>
      </c>
      <c r="D131">
        <v>1365.93802524683</v>
      </c>
      <c r="E131">
        <v>306.815325246845</v>
      </c>
    </row>
    <row r="132" spans="1:5">
      <c r="A132">
        <v>130</v>
      </c>
      <c r="B132">
        <v>8122.49999999999</v>
      </c>
      <c r="C132">
        <v>10845</v>
      </c>
      <c r="D132">
        <v>1364.73974678886</v>
      </c>
      <c r="E132">
        <v>305.617046788855</v>
      </c>
    </row>
    <row r="133" spans="1:5">
      <c r="A133">
        <v>131</v>
      </c>
      <c r="B133">
        <v>8122.49999999999</v>
      </c>
      <c r="C133">
        <v>10845</v>
      </c>
      <c r="D133">
        <v>1364.97170188756</v>
      </c>
      <c r="E133">
        <v>305.849001887549</v>
      </c>
    </row>
    <row r="134" spans="1:5">
      <c r="A134">
        <v>132</v>
      </c>
      <c r="B134">
        <v>8122.49999999999</v>
      </c>
      <c r="C134">
        <v>10845</v>
      </c>
      <c r="D134">
        <v>1361.35105522354</v>
      </c>
      <c r="E134">
        <v>302.228355223532</v>
      </c>
    </row>
    <row r="135" spans="1:5">
      <c r="A135">
        <v>133</v>
      </c>
      <c r="B135">
        <v>8122.49999999999</v>
      </c>
      <c r="C135">
        <v>10845</v>
      </c>
      <c r="D135">
        <v>1356.81612283669</v>
      </c>
      <c r="E135">
        <v>297.693422836699</v>
      </c>
    </row>
    <row r="136" spans="1:5">
      <c r="A136">
        <v>134</v>
      </c>
      <c r="B136">
        <v>8122.49999999999</v>
      </c>
      <c r="C136">
        <v>10845</v>
      </c>
      <c r="D136">
        <v>1353.32488171315</v>
      </c>
      <c r="E136">
        <v>294.202181713155</v>
      </c>
    </row>
    <row r="137" spans="1:5">
      <c r="A137">
        <v>135</v>
      </c>
      <c r="B137">
        <v>8122.49999999999</v>
      </c>
      <c r="C137">
        <v>10845</v>
      </c>
      <c r="D137">
        <v>1351.38440702537</v>
      </c>
      <c r="E137">
        <v>292.261707025357</v>
      </c>
    </row>
    <row r="138" spans="1:5">
      <c r="A138">
        <v>136</v>
      </c>
      <c r="B138">
        <v>8122.49999999999</v>
      </c>
      <c r="C138">
        <v>10845</v>
      </c>
      <c r="D138">
        <v>1348.27465522243</v>
      </c>
      <c r="E138">
        <v>289.151955222437</v>
      </c>
    </row>
    <row r="139" spans="1:5">
      <c r="A139">
        <v>137</v>
      </c>
      <c r="B139">
        <v>8122.49999999999</v>
      </c>
      <c r="C139">
        <v>10845</v>
      </c>
      <c r="D139">
        <v>1344.68576745978</v>
      </c>
      <c r="E139">
        <v>285.563067459801</v>
      </c>
    </row>
    <row r="140" spans="1:5">
      <c r="A140">
        <v>138</v>
      </c>
      <c r="B140">
        <v>8122.49999999999</v>
      </c>
      <c r="C140">
        <v>10845</v>
      </c>
      <c r="D140">
        <v>1341.7090862449</v>
      </c>
      <c r="E140">
        <v>282.586386244893</v>
      </c>
    </row>
    <row r="141" spans="1:5">
      <c r="A141">
        <v>139</v>
      </c>
      <c r="B141">
        <v>8122.49999999999</v>
      </c>
      <c r="C141">
        <v>10845</v>
      </c>
      <c r="D141">
        <v>1337.87343726987</v>
      </c>
      <c r="E141">
        <v>278.750737269867</v>
      </c>
    </row>
    <row r="142" spans="1:5">
      <c r="A142">
        <v>140</v>
      </c>
      <c r="B142">
        <v>8122.49999999999</v>
      </c>
      <c r="C142">
        <v>10845</v>
      </c>
      <c r="D142">
        <v>1336.30784002503</v>
      </c>
      <c r="E142">
        <v>277.185140025019</v>
      </c>
    </row>
    <row r="143" spans="1:5">
      <c r="A143">
        <v>141</v>
      </c>
      <c r="B143">
        <v>8122.49999999999</v>
      </c>
      <c r="C143">
        <v>10845</v>
      </c>
      <c r="D143">
        <v>1334.44434567998</v>
      </c>
      <c r="E143">
        <v>275.321645679985</v>
      </c>
    </row>
    <row r="144" spans="1:5">
      <c r="A144">
        <v>142</v>
      </c>
      <c r="B144">
        <v>8122.49999999999</v>
      </c>
      <c r="C144">
        <v>10845</v>
      </c>
      <c r="D144">
        <v>1330.88376291166</v>
      </c>
      <c r="E144">
        <v>271.761062911662</v>
      </c>
    </row>
    <row r="145" spans="1:5">
      <c r="A145">
        <v>143</v>
      </c>
      <c r="B145">
        <v>8122.49999999999</v>
      </c>
      <c r="C145">
        <v>10845</v>
      </c>
      <c r="D145">
        <v>1327.87232476564</v>
      </c>
      <c r="E145">
        <v>268.749624765633</v>
      </c>
    </row>
    <row r="146" spans="1:5">
      <c r="A146">
        <v>144</v>
      </c>
      <c r="B146">
        <v>8122.49999999999</v>
      </c>
      <c r="C146">
        <v>10845</v>
      </c>
      <c r="D146">
        <v>1324.8060082938</v>
      </c>
      <c r="E146">
        <v>265.683308293806</v>
      </c>
    </row>
    <row r="147" spans="1:5">
      <c r="A147">
        <v>145</v>
      </c>
      <c r="B147">
        <v>8122.49999999999</v>
      </c>
      <c r="C147">
        <v>10845</v>
      </c>
      <c r="D147">
        <v>1321.76146214109</v>
      </c>
      <c r="E147">
        <v>262.638762141081</v>
      </c>
    </row>
    <row r="148" spans="1:5">
      <c r="A148">
        <v>146</v>
      </c>
      <c r="B148">
        <v>8122.49999999999</v>
      </c>
      <c r="C148">
        <v>10845</v>
      </c>
      <c r="D148">
        <v>1318.99463666077</v>
      </c>
      <c r="E148">
        <v>259.871936660777</v>
      </c>
    </row>
    <row r="149" spans="1:5">
      <c r="A149">
        <v>147</v>
      </c>
      <c r="B149">
        <v>8122.49999999999</v>
      </c>
      <c r="C149">
        <v>10845</v>
      </c>
      <c r="D149">
        <v>1316.47755994072</v>
      </c>
      <c r="E149">
        <v>257.354859940707</v>
      </c>
    </row>
    <row r="150" spans="1:5">
      <c r="A150">
        <v>148</v>
      </c>
      <c r="B150">
        <v>8122.49999999999</v>
      </c>
      <c r="C150">
        <v>10845</v>
      </c>
      <c r="D150">
        <v>1315.28445062198</v>
      </c>
      <c r="E150">
        <v>256.161750621967</v>
      </c>
    </row>
    <row r="151" spans="1:5">
      <c r="A151">
        <v>149</v>
      </c>
      <c r="B151">
        <v>8122.49999999999</v>
      </c>
      <c r="C151">
        <v>10845</v>
      </c>
      <c r="D151">
        <v>1315.23632257833</v>
      </c>
      <c r="E151">
        <v>256.113622578337</v>
      </c>
    </row>
    <row r="152" spans="1:5">
      <c r="A152">
        <v>150</v>
      </c>
      <c r="B152">
        <v>8122.49999999999</v>
      </c>
      <c r="C152">
        <v>10845</v>
      </c>
      <c r="D152">
        <v>1312.07370809762</v>
      </c>
      <c r="E152">
        <v>252.95100809763</v>
      </c>
    </row>
    <row r="153" spans="1:5">
      <c r="A153">
        <v>151</v>
      </c>
      <c r="B153">
        <v>8122.49999999999</v>
      </c>
      <c r="C153">
        <v>10845</v>
      </c>
      <c r="D153">
        <v>1309.86742954774</v>
      </c>
      <c r="E153">
        <v>250.744729547743</v>
      </c>
    </row>
    <row r="154" spans="1:5">
      <c r="A154">
        <v>152</v>
      </c>
      <c r="B154">
        <v>8122.49999999999</v>
      </c>
      <c r="C154">
        <v>10845</v>
      </c>
      <c r="D154">
        <v>1307.04117535285</v>
      </c>
      <c r="E154">
        <v>247.918475352852</v>
      </c>
    </row>
    <row r="155" spans="1:5">
      <c r="A155">
        <v>153</v>
      </c>
      <c r="B155">
        <v>8122.49999999999</v>
      </c>
      <c r="C155">
        <v>10845</v>
      </c>
      <c r="D155">
        <v>1304.97102894636</v>
      </c>
      <c r="E155">
        <v>245.848328946352</v>
      </c>
    </row>
    <row r="156" spans="1:5">
      <c r="A156">
        <v>154</v>
      </c>
      <c r="B156">
        <v>8122.49999999999</v>
      </c>
      <c r="C156">
        <v>10845</v>
      </c>
      <c r="D156">
        <v>1302.41559204254</v>
      </c>
      <c r="E156">
        <v>243.292892042544</v>
      </c>
    </row>
    <row r="157" spans="1:5">
      <c r="A157">
        <v>155</v>
      </c>
      <c r="B157">
        <v>8122.49999999999</v>
      </c>
      <c r="C157">
        <v>10845</v>
      </c>
      <c r="D157">
        <v>1300.13490730394</v>
      </c>
      <c r="E157">
        <v>241.012207303946</v>
      </c>
    </row>
    <row r="158" spans="1:5">
      <c r="A158">
        <v>156</v>
      </c>
      <c r="B158">
        <v>8122.49999999999</v>
      </c>
      <c r="C158">
        <v>10845</v>
      </c>
      <c r="D158">
        <v>1298.26142366819</v>
      </c>
      <c r="E158">
        <v>239.138723668181</v>
      </c>
    </row>
    <row r="159" spans="1:5">
      <c r="A159">
        <v>157</v>
      </c>
      <c r="B159">
        <v>8122.49999999999</v>
      </c>
      <c r="C159">
        <v>10845</v>
      </c>
      <c r="D159">
        <v>1295.64434836352</v>
      </c>
      <c r="E159">
        <v>236.521648363508</v>
      </c>
    </row>
    <row r="160" spans="1:5">
      <c r="A160">
        <v>158</v>
      </c>
      <c r="B160">
        <v>8122.49999999999</v>
      </c>
      <c r="C160">
        <v>10845</v>
      </c>
      <c r="D160">
        <v>1293.53371420661</v>
      </c>
      <c r="E160">
        <v>234.411014206602</v>
      </c>
    </row>
    <row r="161" spans="1:5">
      <c r="A161">
        <v>159</v>
      </c>
      <c r="B161">
        <v>8122.49999999999</v>
      </c>
      <c r="C161">
        <v>10845</v>
      </c>
      <c r="D161">
        <v>1292.34776033222</v>
      </c>
      <c r="E161">
        <v>233.225060332225</v>
      </c>
    </row>
    <row r="162" spans="1:5">
      <c r="A162">
        <v>160</v>
      </c>
      <c r="B162">
        <v>8122.49999999999</v>
      </c>
      <c r="C162">
        <v>10845</v>
      </c>
      <c r="D162">
        <v>1289.9395488692</v>
      </c>
      <c r="E162">
        <v>230.816848869212</v>
      </c>
    </row>
    <row r="163" spans="1:5">
      <c r="A163">
        <v>161</v>
      </c>
      <c r="B163">
        <v>8122.49999999999</v>
      </c>
      <c r="C163">
        <v>10845</v>
      </c>
      <c r="D163">
        <v>1287.86516413475</v>
      </c>
      <c r="E163">
        <v>228.742464134743</v>
      </c>
    </row>
    <row r="164" spans="1:5">
      <c r="A164">
        <v>162</v>
      </c>
      <c r="B164">
        <v>8122.49999999999</v>
      </c>
      <c r="C164">
        <v>10845</v>
      </c>
      <c r="D164">
        <v>1285.49154407216</v>
      </c>
      <c r="E164">
        <v>226.368844072174</v>
      </c>
    </row>
    <row r="165" spans="1:5">
      <c r="A165">
        <v>163</v>
      </c>
      <c r="B165">
        <v>8122.49999999999</v>
      </c>
      <c r="C165">
        <v>10845</v>
      </c>
      <c r="D165">
        <v>1283.66557776189</v>
      </c>
      <c r="E165">
        <v>224.542877761895</v>
      </c>
    </row>
    <row r="166" spans="1:5">
      <c r="A166">
        <v>164</v>
      </c>
      <c r="B166">
        <v>8122.49999999999</v>
      </c>
      <c r="C166">
        <v>10845</v>
      </c>
      <c r="D166">
        <v>1281.44723907436</v>
      </c>
      <c r="E166">
        <v>222.324539074372</v>
      </c>
    </row>
    <row r="167" spans="1:5">
      <c r="A167">
        <v>165</v>
      </c>
      <c r="B167">
        <v>8122.49999999999</v>
      </c>
      <c r="C167">
        <v>10845</v>
      </c>
      <c r="D167">
        <v>1279.39287666471</v>
      </c>
      <c r="E167">
        <v>220.270176664705</v>
      </c>
    </row>
    <row r="168" spans="1:5">
      <c r="A168">
        <v>166</v>
      </c>
      <c r="B168">
        <v>8122.49999999999</v>
      </c>
      <c r="C168">
        <v>10845</v>
      </c>
      <c r="D168">
        <v>1278.97228282951</v>
      </c>
      <c r="E168">
        <v>219.8495828295</v>
      </c>
    </row>
    <row r="169" spans="1:5">
      <c r="A169">
        <v>167</v>
      </c>
      <c r="B169">
        <v>8122.49999999999</v>
      </c>
      <c r="C169">
        <v>10845</v>
      </c>
      <c r="D169">
        <v>1279.04790108774</v>
      </c>
      <c r="E169">
        <v>219.925201087745</v>
      </c>
    </row>
    <row r="170" spans="1:5">
      <c r="A170">
        <v>168</v>
      </c>
      <c r="B170">
        <v>8122.49999999999</v>
      </c>
      <c r="C170">
        <v>10845</v>
      </c>
      <c r="D170">
        <v>1277.34507822195</v>
      </c>
      <c r="E170">
        <v>218.222378221968</v>
      </c>
    </row>
    <row r="171" spans="1:5">
      <c r="A171">
        <v>169</v>
      </c>
      <c r="B171">
        <v>8122.49999999999</v>
      </c>
      <c r="C171">
        <v>10845</v>
      </c>
      <c r="D171">
        <v>1274.7917553861</v>
      </c>
      <c r="E171">
        <v>215.669055386096</v>
      </c>
    </row>
    <row r="172" spans="1:5">
      <c r="A172">
        <v>170</v>
      </c>
      <c r="B172">
        <v>8122.49999999999</v>
      </c>
      <c r="C172">
        <v>10845</v>
      </c>
      <c r="D172">
        <v>1272.8832001361</v>
      </c>
      <c r="E172">
        <v>213.760500136091</v>
      </c>
    </row>
    <row r="173" spans="1:5">
      <c r="A173">
        <v>171</v>
      </c>
      <c r="B173">
        <v>8122.49999999999</v>
      </c>
      <c r="C173">
        <v>10845</v>
      </c>
      <c r="D173">
        <v>1271.83075474456</v>
      </c>
      <c r="E173">
        <v>212.708054744555</v>
      </c>
    </row>
    <row r="174" spans="1:5">
      <c r="A174">
        <v>172</v>
      </c>
      <c r="B174">
        <v>8122.49999999999</v>
      </c>
      <c r="C174">
        <v>10845</v>
      </c>
      <c r="D174">
        <v>1270.19661597934</v>
      </c>
      <c r="E174">
        <v>211.073915979347</v>
      </c>
    </row>
    <row r="175" spans="1:5">
      <c r="A175">
        <v>173</v>
      </c>
      <c r="B175">
        <v>8122.49999999999</v>
      </c>
      <c r="C175">
        <v>10845</v>
      </c>
      <c r="D175">
        <v>1268.238328046</v>
      </c>
      <c r="E175">
        <v>209.115628045991</v>
      </c>
    </row>
    <row r="176" spans="1:5">
      <c r="A176">
        <v>174</v>
      </c>
      <c r="B176">
        <v>8122.49999999999</v>
      </c>
      <c r="C176">
        <v>10845</v>
      </c>
      <c r="D176">
        <v>1266.59932035522</v>
      </c>
      <c r="E176">
        <v>207.476620355224</v>
      </c>
    </row>
    <row r="177" spans="1:5">
      <c r="A177">
        <v>175</v>
      </c>
      <c r="B177">
        <v>8122.49999999999</v>
      </c>
      <c r="C177">
        <v>10845</v>
      </c>
      <c r="D177">
        <v>1264.54394401729</v>
      </c>
      <c r="E177">
        <v>205.421244017299</v>
      </c>
    </row>
    <row r="178" spans="1:5">
      <c r="A178">
        <v>176</v>
      </c>
      <c r="B178">
        <v>8122.49999999999</v>
      </c>
      <c r="C178">
        <v>10845</v>
      </c>
      <c r="D178">
        <v>1263.83129799095</v>
      </c>
      <c r="E178">
        <v>204.708597990948</v>
      </c>
    </row>
    <row r="179" spans="1:5">
      <c r="A179">
        <v>177</v>
      </c>
      <c r="B179">
        <v>8122.49999999999</v>
      </c>
      <c r="C179">
        <v>10845</v>
      </c>
      <c r="D179">
        <v>1262.82699942599</v>
      </c>
      <c r="E179">
        <v>203.704299426001</v>
      </c>
    </row>
    <row r="180" spans="1:5">
      <c r="A180">
        <v>178</v>
      </c>
      <c r="B180">
        <v>8122.49999999999</v>
      </c>
      <c r="C180">
        <v>10845</v>
      </c>
      <c r="D180">
        <v>1260.95053267492</v>
      </c>
      <c r="E180">
        <v>201.827832674925</v>
      </c>
    </row>
    <row r="181" spans="1:5">
      <c r="A181">
        <v>179</v>
      </c>
      <c r="B181">
        <v>8122.49999999999</v>
      </c>
      <c r="C181">
        <v>10845</v>
      </c>
      <c r="D181">
        <v>1259.34285764721</v>
      </c>
      <c r="E181">
        <v>200.22015764721</v>
      </c>
    </row>
    <row r="182" spans="1:5">
      <c r="A182">
        <v>180</v>
      </c>
      <c r="B182">
        <v>8122.49999999999</v>
      </c>
      <c r="C182">
        <v>10845</v>
      </c>
      <c r="D182">
        <v>1257.74748175984</v>
      </c>
      <c r="E182">
        <v>198.624781759833</v>
      </c>
    </row>
    <row r="183" spans="1:5">
      <c r="A183">
        <v>181</v>
      </c>
      <c r="B183">
        <v>8122.49999999999</v>
      </c>
      <c r="C183">
        <v>10845</v>
      </c>
      <c r="D183">
        <v>1256.0477660284</v>
      </c>
      <c r="E183">
        <v>196.925066028393</v>
      </c>
    </row>
    <row r="184" spans="1:5">
      <c r="A184">
        <v>182</v>
      </c>
      <c r="B184">
        <v>8122.49999999999</v>
      </c>
      <c r="C184">
        <v>10845</v>
      </c>
      <c r="D184">
        <v>1254.58656168025</v>
      </c>
      <c r="E184">
        <v>195.463861680254</v>
      </c>
    </row>
    <row r="185" spans="1:5">
      <c r="A185">
        <v>183</v>
      </c>
      <c r="B185">
        <v>8122.49999999999</v>
      </c>
      <c r="C185">
        <v>10845</v>
      </c>
      <c r="D185">
        <v>1253.26233343005</v>
      </c>
      <c r="E185">
        <v>194.139633430037</v>
      </c>
    </row>
    <row r="186" spans="1:5">
      <c r="A186">
        <v>184</v>
      </c>
      <c r="B186">
        <v>8122.49999999999</v>
      </c>
      <c r="C186">
        <v>10845</v>
      </c>
      <c r="D186">
        <v>1252.44819525699</v>
      </c>
      <c r="E186">
        <v>193.325495256979</v>
      </c>
    </row>
    <row r="187" spans="1:5">
      <c r="A187">
        <v>185</v>
      </c>
      <c r="B187">
        <v>8122.49999999999</v>
      </c>
      <c r="C187">
        <v>10845</v>
      </c>
      <c r="D187">
        <v>1252.52539609753</v>
      </c>
      <c r="E187">
        <v>193.402696097533</v>
      </c>
    </row>
    <row r="188" spans="1:5">
      <c r="A188">
        <v>186</v>
      </c>
      <c r="B188">
        <v>8122.49999999999</v>
      </c>
      <c r="C188">
        <v>10845</v>
      </c>
      <c r="D188">
        <v>1250.5884413264</v>
      </c>
      <c r="E188">
        <v>191.465741326408</v>
      </c>
    </row>
    <row r="189" spans="1:5">
      <c r="A189">
        <v>187</v>
      </c>
      <c r="B189">
        <v>8122.49999999999</v>
      </c>
      <c r="C189">
        <v>10845</v>
      </c>
      <c r="D189">
        <v>1249.53146790403</v>
      </c>
      <c r="E189">
        <v>190.408767904025</v>
      </c>
    </row>
    <row r="190" spans="1:5">
      <c r="A190">
        <v>188</v>
      </c>
      <c r="B190">
        <v>8122.49999999999</v>
      </c>
      <c r="C190">
        <v>10845</v>
      </c>
      <c r="D190">
        <v>1247.93996308966</v>
      </c>
      <c r="E190">
        <v>188.817263089653</v>
      </c>
    </row>
    <row r="191" spans="1:5">
      <c r="A191">
        <v>189</v>
      </c>
      <c r="B191">
        <v>8122.49999999999</v>
      </c>
      <c r="C191">
        <v>10845</v>
      </c>
      <c r="D191">
        <v>1246.68929018703</v>
      </c>
      <c r="E191">
        <v>187.566590187037</v>
      </c>
    </row>
    <row r="192" spans="1:5">
      <c r="A192">
        <v>190</v>
      </c>
      <c r="B192">
        <v>8122.49999999999</v>
      </c>
      <c r="C192">
        <v>10845</v>
      </c>
      <c r="D192">
        <v>1245.20865835963</v>
      </c>
      <c r="E192">
        <v>186.085958359636</v>
      </c>
    </row>
    <row r="193" spans="1:5">
      <c r="A193">
        <v>191</v>
      </c>
      <c r="B193">
        <v>8122.49999999999</v>
      </c>
      <c r="C193">
        <v>10845</v>
      </c>
      <c r="D193">
        <v>1243.98977227995</v>
      </c>
      <c r="E193">
        <v>184.867072279955</v>
      </c>
    </row>
    <row r="194" spans="1:5">
      <c r="A194">
        <v>192</v>
      </c>
      <c r="B194">
        <v>8122.49999999999</v>
      </c>
      <c r="C194">
        <v>10845</v>
      </c>
      <c r="D194">
        <v>1243.02021095066</v>
      </c>
      <c r="E194">
        <v>183.897510950665</v>
      </c>
    </row>
    <row r="195" spans="1:5">
      <c r="A195">
        <v>193</v>
      </c>
      <c r="B195">
        <v>8122.49999999999</v>
      </c>
      <c r="C195">
        <v>10845</v>
      </c>
      <c r="D195">
        <v>1241.60062143529</v>
      </c>
      <c r="E195">
        <v>182.477921435295</v>
      </c>
    </row>
    <row r="196" spans="1:5">
      <c r="A196">
        <v>194</v>
      </c>
      <c r="B196">
        <v>8122.49999999999</v>
      </c>
      <c r="C196">
        <v>10845</v>
      </c>
      <c r="D196">
        <v>1240.24134949164</v>
      </c>
      <c r="E196">
        <v>181.118649491647</v>
      </c>
    </row>
    <row r="197" spans="1:5">
      <c r="A197">
        <v>195</v>
      </c>
      <c r="B197">
        <v>8122.49999999999</v>
      </c>
      <c r="C197">
        <v>10845</v>
      </c>
      <c r="D197">
        <v>1239.63358251383</v>
      </c>
      <c r="E197">
        <v>180.510882513838</v>
      </c>
    </row>
    <row r="198" spans="1:5">
      <c r="A198">
        <v>196</v>
      </c>
      <c r="B198">
        <v>8122.49999999999</v>
      </c>
      <c r="C198">
        <v>10845</v>
      </c>
      <c r="D198">
        <v>1238.34774237398</v>
      </c>
      <c r="E198">
        <v>179.225042373974</v>
      </c>
    </row>
    <row r="199" spans="1:5">
      <c r="A199">
        <v>197</v>
      </c>
      <c r="B199">
        <v>8122.49999999999</v>
      </c>
      <c r="C199">
        <v>10845</v>
      </c>
      <c r="D199">
        <v>1237.23458893342</v>
      </c>
      <c r="E199">
        <v>178.111888933429</v>
      </c>
    </row>
    <row r="200" spans="1:5">
      <c r="A200">
        <v>198</v>
      </c>
      <c r="B200">
        <v>8122.49999999999</v>
      </c>
      <c r="C200">
        <v>10845</v>
      </c>
      <c r="D200">
        <v>1235.88319670152</v>
      </c>
      <c r="E200">
        <v>176.760496701506</v>
      </c>
    </row>
    <row r="201" spans="1:5">
      <c r="A201">
        <v>199</v>
      </c>
      <c r="B201">
        <v>8122.49999999999</v>
      </c>
      <c r="C201">
        <v>10845</v>
      </c>
      <c r="D201">
        <v>1234.9533768503</v>
      </c>
      <c r="E201">
        <v>175.830676850305</v>
      </c>
    </row>
    <row r="202" spans="1:5">
      <c r="A202">
        <v>200</v>
      </c>
      <c r="B202">
        <v>8122.49999999999</v>
      </c>
      <c r="C202">
        <v>10845</v>
      </c>
      <c r="D202">
        <v>1233.67740019272</v>
      </c>
      <c r="E202">
        <v>174.554700192733</v>
      </c>
    </row>
    <row r="203" spans="1:5">
      <c r="A203">
        <v>201</v>
      </c>
      <c r="B203">
        <v>8122.49999999999</v>
      </c>
      <c r="C203">
        <v>10845</v>
      </c>
      <c r="D203">
        <v>1232.46896715306</v>
      </c>
      <c r="E203">
        <v>173.346267153062</v>
      </c>
    </row>
    <row r="204" spans="1:5">
      <c r="A204">
        <v>202</v>
      </c>
      <c r="B204">
        <v>8122.49999999999</v>
      </c>
      <c r="C204">
        <v>10845</v>
      </c>
      <c r="D204">
        <v>1232.04359240501</v>
      </c>
      <c r="E204">
        <v>172.920892405017</v>
      </c>
    </row>
    <row r="205" spans="1:5">
      <c r="A205">
        <v>203</v>
      </c>
      <c r="B205">
        <v>8122.49999999999</v>
      </c>
      <c r="C205">
        <v>10845</v>
      </c>
      <c r="D205">
        <v>1232.0814060585</v>
      </c>
      <c r="E205">
        <v>172.958706058512</v>
      </c>
    </row>
    <row r="206" spans="1:5">
      <c r="A206">
        <v>204</v>
      </c>
      <c r="B206">
        <v>8122.49999999999</v>
      </c>
      <c r="C206">
        <v>10845</v>
      </c>
      <c r="D206">
        <v>1231.42473928954</v>
      </c>
      <c r="E206">
        <v>172.302039289538</v>
      </c>
    </row>
    <row r="207" spans="1:5">
      <c r="A207">
        <v>205</v>
      </c>
      <c r="B207">
        <v>8122.49999999999</v>
      </c>
      <c r="C207">
        <v>10845</v>
      </c>
      <c r="D207">
        <v>1229.82029037325</v>
      </c>
      <c r="E207">
        <v>170.697590373237</v>
      </c>
    </row>
    <row r="208" spans="1:5">
      <c r="A208">
        <v>206</v>
      </c>
      <c r="B208">
        <v>8122.49999999999</v>
      </c>
      <c r="C208">
        <v>10845</v>
      </c>
      <c r="D208">
        <v>1228.78836761761</v>
      </c>
      <c r="E208">
        <v>169.665667617606</v>
      </c>
    </row>
    <row r="209" spans="1:5">
      <c r="A209">
        <v>207</v>
      </c>
      <c r="B209">
        <v>8122.49999999999</v>
      </c>
      <c r="C209">
        <v>10845</v>
      </c>
      <c r="D209">
        <v>1228.31646937401</v>
      </c>
      <c r="E209">
        <v>169.19376937401</v>
      </c>
    </row>
    <row r="210" spans="1:5">
      <c r="A210">
        <v>208</v>
      </c>
      <c r="B210">
        <v>8122.49999999999</v>
      </c>
      <c r="C210">
        <v>10845</v>
      </c>
      <c r="D210">
        <v>1227.51295805697</v>
      </c>
      <c r="E210">
        <v>168.390258056961</v>
      </c>
    </row>
    <row r="211" spans="1:5">
      <c r="A211">
        <v>209</v>
      </c>
      <c r="B211">
        <v>8122.49999999999</v>
      </c>
      <c r="C211">
        <v>10845</v>
      </c>
      <c r="D211">
        <v>1226.39551037908</v>
      </c>
      <c r="E211">
        <v>167.272810379094</v>
      </c>
    </row>
    <row r="212" spans="1:5">
      <c r="A212">
        <v>210</v>
      </c>
      <c r="B212">
        <v>8122.49999999999</v>
      </c>
      <c r="C212">
        <v>10845</v>
      </c>
      <c r="D212">
        <v>1225.44090052042</v>
      </c>
      <c r="E212">
        <v>166.318200520416</v>
      </c>
    </row>
    <row r="213" spans="1:5">
      <c r="A213">
        <v>211</v>
      </c>
      <c r="B213">
        <v>8122.49999999999</v>
      </c>
      <c r="C213">
        <v>10845</v>
      </c>
      <c r="D213">
        <v>1224.2689703364</v>
      </c>
      <c r="E213">
        <v>165.146270336398</v>
      </c>
    </row>
    <row r="214" spans="1:5">
      <c r="A214">
        <v>212</v>
      </c>
      <c r="B214">
        <v>8122.49999999999</v>
      </c>
      <c r="C214">
        <v>10845</v>
      </c>
      <c r="D214">
        <v>1224.10516773319</v>
      </c>
      <c r="E214">
        <v>164.982467733189</v>
      </c>
    </row>
    <row r="215" spans="1:5">
      <c r="A215">
        <v>213</v>
      </c>
      <c r="B215">
        <v>8122.49999999999</v>
      </c>
      <c r="C215">
        <v>10845</v>
      </c>
      <c r="D215">
        <v>1223.54101003094</v>
      </c>
      <c r="E215">
        <v>164.418310030944</v>
      </c>
    </row>
    <row r="216" spans="1:5">
      <c r="A216">
        <v>214</v>
      </c>
      <c r="B216">
        <v>8122.49999999999</v>
      </c>
      <c r="C216">
        <v>10845</v>
      </c>
      <c r="D216">
        <v>1222.51557985936</v>
      </c>
      <c r="E216">
        <v>163.392879859368</v>
      </c>
    </row>
    <row r="217" spans="1:5">
      <c r="A217">
        <v>215</v>
      </c>
      <c r="B217">
        <v>8122.49999999999</v>
      </c>
      <c r="C217">
        <v>10845</v>
      </c>
      <c r="D217">
        <v>1221.62997895672</v>
      </c>
      <c r="E217">
        <v>162.507278956715</v>
      </c>
    </row>
    <row r="218" spans="1:5">
      <c r="A218">
        <v>216</v>
      </c>
      <c r="B218">
        <v>8122.49999999999</v>
      </c>
      <c r="C218">
        <v>10845</v>
      </c>
      <c r="D218">
        <v>1220.81799933261</v>
      </c>
      <c r="E218">
        <v>161.695299332604</v>
      </c>
    </row>
    <row r="219" spans="1:5">
      <c r="A219">
        <v>217</v>
      </c>
      <c r="B219">
        <v>8122.49999999999</v>
      </c>
      <c r="C219">
        <v>10845</v>
      </c>
      <c r="D219">
        <v>1219.79495131936</v>
      </c>
      <c r="E219">
        <v>160.672251319356</v>
      </c>
    </row>
    <row r="220" spans="1:5">
      <c r="A220">
        <v>218</v>
      </c>
      <c r="B220">
        <v>8122.49999999999</v>
      </c>
      <c r="C220">
        <v>10845</v>
      </c>
      <c r="D220">
        <v>1219.05158462543</v>
      </c>
      <c r="E220">
        <v>159.928884625424</v>
      </c>
    </row>
    <row r="221" spans="1:5">
      <c r="A221">
        <v>219</v>
      </c>
      <c r="B221">
        <v>8122.49999999999</v>
      </c>
      <c r="C221">
        <v>10845</v>
      </c>
      <c r="D221">
        <v>1218.40528208572</v>
      </c>
      <c r="E221">
        <v>159.282582085718</v>
      </c>
    </row>
    <row r="222" spans="1:5">
      <c r="A222">
        <v>220</v>
      </c>
      <c r="B222">
        <v>8122.49999999999</v>
      </c>
      <c r="C222">
        <v>10845</v>
      </c>
      <c r="D222">
        <v>1217.67999423671</v>
      </c>
      <c r="E222">
        <v>158.557294236712</v>
      </c>
    </row>
    <row r="223" spans="1:5">
      <c r="A223">
        <v>221</v>
      </c>
      <c r="B223">
        <v>8122.49999999999</v>
      </c>
      <c r="C223">
        <v>10845</v>
      </c>
      <c r="D223">
        <v>1217.46143175625</v>
      </c>
      <c r="E223">
        <v>158.338731756238</v>
      </c>
    </row>
    <row r="224" spans="1:5">
      <c r="A224">
        <v>222</v>
      </c>
      <c r="B224">
        <v>8122.49999999999</v>
      </c>
      <c r="C224">
        <v>10845</v>
      </c>
      <c r="D224">
        <v>1217.04452589492</v>
      </c>
      <c r="E224">
        <v>157.921825894925</v>
      </c>
    </row>
    <row r="225" spans="1:5">
      <c r="A225">
        <v>223</v>
      </c>
      <c r="B225">
        <v>8122.49999999999</v>
      </c>
      <c r="C225">
        <v>10845</v>
      </c>
      <c r="D225">
        <v>1216.67028016358</v>
      </c>
      <c r="E225">
        <v>157.547580163571</v>
      </c>
    </row>
    <row r="226" spans="1:5">
      <c r="A226">
        <v>224</v>
      </c>
      <c r="B226">
        <v>8122.49999999999</v>
      </c>
      <c r="C226">
        <v>10845</v>
      </c>
      <c r="D226">
        <v>1215.8414667149</v>
      </c>
      <c r="E226">
        <v>156.718766714894</v>
      </c>
    </row>
    <row r="227" spans="1:5">
      <c r="A227">
        <v>225</v>
      </c>
      <c r="B227">
        <v>8122.49999999999</v>
      </c>
      <c r="C227">
        <v>10845</v>
      </c>
      <c r="D227">
        <v>1215.07017882309</v>
      </c>
      <c r="E227">
        <v>155.947478823087</v>
      </c>
    </row>
    <row r="228" spans="1:5">
      <c r="A228">
        <v>226</v>
      </c>
      <c r="B228">
        <v>8122.49999999999</v>
      </c>
      <c r="C228">
        <v>10845</v>
      </c>
      <c r="D228">
        <v>1214.22473541377</v>
      </c>
      <c r="E228">
        <v>155.102035413761</v>
      </c>
    </row>
    <row r="229" spans="1:5">
      <c r="A229">
        <v>227</v>
      </c>
      <c r="B229">
        <v>8122.49999999999</v>
      </c>
      <c r="C229">
        <v>10845</v>
      </c>
      <c r="D229">
        <v>1213.68510448599</v>
      </c>
      <c r="E229">
        <v>154.562404485998</v>
      </c>
    </row>
    <row r="230" spans="1:5">
      <c r="A230">
        <v>228</v>
      </c>
      <c r="B230">
        <v>8122.49999999999</v>
      </c>
      <c r="C230">
        <v>10845</v>
      </c>
      <c r="D230">
        <v>1213.30327172061</v>
      </c>
      <c r="E230">
        <v>154.180571720602</v>
      </c>
    </row>
    <row r="231" spans="1:5">
      <c r="A231">
        <v>229</v>
      </c>
      <c r="B231">
        <v>8122.49999999999</v>
      </c>
      <c r="C231">
        <v>10845</v>
      </c>
      <c r="D231">
        <v>1212.65469797538</v>
      </c>
      <c r="E231">
        <v>153.531997975388</v>
      </c>
    </row>
    <row r="232" spans="1:5">
      <c r="A232">
        <v>230</v>
      </c>
      <c r="B232">
        <v>8122.49999999999</v>
      </c>
      <c r="C232">
        <v>10845</v>
      </c>
      <c r="D232">
        <v>1211.69031739144</v>
      </c>
      <c r="E232">
        <v>152.56761739144</v>
      </c>
    </row>
    <row r="233" spans="1:5">
      <c r="A233">
        <v>231</v>
      </c>
      <c r="B233">
        <v>8122.49999999999</v>
      </c>
      <c r="C233">
        <v>10845</v>
      </c>
      <c r="D233">
        <v>1211.44902642834</v>
      </c>
      <c r="E233">
        <v>152.326326428346</v>
      </c>
    </row>
    <row r="234" spans="1:5">
      <c r="A234">
        <v>232</v>
      </c>
      <c r="B234">
        <v>8122.49999999999</v>
      </c>
      <c r="C234">
        <v>10845</v>
      </c>
      <c r="D234">
        <v>1211.44259173549</v>
      </c>
      <c r="E234">
        <v>152.319891735487</v>
      </c>
    </row>
    <row r="235" spans="1:5">
      <c r="A235">
        <v>233</v>
      </c>
      <c r="B235">
        <v>8122.49999999999</v>
      </c>
      <c r="C235">
        <v>10845</v>
      </c>
      <c r="D235">
        <v>1210.78662745289</v>
      </c>
      <c r="E235">
        <v>151.66392745289</v>
      </c>
    </row>
    <row r="236" spans="1:5">
      <c r="A236">
        <v>234</v>
      </c>
      <c r="B236">
        <v>8122.49999999999</v>
      </c>
      <c r="C236">
        <v>10845</v>
      </c>
      <c r="D236">
        <v>1210.0635002776</v>
      </c>
      <c r="E236">
        <v>150.940800277592</v>
      </c>
    </row>
    <row r="237" spans="1:5">
      <c r="A237">
        <v>235</v>
      </c>
      <c r="B237">
        <v>8122.49999999999</v>
      </c>
      <c r="C237">
        <v>10845</v>
      </c>
      <c r="D237">
        <v>1209.73686994784</v>
      </c>
      <c r="E237">
        <v>150.614169947837</v>
      </c>
    </row>
    <row r="238" spans="1:5">
      <c r="A238">
        <v>236</v>
      </c>
      <c r="B238">
        <v>8122.49999999999</v>
      </c>
      <c r="C238">
        <v>10845</v>
      </c>
      <c r="D238">
        <v>1209.05649329224</v>
      </c>
      <c r="E238">
        <v>149.933793292234</v>
      </c>
    </row>
    <row r="239" spans="1:5">
      <c r="A239">
        <v>237</v>
      </c>
      <c r="B239">
        <v>8122.49999999999</v>
      </c>
      <c r="C239">
        <v>10845</v>
      </c>
      <c r="D239">
        <v>1208.37408100734</v>
      </c>
      <c r="E239">
        <v>149.251381007341</v>
      </c>
    </row>
    <row r="240" spans="1:5">
      <c r="A240">
        <v>238</v>
      </c>
      <c r="B240">
        <v>8122.49999999999</v>
      </c>
      <c r="C240">
        <v>10845</v>
      </c>
      <c r="D240">
        <v>1208.36756670312</v>
      </c>
      <c r="E240">
        <v>149.244866703128</v>
      </c>
    </row>
    <row r="241" spans="1:5">
      <c r="A241">
        <v>239</v>
      </c>
      <c r="B241">
        <v>8122.49999999999</v>
      </c>
      <c r="C241">
        <v>10845</v>
      </c>
      <c r="D241">
        <v>1208.16218738351</v>
      </c>
      <c r="E241">
        <v>149.039487383507</v>
      </c>
    </row>
    <row r="242" spans="1:5">
      <c r="A242">
        <v>240</v>
      </c>
      <c r="B242">
        <v>8122.49999999999</v>
      </c>
      <c r="C242">
        <v>10845</v>
      </c>
      <c r="D242">
        <v>1207.72277720999</v>
      </c>
      <c r="E242">
        <v>148.600077209978</v>
      </c>
    </row>
    <row r="243" spans="1:5">
      <c r="A243">
        <v>241</v>
      </c>
      <c r="B243">
        <v>8122.49999999999</v>
      </c>
      <c r="C243">
        <v>10845</v>
      </c>
      <c r="D243">
        <v>1207.43772664692</v>
      </c>
      <c r="E243">
        <v>148.315026646922</v>
      </c>
    </row>
    <row r="244" spans="1:5">
      <c r="A244">
        <v>242</v>
      </c>
      <c r="B244">
        <v>8122.49999999999</v>
      </c>
      <c r="C244">
        <v>10845</v>
      </c>
      <c r="D244">
        <v>1206.99026257024</v>
      </c>
      <c r="E244">
        <v>147.867562570238</v>
      </c>
    </row>
    <row r="245" spans="1:5">
      <c r="A245">
        <v>243</v>
      </c>
      <c r="B245">
        <v>8122.49999999999</v>
      </c>
      <c r="C245">
        <v>10845</v>
      </c>
      <c r="D245">
        <v>1206.94800389595</v>
      </c>
      <c r="E245">
        <v>147.82530389594</v>
      </c>
    </row>
    <row r="246" spans="1:5">
      <c r="A246">
        <v>244</v>
      </c>
      <c r="B246">
        <v>8122.49999999999</v>
      </c>
      <c r="C246">
        <v>10845</v>
      </c>
      <c r="D246">
        <v>1206.73425555486</v>
      </c>
      <c r="E246">
        <v>147.611555554869</v>
      </c>
    </row>
    <row r="247" spans="1:5">
      <c r="A247">
        <v>245</v>
      </c>
      <c r="B247">
        <v>8122.49999999999</v>
      </c>
      <c r="C247">
        <v>10845</v>
      </c>
      <c r="D247">
        <v>1206.18147361367</v>
      </c>
      <c r="E247">
        <v>147.058773613673</v>
      </c>
    </row>
    <row r="248" spans="1:5">
      <c r="A248">
        <v>246</v>
      </c>
      <c r="B248">
        <v>8122.49999999999</v>
      </c>
      <c r="C248">
        <v>10845</v>
      </c>
      <c r="D248">
        <v>1205.66985446682</v>
      </c>
      <c r="E248">
        <v>146.547154466822</v>
      </c>
    </row>
    <row r="249" spans="1:5">
      <c r="A249">
        <v>247</v>
      </c>
      <c r="B249">
        <v>8122.49999999999</v>
      </c>
      <c r="C249">
        <v>10845</v>
      </c>
      <c r="D249">
        <v>1205.09324413157</v>
      </c>
      <c r="E249">
        <v>145.970544131573</v>
      </c>
    </row>
    <row r="250" spans="1:5">
      <c r="A250">
        <v>248</v>
      </c>
      <c r="B250">
        <v>8122.49999999999</v>
      </c>
      <c r="C250">
        <v>10845</v>
      </c>
      <c r="D250">
        <v>1205.3944217284</v>
      </c>
      <c r="E250">
        <v>146.271721728392</v>
      </c>
    </row>
    <row r="251" spans="1:5">
      <c r="A251">
        <v>249</v>
      </c>
      <c r="B251">
        <v>8122.49999999999</v>
      </c>
      <c r="C251">
        <v>10845</v>
      </c>
      <c r="D251">
        <v>1205.12573468745</v>
      </c>
      <c r="E251">
        <v>146.003034687456</v>
      </c>
    </row>
    <row r="252" spans="1:5">
      <c r="A252">
        <v>250</v>
      </c>
      <c r="B252">
        <v>8122.49999999999</v>
      </c>
      <c r="C252">
        <v>10845</v>
      </c>
      <c r="D252">
        <v>1205.14717806313</v>
      </c>
      <c r="E252">
        <v>146.024478063128</v>
      </c>
    </row>
    <row r="253" spans="1:5">
      <c r="A253">
        <v>251</v>
      </c>
      <c r="B253">
        <v>8122.49999999999</v>
      </c>
      <c r="C253">
        <v>10845</v>
      </c>
      <c r="D253">
        <v>1204.60194647066</v>
      </c>
      <c r="E253">
        <v>145.479246470653</v>
      </c>
    </row>
    <row r="254" spans="1:5">
      <c r="A254">
        <v>252</v>
      </c>
      <c r="B254">
        <v>8122.49999999999</v>
      </c>
      <c r="C254">
        <v>10845</v>
      </c>
      <c r="D254">
        <v>1204.34656828435</v>
      </c>
      <c r="E254">
        <v>145.223868284357</v>
      </c>
    </row>
    <row r="255" spans="1:5">
      <c r="A255">
        <v>253</v>
      </c>
      <c r="B255">
        <v>8122.49999999999</v>
      </c>
      <c r="C255">
        <v>10845</v>
      </c>
      <c r="D255">
        <v>1203.76785801823</v>
      </c>
      <c r="E255">
        <v>144.645158018245</v>
      </c>
    </row>
    <row r="256" spans="1:5">
      <c r="A256">
        <v>254</v>
      </c>
      <c r="B256">
        <v>8122.49999999999</v>
      </c>
      <c r="C256">
        <v>10845</v>
      </c>
      <c r="D256">
        <v>1203.52664156696</v>
      </c>
      <c r="E256">
        <v>144.403941566953</v>
      </c>
    </row>
    <row r="257" spans="1:5">
      <c r="A257">
        <v>255</v>
      </c>
      <c r="B257">
        <v>8122.49999999999</v>
      </c>
      <c r="C257">
        <v>10845</v>
      </c>
      <c r="D257">
        <v>1203.37220912533</v>
      </c>
      <c r="E257">
        <v>144.249509125336</v>
      </c>
    </row>
    <row r="258" spans="1:5">
      <c r="A258">
        <v>256</v>
      </c>
      <c r="B258">
        <v>8122.49999999999</v>
      </c>
      <c r="C258">
        <v>10845</v>
      </c>
      <c r="D258">
        <v>1202.89735110061</v>
      </c>
      <c r="E258">
        <v>143.774651100613</v>
      </c>
    </row>
    <row r="259" spans="1:5">
      <c r="A259">
        <v>257</v>
      </c>
      <c r="B259">
        <v>8122.49999999999</v>
      </c>
      <c r="C259">
        <v>10845</v>
      </c>
      <c r="D259">
        <v>1202.83068804308</v>
      </c>
      <c r="E259">
        <v>143.707988043074</v>
      </c>
    </row>
    <row r="260" spans="1:5">
      <c r="A260">
        <v>258</v>
      </c>
      <c r="B260">
        <v>8122.49999999999</v>
      </c>
      <c r="C260">
        <v>10845</v>
      </c>
      <c r="D260">
        <v>1202.34316142369</v>
      </c>
      <c r="E260">
        <v>143.220461423689</v>
      </c>
    </row>
    <row r="261" spans="1:5">
      <c r="A261">
        <v>259</v>
      </c>
      <c r="B261">
        <v>8122.49999999999</v>
      </c>
      <c r="C261">
        <v>10845</v>
      </c>
      <c r="D261">
        <v>1202.6273877676</v>
      </c>
      <c r="E261">
        <v>143.5046877676</v>
      </c>
    </row>
    <row r="262" spans="1:5">
      <c r="A262">
        <v>260</v>
      </c>
      <c r="B262">
        <v>8122.49999999999</v>
      </c>
      <c r="C262">
        <v>10845</v>
      </c>
      <c r="D262">
        <v>1202.31950198959</v>
      </c>
      <c r="E262">
        <v>143.196801989595</v>
      </c>
    </row>
    <row r="263" spans="1:5">
      <c r="A263">
        <v>261</v>
      </c>
      <c r="B263">
        <v>8122.49999999999</v>
      </c>
      <c r="C263">
        <v>10845</v>
      </c>
      <c r="D263">
        <v>1201.85214020291</v>
      </c>
      <c r="E263">
        <v>142.729440202896</v>
      </c>
    </row>
    <row r="264" spans="1:5">
      <c r="A264">
        <v>262</v>
      </c>
      <c r="B264">
        <v>8122.49999999999</v>
      </c>
      <c r="C264">
        <v>10845</v>
      </c>
      <c r="D264">
        <v>1201.39747386846</v>
      </c>
      <c r="E264">
        <v>142.27477386847</v>
      </c>
    </row>
    <row r="265" spans="1:5">
      <c r="A265">
        <v>263</v>
      </c>
      <c r="B265">
        <v>8122.49999999999</v>
      </c>
      <c r="C265">
        <v>10845</v>
      </c>
      <c r="D265">
        <v>1201.30183549352</v>
      </c>
      <c r="E265">
        <v>142.179135493514</v>
      </c>
    </row>
    <row r="266" spans="1:5">
      <c r="A266">
        <v>264</v>
      </c>
      <c r="B266">
        <v>8122.49999999999</v>
      </c>
      <c r="C266">
        <v>10845</v>
      </c>
      <c r="D266">
        <v>1201.3161237815</v>
      </c>
      <c r="E266">
        <v>142.193423781497</v>
      </c>
    </row>
    <row r="267" spans="1:5">
      <c r="A267">
        <v>265</v>
      </c>
      <c r="B267">
        <v>8122.49999999999</v>
      </c>
      <c r="C267">
        <v>10845</v>
      </c>
      <c r="D267">
        <v>1201.21542358076</v>
      </c>
      <c r="E267">
        <v>142.092723580757</v>
      </c>
    </row>
    <row r="268" spans="1:5">
      <c r="A268">
        <v>266</v>
      </c>
      <c r="B268">
        <v>8122.49999999999</v>
      </c>
      <c r="C268">
        <v>10845</v>
      </c>
      <c r="D268">
        <v>1200.49179376121</v>
      </c>
      <c r="E268">
        <v>141.369093761213</v>
      </c>
    </row>
    <row r="269" spans="1:5">
      <c r="A269">
        <v>267</v>
      </c>
      <c r="B269">
        <v>8122.49999999999</v>
      </c>
      <c r="C269">
        <v>10845</v>
      </c>
      <c r="D269">
        <v>1200.48173352743</v>
      </c>
      <c r="E269">
        <v>141.359033527413</v>
      </c>
    </row>
    <row r="270" spans="1:5">
      <c r="A270">
        <v>268</v>
      </c>
      <c r="B270">
        <v>8122.49999999999</v>
      </c>
      <c r="C270">
        <v>10845</v>
      </c>
      <c r="D270">
        <v>1200.45832371662</v>
      </c>
      <c r="E270">
        <v>141.335623716615</v>
      </c>
    </row>
    <row r="271" spans="1:5">
      <c r="A271">
        <v>269</v>
      </c>
      <c r="B271">
        <v>8122.49999999999</v>
      </c>
      <c r="C271">
        <v>10845</v>
      </c>
      <c r="D271">
        <v>1200.30660816391</v>
      </c>
      <c r="E271">
        <v>141.183908163914</v>
      </c>
    </row>
    <row r="272" spans="1:5">
      <c r="A272">
        <v>270</v>
      </c>
      <c r="B272">
        <v>8122.49999999999</v>
      </c>
      <c r="C272">
        <v>10845</v>
      </c>
      <c r="D272">
        <v>1199.98678164786</v>
      </c>
      <c r="E272">
        <v>140.864081647855</v>
      </c>
    </row>
    <row r="273" spans="1:5">
      <c r="A273">
        <v>271</v>
      </c>
      <c r="B273">
        <v>8122.49999999999</v>
      </c>
      <c r="C273">
        <v>10845</v>
      </c>
      <c r="D273">
        <v>1200.08561791098</v>
      </c>
      <c r="E273">
        <v>140.96291791098</v>
      </c>
    </row>
    <row r="274" spans="1:5">
      <c r="A274">
        <v>272</v>
      </c>
      <c r="B274">
        <v>8122.49999999999</v>
      </c>
      <c r="C274">
        <v>10845</v>
      </c>
      <c r="D274">
        <v>1199.80631759958</v>
      </c>
      <c r="E274">
        <v>140.683617599582</v>
      </c>
    </row>
    <row r="275" spans="1:5">
      <c r="A275">
        <v>273</v>
      </c>
      <c r="B275">
        <v>8122.49999999999</v>
      </c>
      <c r="C275">
        <v>10845</v>
      </c>
      <c r="D275">
        <v>1199.46480007594</v>
      </c>
      <c r="E275">
        <v>140.342100075953</v>
      </c>
    </row>
    <row r="276" spans="1:5">
      <c r="A276">
        <v>274</v>
      </c>
      <c r="B276">
        <v>8122.49999999999</v>
      </c>
      <c r="C276">
        <v>10845</v>
      </c>
      <c r="D276">
        <v>1199.68525130302</v>
      </c>
      <c r="E276">
        <v>140.562551303019</v>
      </c>
    </row>
    <row r="277" spans="1:5">
      <c r="A277">
        <v>275</v>
      </c>
      <c r="B277">
        <v>8122.49999999999</v>
      </c>
      <c r="C277">
        <v>10845</v>
      </c>
      <c r="D277">
        <v>1200.1513399233</v>
      </c>
      <c r="E277">
        <v>141.028639923302</v>
      </c>
    </row>
    <row r="278" spans="1:5">
      <c r="A278">
        <v>276</v>
      </c>
      <c r="B278">
        <v>8122.49999999999</v>
      </c>
      <c r="C278">
        <v>10845</v>
      </c>
      <c r="D278">
        <v>1199.18073626148</v>
      </c>
      <c r="E278">
        <v>140.058036261489</v>
      </c>
    </row>
    <row r="279" spans="1:5">
      <c r="A279">
        <v>277</v>
      </c>
      <c r="B279">
        <v>8122.49999999999</v>
      </c>
      <c r="C279">
        <v>10845</v>
      </c>
      <c r="D279">
        <v>1199.11555702648</v>
      </c>
      <c r="E279">
        <v>139.99285702648</v>
      </c>
    </row>
    <row r="280" spans="1:5">
      <c r="A280">
        <v>278</v>
      </c>
      <c r="B280">
        <v>8122.49999999999</v>
      </c>
      <c r="C280">
        <v>10845</v>
      </c>
      <c r="D280">
        <v>1198.78019160579</v>
      </c>
      <c r="E280">
        <v>139.657491605783</v>
      </c>
    </row>
    <row r="281" spans="1:5">
      <c r="A281">
        <v>279</v>
      </c>
      <c r="B281">
        <v>8122.49999999999</v>
      </c>
      <c r="C281">
        <v>10845</v>
      </c>
      <c r="D281">
        <v>1198.90524569608</v>
      </c>
      <c r="E281">
        <v>139.782545696078</v>
      </c>
    </row>
    <row r="282" spans="1:5">
      <c r="A282">
        <v>280</v>
      </c>
      <c r="B282">
        <v>8122.49999999999</v>
      </c>
      <c r="C282">
        <v>10845</v>
      </c>
      <c r="D282">
        <v>1198.92248179826</v>
      </c>
      <c r="E282">
        <v>139.799781798268</v>
      </c>
    </row>
    <row r="283" spans="1:5">
      <c r="A283">
        <v>281</v>
      </c>
      <c r="B283">
        <v>8122.49999999999</v>
      </c>
      <c r="C283">
        <v>10845</v>
      </c>
      <c r="D283">
        <v>1198.55956275585</v>
      </c>
      <c r="E283">
        <v>139.436862755847</v>
      </c>
    </row>
    <row r="284" spans="1:5">
      <c r="A284">
        <v>282</v>
      </c>
      <c r="B284">
        <v>8122.49999999999</v>
      </c>
      <c r="C284">
        <v>10845</v>
      </c>
      <c r="D284">
        <v>1198.18313017242</v>
      </c>
      <c r="E284">
        <v>139.060430172425</v>
      </c>
    </row>
    <row r="285" spans="1:5">
      <c r="A285">
        <v>283</v>
      </c>
      <c r="B285">
        <v>8122.49999999999</v>
      </c>
      <c r="C285">
        <v>10845</v>
      </c>
      <c r="D285">
        <v>1197.74442185722</v>
      </c>
      <c r="E285">
        <v>138.621721857213</v>
      </c>
    </row>
    <row r="286" spans="1:5">
      <c r="A286">
        <v>284</v>
      </c>
      <c r="B286">
        <v>8122.49999999999</v>
      </c>
      <c r="C286">
        <v>10845</v>
      </c>
      <c r="D286">
        <v>1198.19466302907</v>
      </c>
      <c r="E286">
        <v>139.071963029078</v>
      </c>
    </row>
    <row r="287" spans="1:5">
      <c r="A287">
        <v>285</v>
      </c>
      <c r="B287">
        <v>8122.49999999999</v>
      </c>
      <c r="C287">
        <v>10845</v>
      </c>
      <c r="D287">
        <v>1198.18844615224</v>
      </c>
      <c r="E287">
        <v>139.065746152248</v>
      </c>
    </row>
    <row r="288" spans="1:5">
      <c r="A288">
        <v>286</v>
      </c>
      <c r="B288">
        <v>8122.49999999999</v>
      </c>
      <c r="C288">
        <v>10845</v>
      </c>
      <c r="D288">
        <v>1197.99807402859</v>
      </c>
      <c r="E288">
        <v>138.875374028601</v>
      </c>
    </row>
    <row r="289" spans="1:5">
      <c r="A289">
        <v>287</v>
      </c>
      <c r="B289">
        <v>8122.49999999999</v>
      </c>
      <c r="C289">
        <v>10845</v>
      </c>
      <c r="D289">
        <v>1197.90140580418</v>
      </c>
      <c r="E289">
        <v>138.778705804181</v>
      </c>
    </row>
    <row r="290" spans="1:5">
      <c r="A290">
        <v>288</v>
      </c>
      <c r="B290">
        <v>8122.49999999999</v>
      </c>
      <c r="C290">
        <v>10845</v>
      </c>
      <c r="D290">
        <v>1197.65141191251</v>
      </c>
      <c r="E290">
        <v>138.528711912504</v>
      </c>
    </row>
    <row r="291" spans="1:5">
      <c r="A291">
        <v>289</v>
      </c>
      <c r="B291">
        <v>8122.49999999999</v>
      </c>
      <c r="C291">
        <v>10845</v>
      </c>
      <c r="D291">
        <v>1197.13525577301</v>
      </c>
      <c r="E291">
        <v>138.012555773005</v>
      </c>
    </row>
    <row r="292" spans="1:5">
      <c r="A292">
        <v>290</v>
      </c>
      <c r="B292">
        <v>8122.49999999999</v>
      </c>
      <c r="C292">
        <v>10845</v>
      </c>
      <c r="D292">
        <v>1196.98981275354</v>
      </c>
      <c r="E292">
        <v>137.867112753534</v>
      </c>
    </row>
    <row r="293" spans="1:5">
      <c r="A293">
        <v>291</v>
      </c>
      <c r="B293">
        <v>8122.49999999999</v>
      </c>
      <c r="C293">
        <v>10845</v>
      </c>
      <c r="D293">
        <v>1196.95051888833</v>
      </c>
      <c r="E293">
        <v>137.82781888833</v>
      </c>
    </row>
    <row r="294" spans="1:5">
      <c r="A294">
        <v>292</v>
      </c>
      <c r="B294">
        <v>8122.49999999999</v>
      </c>
      <c r="C294">
        <v>10845</v>
      </c>
      <c r="D294">
        <v>1196.53166147579</v>
      </c>
      <c r="E294">
        <v>137.408961475798</v>
      </c>
    </row>
    <row r="295" spans="1:5">
      <c r="A295">
        <v>293</v>
      </c>
      <c r="B295">
        <v>8122.49999999999</v>
      </c>
      <c r="C295">
        <v>10845</v>
      </c>
      <c r="D295">
        <v>1196.80300775664</v>
      </c>
      <c r="E295">
        <v>137.68030775663</v>
      </c>
    </row>
    <row r="296" spans="1:5">
      <c r="A296">
        <v>294</v>
      </c>
      <c r="B296">
        <v>8122.49999999999</v>
      </c>
      <c r="C296">
        <v>10845</v>
      </c>
      <c r="D296">
        <v>1197.52382490989</v>
      </c>
      <c r="E296">
        <v>138.401124909897</v>
      </c>
    </row>
    <row r="297" spans="1:5">
      <c r="A297">
        <v>295</v>
      </c>
      <c r="B297">
        <v>8122.49999999999</v>
      </c>
      <c r="C297">
        <v>10845</v>
      </c>
      <c r="D297">
        <v>1197.61120283124</v>
      </c>
      <c r="E297">
        <v>138.488502831242</v>
      </c>
    </row>
    <row r="298" spans="1:5">
      <c r="A298">
        <v>296</v>
      </c>
      <c r="B298">
        <v>8122.49999999999</v>
      </c>
      <c r="C298">
        <v>10845</v>
      </c>
      <c r="D298">
        <v>1197.48602433136</v>
      </c>
      <c r="E298">
        <v>138.363324331365</v>
      </c>
    </row>
    <row r="299" spans="1:5">
      <c r="A299">
        <v>297</v>
      </c>
      <c r="B299">
        <v>8122.49999999999</v>
      </c>
      <c r="C299">
        <v>10845</v>
      </c>
      <c r="D299">
        <v>1197.16254843823</v>
      </c>
      <c r="E299">
        <v>138.039848438228</v>
      </c>
    </row>
    <row r="300" spans="1:5">
      <c r="A300">
        <v>298</v>
      </c>
      <c r="B300">
        <v>8122.49999999999</v>
      </c>
      <c r="C300">
        <v>10845</v>
      </c>
      <c r="D300">
        <v>1197.00997840593</v>
      </c>
      <c r="E300">
        <v>137.887278405925</v>
      </c>
    </row>
    <row r="301" spans="1:5">
      <c r="A301">
        <v>299</v>
      </c>
      <c r="B301">
        <v>8122.49999999999</v>
      </c>
      <c r="C301">
        <v>10845</v>
      </c>
      <c r="D301">
        <v>1197.09071576388</v>
      </c>
      <c r="E301">
        <v>137.968015763869</v>
      </c>
    </row>
    <row r="302" spans="1:5">
      <c r="A302">
        <v>300</v>
      </c>
      <c r="B302">
        <v>8122.49999999999</v>
      </c>
      <c r="C302">
        <v>10845</v>
      </c>
      <c r="D302">
        <v>1197.1150100839</v>
      </c>
      <c r="E302">
        <v>137.992310083897</v>
      </c>
    </row>
    <row r="303" spans="1:5">
      <c r="A303">
        <v>301</v>
      </c>
      <c r="B303">
        <v>8122.49999999999</v>
      </c>
      <c r="C303">
        <v>10845</v>
      </c>
      <c r="D303">
        <v>1197.49876809636</v>
      </c>
      <c r="E303">
        <v>138.376068096357</v>
      </c>
    </row>
    <row r="304" spans="1:5">
      <c r="A304">
        <v>302</v>
      </c>
      <c r="B304">
        <v>8122.49999999999</v>
      </c>
      <c r="C304">
        <v>10845</v>
      </c>
      <c r="D304">
        <v>1196.97948528073</v>
      </c>
      <c r="E304">
        <v>137.856785280726</v>
      </c>
    </row>
    <row r="305" spans="1:5">
      <c r="A305">
        <v>303</v>
      </c>
      <c r="B305">
        <v>8122.49999999999</v>
      </c>
      <c r="C305">
        <v>10845</v>
      </c>
      <c r="D305">
        <v>1196.64780559594</v>
      </c>
      <c r="E305">
        <v>137.525105595951</v>
      </c>
    </row>
    <row r="306" spans="1:5">
      <c r="A306">
        <v>304</v>
      </c>
      <c r="B306">
        <v>8122.49999999999</v>
      </c>
      <c r="C306">
        <v>10845</v>
      </c>
      <c r="D306">
        <v>1196.72088467912</v>
      </c>
      <c r="E306">
        <v>137.598184679113</v>
      </c>
    </row>
    <row r="307" spans="1:5">
      <c r="A307">
        <v>305</v>
      </c>
      <c r="B307">
        <v>8122.49999999999</v>
      </c>
      <c r="C307">
        <v>10845</v>
      </c>
      <c r="D307">
        <v>1196.85109393743</v>
      </c>
      <c r="E307">
        <v>137.728393937422</v>
      </c>
    </row>
    <row r="308" spans="1:5">
      <c r="A308">
        <v>306</v>
      </c>
      <c r="B308">
        <v>8122.49999999999</v>
      </c>
      <c r="C308">
        <v>10845</v>
      </c>
      <c r="D308">
        <v>1196.80101702045</v>
      </c>
      <c r="E308">
        <v>137.678317020447</v>
      </c>
    </row>
    <row r="309" spans="1:5">
      <c r="A309">
        <v>307</v>
      </c>
      <c r="B309">
        <v>8122.49999999999</v>
      </c>
      <c r="C309">
        <v>10845</v>
      </c>
      <c r="D309">
        <v>1196.86523223355</v>
      </c>
      <c r="E309">
        <v>137.742532233551</v>
      </c>
    </row>
    <row r="310" spans="1:5">
      <c r="A310">
        <v>308</v>
      </c>
      <c r="B310">
        <v>8122.49999999999</v>
      </c>
      <c r="C310">
        <v>10845</v>
      </c>
      <c r="D310">
        <v>1197.06402773884</v>
      </c>
      <c r="E310">
        <v>137.941327738838</v>
      </c>
    </row>
    <row r="311" spans="1:5">
      <c r="A311">
        <v>309</v>
      </c>
      <c r="B311">
        <v>8122.49999999999</v>
      </c>
      <c r="C311">
        <v>10845</v>
      </c>
      <c r="D311">
        <v>1196.53734753506</v>
      </c>
      <c r="E311">
        <v>137.41464753505</v>
      </c>
    </row>
    <row r="312" spans="1:5">
      <c r="A312">
        <v>310</v>
      </c>
      <c r="B312">
        <v>8122.49999999999</v>
      </c>
      <c r="C312">
        <v>10845</v>
      </c>
      <c r="D312">
        <v>1196.82185273834</v>
      </c>
      <c r="E312">
        <v>137.699152738331</v>
      </c>
    </row>
    <row r="313" spans="1:5">
      <c r="A313">
        <v>311</v>
      </c>
      <c r="B313">
        <v>8122.49999999999</v>
      </c>
      <c r="C313">
        <v>10845</v>
      </c>
      <c r="D313">
        <v>1196.57370809896</v>
      </c>
      <c r="E313">
        <v>137.45100809895</v>
      </c>
    </row>
    <row r="314" spans="1:5">
      <c r="A314">
        <v>312</v>
      </c>
      <c r="B314">
        <v>8122.49999999999</v>
      </c>
      <c r="C314">
        <v>10845</v>
      </c>
      <c r="D314">
        <v>1195.7658784426</v>
      </c>
      <c r="E314">
        <v>136.643178442599</v>
      </c>
    </row>
    <row r="315" spans="1:5">
      <c r="A315">
        <v>313</v>
      </c>
      <c r="B315">
        <v>8122.49999999999</v>
      </c>
      <c r="C315">
        <v>10845</v>
      </c>
      <c r="D315">
        <v>1195.80960820563</v>
      </c>
      <c r="E315">
        <v>136.686908205631</v>
      </c>
    </row>
    <row r="316" spans="1:5">
      <c r="A316">
        <v>314</v>
      </c>
      <c r="B316">
        <v>8122.49999999999</v>
      </c>
      <c r="C316">
        <v>10845</v>
      </c>
      <c r="D316">
        <v>1195.76840401732</v>
      </c>
      <c r="E316">
        <v>136.64570401731</v>
      </c>
    </row>
    <row r="317" spans="1:5">
      <c r="A317">
        <v>315</v>
      </c>
      <c r="B317">
        <v>8122.49999999999</v>
      </c>
      <c r="C317">
        <v>10845</v>
      </c>
      <c r="D317">
        <v>1195.65263989786</v>
      </c>
      <c r="E317">
        <v>136.529939897865</v>
      </c>
    </row>
    <row r="318" spans="1:5">
      <c r="A318">
        <v>316</v>
      </c>
      <c r="B318">
        <v>8122.49999999999</v>
      </c>
      <c r="C318">
        <v>10845</v>
      </c>
      <c r="D318">
        <v>1195.36836688507</v>
      </c>
      <c r="E318">
        <v>136.245666885073</v>
      </c>
    </row>
    <row r="319" spans="1:5">
      <c r="A319">
        <v>317</v>
      </c>
      <c r="B319">
        <v>8122.49999999999</v>
      </c>
      <c r="C319">
        <v>10845</v>
      </c>
      <c r="D319">
        <v>1195.96868172653</v>
      </c>
      <c r="E319">
        <v>136.845981726533</v>
      </c>
    </row>
    <row r="320" spans="1:5">
      <c r="A320">
        <v>318</v>
      </c>
      <c r="B320">
        <v>8122.49999999999</v>
      </c>
      <c r="C320">
        <v>10845</v>
      </c>
      <c r="D320">
        <v>1195.663585979</v>
      </c>
      <c r="E320">
        <v>136.540885978998</v>
      </c>
    </row>
    <row r="321" spans="1:5">
      <c r="A321">
        <v>319</v>
      </c>
      <c r="B321">
        <v>8122.49999999999</v>
      </c>
      <c r="C321">
        <v>10845</v>
      </c>
      <c r="D321">
        <v>1195.69098992634</v>
      </c>
      <c r="E321">
        <v>136.568289926337</v>
      </c>
    </row>
    <row r="322" spans="1:5">
      <c r="A322">
        <v>320</v>
      </c>
      <c r="B322">
        <v>8122.49999999999</v>
      </c>
      <c r="C322">
        <v>10845</v>
      </c>
      <c r="D322">
        <v>1196.15668306943</v>
      </c>
      <c r="E322">
        <v>137.033983069425</v>
      </c>
    </row>
    <row r="323" spans="1:5">
      <c r="A323">
        <v>321</v>
      </c>
      <c r="B323">
        <v>8122.49999999999</v>
      </c>
      <c r="C323">
        <v>10845</v>
      </c>
      <c r="D323">
        <v>1196.37933680854</v>
      </c>
      <c r="E323">
        <v>137.256636808549</v>
      </c>
    </row>
    <row r="324" spans="1:5">
      <c r="A324">
        <v>322</v>
      </c>
      <c r="B324">
        <v>8122.49999999999</v>
      </c>
      <c r="C324">
        <v>10845</v>
      </c>
      <c r="D324">
        <v>1196.00862969547</v>
      </c>
      <c r="E324">
        <v>136.885929695466</v>
      </c>
    </row>
    <row r="325" spans="1:5">
      <c r="A325">
        <v>323</v>
      </c>
      <c r="B325">
        <v>8122.49999999999</v>
      </c>
      <c r="C325">
        <v>10845</v>
      </c>
      <c r="D325">
        <v>1196.35418316829</v>
      </c>
      <c r="E325">
        <v>137.231483168288</v>
      </c>
    </row>
    <row r="326" spans="1:5">
      <c r="A326">
        <v>324</v>
      </c>
      <c r="B326">
        <v>8122.49999999999</v>
      </c>
      <c r="C326">
        <v>10845</v>
      </c>
      <c r="D326">
        <v>1196.05277103129</v>
      </c>
      <c r="E326">
        <v>136.930071031289</v>
      </c>
    </row>
    <row r="327" spans="1:5">
      <c r="A327">
        <v>325</v>
      </c>
      <c r="B327">
        <v>8122.49999999999</v>
      </c>
      <c r="C327">
        <v>10845</v>
      </c>
      <c r="D327">
        <v>1196.10821605823</v>
      </c>
      <c r="E327">
        <v>136.985516058223</v>
      </c>
    </row>
    <row r="328" spans="1:5">
      <c r="A328">
        <v>326</v>
      </c>
      <c r="B328">
        <v>8122.49999999999</v>
      </c>
      <c r="C328">
        <v>10845</v>
      </c>
      <c r="D328">
        <v>1196.13836613391</v>
      </c>
      <c r="E328">
        <v>137.015666133908</v>
      </c>
    </row>
    <row r="329" spans="1:5">
      <c r="A329">
        <v>327</v>
      </c>
      <c r="B329">
        <v>8122.49999999999</v>
      </c>
      <c r="C329">
        <v>10845</v>
      </c>
      <c r="D329">
        <v>1196.45689800417</v>
      </c>
      <c r="E329">
        <v>137.334198004171</v>
      </c>
    </row>
    <row r="330" spans="1:5">
      <c r="A330">
        <v>328</v>
      </c>
      <c r="B330">
        <v>8122.49999999999</v>
      </c>
      <c r="C330">
        <v>10845</v>
      </c>
      <c r="D330">
        <v>1195.80811860653</v>
      </c>
      <c r="E330">
        <v>136.685418606535</v>
      </c>
    </row>
    <row r="331" spans="1:5">
      <c r="A331">
        <v>329</v>
      </c>
      <c r="B331">
        <v>8122.49999999999</v>
      </c>
      <c r="C331">
        <v>10845</v>
      </c>
      <c r="D331">
        <v>1196.24887693453</v>
      </c>
      <c r="E331">
        <v>137.126176934532</v>
      </c>
    </row>
    <row r="332" spans="1:5">
      <c r="A332">
        <v>330</v>
      </c>
      <c r="B332">
        <v>8122.49999999999</v>
      </c>
      <c r="C332">
        <v>10845</v>
      </c>
      <c r="D332">
        <v>1196.4962546967</v>
      </c>
      <c r="E332">
        <v>137.3735546967</v>
      </c>
    </row>
    <row r="333" spans="1:5">
      <c r="A333">
        <v>331</v>
      </c>
      <c r="B333">
        <v>8122.49999999999</v>
      </c>
      <c r="C333">
        <v>10845</v>
      </c>
      <c r="D333">
        <v>1196.47532003469</v>
      </c>
      <c r="E333">
        <v>137.352620034685</v>
      </c>
    </row>
    <row r="334" spans="1:5">
      <c r="A334">
        <v>332</v>
      </c>
      <c r="B334">
        <v>8122.49999999999</v>
      </c>
      <c r="C334">
        <v>10845</v>
      </c>
      <c r="D334">
        <v>1196.46461253494</v>
      </c>
      <c r="E334">
        <v>137.341912534935</v>
      </c>
    </row>
    <row r="335" spans="1:5">
      <c r="A335">
        <v>333</v>
      </c>
      <c r="B335">
        <v>8122.49999999999</v>
      </c>
      <c r="C335">
        <v>10845</v>
      </c>
      <c r="D335">
        <v>1196.40203242697</v>
      </c>
      <c r="E335">
        <v>137.279332426973</v>
      </c>
    </row>
    <row r="336" spans="1:5">
      <c r="A336">
        <v>334</v>
      </c>
      <c r="B336">
        <v>8122.49999999999</v>
      </c>
      <c r="C336">
        <v>10845</v>
      </c>
      <c r="D336">
        <v>1196.26195207691</v>
      </c>
      <c r="E336">
        <v>137.139252076912</v>
      </c>
    </row>
    <row r="337" spans="1:5">
      <c r="A337">
        <v>335</v>
      </c>
      <c r="B337">
        <v>8122.49999999999</v>
      </c>
      <c r="C337">
        <v>10845</v>
      </c>
      <c r="D337">
        <v>1196.33272442854</v>
      </c>
      <c r="E337">
        <v>137.21002442855</v>
      </c>
    </row>
    <row r="338" spans="1:5">
      <c r="A338">
        <v>336</v>
      </c>
      <c r="B338">
        <v>8122.49999999999</v>
      </c>
      <c r="C338">
        <v>10845</v>
      </c>
      <c r="D338">
        <v>1196.55950909969</v>
      </c>
      <c r="E338">
        <v>137.436809099691</v>
      </c>
    </row>
    <row r="339" spans="1:5">
      <c r="A339">
        <v>337</v>
      </c>
      <c r="B339">
        <v>8122.49999999999</v>
      </c>
      <c r="C339">
        <v>10845</v>
      </c>
      <c r="D339">
        <v>1196.48017121723</v>
      </c>
      <c r="E339">
        <v>137.357471217229</v>
      </c>
    </row>
    <row r="340" spans="1:5">
      <c r="A340">
        <v>338</v>
      </c>
      <c r="B340">
        <v>8122.49999999999</v>
      </c>
      <c r="C340">
        <v>10845</v>
      </c>
      <c r="D340">
        <v>1196.20672478379</v>
      </c>
      <c r="E340">
        <v>137.084024783782</v>
      </c>
    </row>
    <row r="341" spans="1:5">
      <c r="A341">
        <v>339</v>
      </c>
      <c r="B341">
        <v>8122.49999999999</v>
      </c>
      <c r="C341">
        <v>10845</v>
      </c>
      <c r="D341">
        <v>1196.29006452974</v>
      </c>
      <c r="E341">
        <v>137.167364529737</v>
      </c>
    </row>
    <row r="342" spans="1:5">
      <c r="A342">
        <v>340</v>
      </c>
      <c r="B342">
        <v>8122.49999999999</v>
      </c>
      <c r="C342">
        <v>10845</v>
      </c>
      <c r="D342">
        <v>1196.34345436689</v>
      </c>
      <c r="E342">
        <v>137.220754366889</v>
      </c>
    </row>
    <row r="343" spans="1:5">
      <c r="A343">
        <v>341</v>
      </c>
      <c r="B343">
        <v>8122.49999999999</v>
      </c>
      <c r="C343">
        <v>10845</v>
      </c>
      <c r="D343">
        <v>1196.25023276421</v>
      </c>
      <c r="E343">
        <v>137.127532764217</v>
      </c>
    </row>
    <row r="344" spans="1:5">
      <c r="A344">
        <v>342</v>
      </c>
      <c r="B344">
        <v>8122.49999999999</v>
      </c>
      <c r="C344">
        <v>10845</v>
      </c>
      <c r="D344">
        <v>1196.3394930692</v>
      </c>
      <c r="E344">
        <v>137.216793069209</v>
      </c>
    </row>
    <row r="345" spans="1:5">
      <c r="A345">
        <v>343</v>
      </c>
      <c r="B345">
        <v>8122.49999999999</v>
      </c>
      <c r="C345">
        <v>10845</v>
      </c>
      <c r="D345">
        <v>1196.37196381534</v>
      </c>
      <c r="E345">
        <v>137.249263815328</v>
      </c>
    </row>
    <row r="346" spans="1:5">
      <c r="A346">
        <v>344</v>
      </c>
      <c r="B346">
        <v>8122.49999999999</v>
      </c>
      <c r="C346">
        <v>10845</v>
      </c>
      <c r="D346">
        <v>1196.44444517061</v>
      </c>
      <c r="E346">
        <v>137.321745170613</v>
      </c>
    </row>
    <row r="347" spans="1:5">
      <c r="A347">
        <v>345</v>
      </c>
      <c r="B347">
        <v>8122.49999999999</v>
      </c>
      <c r="C347">
        <v>10845</v>
      </c>
      <c r="D347">
        <v>1196.32963060718</v>
      </c>
      <c r="E347">
        <v>137.206930607185</v>
      </c>
    </row>
    <row r="348" spans="1:5">
      <c r="A348">
        <v>346</v>
      </c>
      <c r="B348">
        <v>8122.49999999999</v>
      </c>
      <c r="C348">
        <v>10845</v>
      </c>
      <c r="D348">
        <v>1196.37512229164</v>
      </c>
      <c r="E348">
        <v>137.252422291624</v>
      </c>
    </row>
    <row r="349" spans="1:5">
      <c r="A349">
        <v>347</v>
      </c>
      <c r="B349">
        <v>8122.49999999999</v>
      </c>
      <c r="C349">
        <v>10845</v>
      </c>
      <c r="D349">
        <v>1196.47514420001</v>
      </c>
      <c r="E349">
        <v>137.352444200001</v>
      </c>
    </row>
    <row r="350" spans="1:5">
      <c r="A350">
        <v>348</v>
      </c>
      <c r="B350">
        <v>8122.49999999999</v>
      </c>
      <c r="C350">
        <v>10845</v>
      </c>
      <c r="D350">
        <v>1196.02793768815</v>
      </c>
      <c r="E350">
        <v>136.905237688143</v>
      </c>
    </row>
    <row r="351" spans="1:5">
      <c r="A351">
        <v>349</v>
      </c>
      <c r="B351">
        <v>8122.49999999999</v>
      </c>
      <c r="C351">
        <v>10845</v>
      </c>
      <c r="D351">
        <v>1196.5477398831</v>
      </c>
      <c r="E351">
        <v>137.425039883099</v>
      </c>
    </row>
    <row r="352" spans="1:5">
      <c r="A352">
        <v>350</v>
      </c>
      <c r="B352">
        <v>8122.49999999999</v>
      </c>
      <c r="C352">
        <v>10845</v>
      </c>
      <c r="D352">
        <v>1196.09323472617</v>
      </c>
      <c r="E352">
        <v>136.970534726166</v>
      </c>
    </row>
    <row r="353" spans="1:5">
      <c r="A353">
        <v>351</v>
      </c>
      <c r="B353">
        <v>8122.49999999999</v>
      </c>
      <c r="C353">
        <v>10845</v>
      </c>
      <c r="D353">
        <v>1196.11489856222</v>
      </c>
      <c r="E353">
        <v>136.992198562224</v>
      </c>
    </row>
    <row r="354" spans="1:5">
      <c r="A354">
        <v>352</v>
      </c>
      <c r="B354">
        <v>8122.49999999999</v>
      </c>
      <c r="C354">
        <v>10845</v>
      </c>
      <c r="D354">
        <v>1196.10643289402</v>
      </c>
      <c r="E354">
        <v>136.983732894018</v>
      </c>
    </row>
    <row r="355" spans="1:5">
      <c r="A355">
        <v>353</v>
      </c>
      <c r="B355">
        <v>8122.49999999999</v>
      </c>
      <c r="C355">
        <v>10845</v>
      </c>
      <c r="D355">
        <v>1196.09261025777</v>
      </c>
      <c r="E355">
        <v>136.969910257775</v>
      </c>
    </row>
    <row r="356" spans="1:5">
      <c r="A356">
        <v>354</v>
      </c>
      <c r="B356">
        <v>8122.49999999999</v>
      </c>
      <c r="C356">
        <v>10845</v>
      </c>
      <c r="D356">
        <v>1196.04491629656</v>
      </c>
      <c r="E356">
        <v>136.922216296555</v>
      </c>
    </row>
    <row r="357" spans="1:5">
      <c r="A357">
        <v>355</v>
      </c>
      <c r="B357">
        <v>8122.49999999999</v>
      </c>
      <c r="C357">
        <v>10845</v>
      </c>
      <c r="D357">
        <v>1195.96635494528</v>
      </c>
      <c r="E357">
        <v>136.84365494528</v>
      </c>
    </row>
    <row r="358" spans="1:5">
      <c r="A358">
        <v>356</v>
      </c>
      <c r="B358">
        <v>8122.49999999999</v>
      </c>
      <c r="C358">
        <v>10845</v>
      </c>
      <c r="D358">
        <v>1195.73377012709</v>
      </c>
      <c r="E358">
        <v>136.611070127088</v>
      </c>
    </row>
    <row r="359" spans="1:5">
      <c r="A359">
        <v>357</v>
      </c>
      <c r="B359">
        <v>8122.49999999999</v>
      </c>
      <c r="C359">
        <v>10845</v>
      </c>
      <c r="D359">
        <v>1195.89519972664</v>
      </c>
      <c r="E359">
        <v>136.772499726627</v>
      </c>
    </row>
    <row r="360" spans="1:5">
      <c r="A360">
        <v>358</v>
      </c>
      <c r="B360">
        <v>8122.49999999999</v>
      </c>
      <c r="C360">
        <v>10845</v>
      </c>
      <c r="D360">
        <v>1196.14167189858</v>
      </c>
      <c r="E360">
        <v>137.018971898572</v>
      </c>
    </row>
    <row r="361" spans="1:5">
      <c r="A361">
        <v>359</v>
      </c>
      <c r="B361">
        <v>8122.49999999999</v>
      </c>
      <c r="C361">
        <v>10845</v>
      </c>
      <c r="D361">
        <v>1196.20020669585</v>
      </c>
      <c r="E361">
        <v>137.077506695843</v>
      </c>
    </row>
    <row r="362" spans="1:5">
      <c r="A362">
        <v>360</v>
      </c>
      <c r="B362">
        <v>8122.49999999999</v>
      </c>
      <c r="C362">
        <v>10845</v>
      </c>
      <c r="D362">
        <v>1196.01174730238</v>
      </c>
      <c r="E362">
        <v>136.889047302377</v>
      </c>
    </row>
    <row r="363" spans="1:5">
      <c r="A363">
        <v>361</v>
      </c>
      <c r="B363">
        <v>8122.49999999999</v>
      </c>
      <c r="C363">
        <v>10845</v>
      </c>
      <c r="D363">
        <v>1196.01720854954</v>
      </c>
      <c r="E363">
        <v>136.894508549525</v>
      </c>
    </row>
    <row r="364" spans="1:5">
      <c r="A364">
        <v>362</v>
      </c>
      <c r="B364">
        <v>8122.49999999999</v>
      </c>
      <c r="C364">
        <v>10845</v>
      </c>
      <c r="D364">
        <v>1195.93403005089</v>
      </c>
      <c r="E364">
        <v>136.811330050897</v>
      </c>
    </row>
    <row r="365" spans="1:5">
      <c r="A365">
        <v>363</v>
      </c>
      <c r="B365">
        <v>8122.49999999999</v>
      </c>
      <c r="C365">
        <v>10845</v>
      </c>
      <c r="D365">
        <v>1195.91087514851</v>
      </c>
      <c r="E365">
        <v>136.788175148499</v>
      </c>
    </row>
    <row r="366" spans="1:5">
      <c r="A366">
        <v>364</v>
      </c>
      <c r="B366">
        <v>8122.49999999999</v>
      </c>
      <c r="C366">
        <v>10845</v>
      </c>
      <c r="D366">
        <v>1196.07806744491</v>
      </c>
      <c r="E366">
        <v>136.955367444895</v>
      </c>
    </row>
    <row r="367" spans="1:5">
      <c r="A367">
        <v>365</v>
      </c>
      <c r="B367">
        <v>8122.49999999999</v>
      </c>
      <c r="C367">
        <v>10845</v>
      </c>
      <c r="D367">
        <v>1196.31372566342</v>
      </c>
      <c r="E367">
        <v>137.191025663416</v>
      </c>
    </row>
    <row r="368" spans="1:5">
      <c r="A368">
        <v>366</v>
      </c>
      <c r="B368">
        <v>8122.49999999999</v>
      </c>
      <c r="C368">
        <v>10845</v>
      </c>
      <c r="D368">
        <v>1195.83267816735</v>
      </c>
      <c r="E368">
        <v>136.709978167359</v>
      </c>
    </row>
    <row r="369" spans="1:5">
      <c r="A369">
        <v>367</v>
      </c>
      <c r="B369">
        <v>8122.49999999999</v>
      </c>
      <c r="C369">
        <v>10845</v>
      </c>
      <c r="D369">
        <v>1195.84453437442</v>
      </c>
      <c r="E369">
        <v>136.721834374415</v>
      </c>
    </row>
    <row r="370" spans="1:5">
      <c r="A370">
        <v>368</v>
      </c>
      <c r="B370">
        <v>8122.49999999999</v>
      </c>
      <c r="C370">
        <v>10845</v>
      </c>
      <c r="D370">
        <v>1195.96800625401</v>
      </c>
      <c r="E370">
        <v>136.845306254001</v>
      </c>
    </row>
    <row r="371" spans="1:5">
      <c r="A371">
        <v>369</v>
      </c>
      <c r="B371">
        <v>8122.49999999999</v>
      </c>
      <c r="C371">
        <v>10845</v>
      </c>
      <c r="D371">
        <v>1195.89131016332</v>
      </c>
      <c r="E371">
        <v>136.768610163326</v>
      </c>
    </row>
    <row r="372" spans="1:5">
      <c r="A372">
        <v>370</v>
      </c>
      <c r="B372">
        <v>8122.49999999999</v>
      </c>
      <c r="C372">
        <v>10845</v>
      </c>
      <c r="D372">
        <v>1195.79181888834</v>
      </c>
      <c r="E372">
        <v>136.669118888347</v>
      </c>
    </row>
    <row r="373" spans="1:5">
      <c r="A373">
        <v>371</v>
      </c>
      <c r="B373">
        <v>8122.49999999999</v>
      </c>
      <c r="C373">
        <v>10845</v>
      </c>
      <c r="D373">
        <v>1195.61503204507</v>
      </c>
      <c r="E373">
        <v>136.492332045074</v>
      </c>
    </row>
    <row r="374" spans="1:5">
      <c r="A374">
        <v>372</v>
      </c>
      <c r="B374">
        <v>8122.49999999999</v>
      </c>
      <c r="C374">
        <v>10845</v>
      </c>
      <c r="D374">
        <v>1195.81329113947</v>
      </c>
      <c r="E374">
        <v>136.690591139471</v>
      </c>
    </row>
    <row r="375" spans="1:5">
      <c r="A375">
        <v>373</v>
      </c>
      <c r="B375">
        <v>8122.49999999999</v>
      </c>
      <c r="C375">
        <v>10845</v>
      </c>
      <c r="D375">
        <v>1195.80088566076</v>
      </c>
      <c r="E375">
        <v>136.678185660756</v>
      </c>
    </row>
    <row r="376" spans="1:5">
      <c r="A376">
        <v>374</v>
      </c>
      <c r="B376">
        <v>8122.49999999999</v>
      </c>
      <c r="C376">
        <v>10845</v>
      </c>
      <c r="D376">
        <v>1195.76438934072</v>
      </c>
      <c r="E376">
        <v>136.641689340726</v>
      </c>
    </row>
    <row r="377" spans="1:5">
      <c r="A377">
        <v>375</v>
      </c>
      <c r="B377">
        <v>8122.49999999999</v>
      </c>
      <c r="C377">
        <v>10845</v>
      </c>
      <c r="D377">
        <v>1195.6494076874</v>
      </c>
      <c r="E377">
        <v>136.526707687389</v>
      </c>
    </row>
    <row r="378" spans="1:5">
      <c r="A378">
        <v>376</v>
      </c>
      <c r="B378">
        <v>8122.49999999999</v>
      </c>
      <c r="C378">
        <v>10845</v>
      </c>
      <c r="D378">
        <v>1195.81511294412</v>
      </c>
      <c r="E378">
        <v>136.692412944105</v>
      </c>
    </row>
    <row r="379" spans="1:5">
      <c r="A379">
        <v>377</v>
      </c>
      <c r="B379">
        <v>8122.49999999999</v>
      </c>
      <c r="C379">
        <v>10845</v>
      </c>
      <c r="D379">
        <v>1195.59350214528</v>
      </c>
      <c r="E379">
        <v>136.470802145281</v>
      </c>
    </row>
    <row r="380" spans="1:5">
      <c r="A380">
        <v>378</v>
      </c>
      <c r="B380">
        <v>8122.49999999999</v>
      </c>
      <c r="C380">
        <v>10845</v>
      </c>
      <c r="D380">
        <v>1195.51555959394</v>
      </c>
      <c r="E380">
        <v>136.392859593935</v>
      </c>
    </row>
    <row r="381" spans="1:5">
      <c r="A381">
        <v>379</v>
      </c>
      <c r="B381">
        <v>8122.49999999999</v>
      </c>
      <c r="C381">
        <v>10845</v>
      </c>
      <c r="D381">
        <v>1195.64053298091</v>
      </c>
      <c r="E381">
        <v>136.517832980913</v>
      </c>
    </row>
    <row r="382" spans="1:5">
      <c r="A382">
        <v>380</v>
      </c>
      <c r="B382">
        <v>8122.49999999999</v>
      </c>
      <c r="C382">
        <v>10845</v>
      </c>
      <c r="D382">
        <v>1195.58613704599</v>
      </c>
      <c r="E382">
        <v>136.463437045984</v>
      </c>
    </row>
    <row r="383" spans="1:5">
      <c r="A383">
        <v>381</v>
      </c>
      <c r="B383">
        <v>8122.49999999999</v>
      </c>
      <c r="C383">
        <v>10845</v>
      </c>
      <c r="D383">
        <v>1195.5124993002</v>
      </c>
      <c r="E383">
        <v>136.389799300215</v>
      </c>
    </row>
    <row r="384" spans="1:5">
      <c r="A384">
        <v>382</v>
      </c>
      <c r="B384">
        <v>8122.49999999999</v>
      </c>
      <c r="C384">
        <v>10845</v>
      </c>
      <c r="D384">
        <v>1195.65491275356</v>
      </c>
      <c r="E384">
        <v>136.532212753568</v>
      </c>
    </row>
    <row r="385" spans="1:5">
      <c r="A385">
        <v>383</v>
      </c>
      <c r="B385">
        <v>8122.49999999999</v>
      </c>
      <c r="C385">
        <v>10845</v>
      </c>
      <c r="D385">
        <v>1195.52704971684</v>
      </c>
      <c r="E385">
        <v>136.404349716831</v>
      </c>
    </row>
    <row r="386" spans="1:5">
      <c r="A386">
        <v>384</v>
      </c>
      <c r="B386">
        <v>8122.49999999999</v>
      </c>
      <c r="C386">
        <v>10845</v>
      </c>
      <c r="D386">
        <v>1195.7400144194</v>
      </c>
      <c r="E386">
        <v>136.6173144194</v>
      </c>
    </row>
    <row r="387" spans="1:5">
      <c r="A387">
        <v>385</v>
      </c>
      <c r="B387">
        <v>8122.49999999999</v>
      </c>
      <c r="C387">
        <v>10845</v>
      </c>
      <c r="D387">
        <v>1195.59138574287</v>
      </c>
      <c r="E387">
        <v>136.468685742868</v>
      </c>
    </row>
    <row r="388" spans="1:5">
      <c r="A388">
        <v>386</v>
      </c>
      <c r="B388">
        <v>8122.49999999999</v>
      </c>
      <c r="C388">
        <v>10845</v>
      </c>
      <c r="D388">
        <v>1195.56092975853</v>
      </c>
      <c r="E388">
        <v>136.438229758532</v>
      </c>
    </row>
    <row r="389" spans="1:5">
      <c r="A389">
        <v>387</v>
      </c>
      <c r="B389">
        <v>8122.49999999999</v>
      </c>
      <c r="C389">
        <v>10845</v>
      </c>
      <c r="D389">
        <v>1195.56992072095</v>
      </c>
      <c r="E389">
        <v>136.447220720947</v>
      </c>
    </row>
    <row r="390" spans="1:5">
      <c r="A390">
        <v>388</v>
      </c>
      <c r="B390">
        <v>8122.49999999999</v>
      </c>
      <c r="C390">
        <v>10845</v>
      </c>
      <c r="D390">
        <v>1195.73580095878</v>
      </c>
      <c r="E390">
        <v>136.613100958774</v>
      </c>
    </row>
    <row r="391" spans="1:5">
      <c r="A391">
        <v>389</v>
      </c>
      <c r="B391">
        <v>8122.49999999999</v>
      </c>
      <c r="C391">
        <v>10845</v>
      </c>
      <c r="D391">
        <v>1195.61827327175</v>
      </c>
      <c r="E391">
        <v>136.495573271747</v>
      </c>
    </row>
    <row r="392" spans="1:5">
      <c r="A392">
        <v>390</v>
      </c>
      <c r="B392">
        <v>8122.49999999999</v>
      </c>
      <c r="C392">
        <v>10845</v>
      </c>
      <c r="D392">
        <v>1195.53300352223</v>
      </c>
      <c r="E392">
        <v>136.410303522234</v>
      </c>
    </row>
    <row r="393" spans="1:5">
      <c r="A393">
        <v>391</v>
      </c>
      <c r="B393">
        <v>8122.49999999999</v>
      </c>
      <c r="C393">
        <v>10845</v>
      </c>
      <c r="D393">
        <v>1195.51666050525</v>
      </c>
      <c r="E393">
        <v>136.393960505252</v>
      </c>
    </row>
    <row r="394" spans="1:5">
      <c r="A394">
        <v>392</v>
      </c>
      <c r="B394">
        <v>8122.49999999999</v>
      </c>
      <c r="C394">
        <v>10845</v>
      </c>
      <c r="D394">
        <v>1195.46392708952</v>
      </c>
      <c r="E394">
        <v>136.341227089513</v>
      </c>
    </row>
    <row r="395" spans="1:5">
      <c r="A395">
        <v>393</v>
      </c>
      <c r="B395">
        <v>8122.49999999999</v>
      </c>
      <c r="C395">
        <v>10845</v>
      </c>
      <c r="D395">
        <v>1195.4796124393</v>
      </c>
      <c r="E395">
        <v>136.356912439301</v>
      </c>
    </row>
    <row r="396" spans="1:5">
      <c r="A396">
        <v>394</v>
      </c>
      <c r="B396">
        <v>8122.49999999999</v>
      </c>
      <c r="C396">
        <v>10845</v>
      </c>
      <c r="D396">
        <v>1195.41236691996</v>
      </c>
      <c r="E396">
        <v>136.289666919958</v>
      </c>
    </row>
    <row r="397" spans="1:5">
      <c r="A397">
        <v>395</v>
      </c>
      <c r="B397">
        <v>8122.49999999999</v>
      </c>
      <c r="C397">
        <v>10845</v>
      </c>
      <c r="D397">
        <v>1195.47479768428</v>
      </c>
      <c r="E397">
        <v>136.35209768427</v>
      </c>
    </row>
    <row r="398" spans="1:5">
      <c r="A398">
        <v>396</v>
      </c>
      <c r="B398">
        <v>8122.49999999999</v>
      </c>
      <c r="C398">
        <v>10845</v>
      </c>
      <c r="D398">
        <v>1195.50091990733</v>
      </c>
      <c r="E398">
        <v>136.378219907332</v>
      </c>
    </row>
    <row r="399" spans="1:5">
      <c r="A399">
        <v>397</v>
      </c>
      <c r="B399">
        <v>8122.49999999999</v>
      </c>
      <c r="C399">
        <v>10845</v>
      </c>
      <c r="D399">
        <v>1195.44104777852</v>
      </c>
      <c r="E399">
        <v>136.318347778512</v>
      </c>
    </row>
    <row r="400" spans="1:5">
      <c r="A400">
        <v>398</v>
      </c>
      <c r="B400">
        <v>8122.49999999999</v>
      </c>
      <c r="C400">
        <v>10845</v>
      </c>
      <c r="D400">
        <v>1195.36583478536</v>
      </c>
      <c r="E400">
        <v>136.243134785363</v>
      </c>
    </row>
    <row r="401" spans="1:5">
      <c r="A401">
        <v>399</v>
      </c>
      <c r="B401">
        <v>8122.49999999999</v>
      </c>
      <c r="C401">
        <v>10845</v>
      </c>
      <c r="D401">
        <v>1195.40153785567</v>
      </c>
      <c r="E401">
        <v>136.278837855677</v>
      </c>
    </row>
    <row r="402" spans="1:5">
      <c r="A402">
        <v>400</v>
      </c>
      <c r="B402">
        <v>8122.49999999999</v>
      </c>
      <c r="C402">
        <v>10845</v>
      </c>
      <c r="D402">
        <v>1195.43298389557</v>
      </c>
      <c r="E402">
        <v>136.310283895567</v>
      </c>
    </row>
    <row r="403" spans="1:5">
      <c r="A403">
        <v>401</v>
      </c>
      <c r="B403">
        <v>8122.49999999999</v>
      </c>
      <c r="C403">
        <v>10845</v>
      </c>
      <c r="D403">
        <v>1195.38880789648</v>
      </c>
      <c r="E403">
        <v>136.266107896482</v>
      </c>
    </row>
    <row r="404" spans="1:5">
      <c r="A404">
        <v>402</v>
      </c>
      <c r="B404">
        <v>8122.49999999999</v>
      </c>
      <c r="C404">
        <v>10845</v>
      </c>
      <c r="D404">
        <v>1195.34860786671</v>
      </c>
      <c r="E404">
        <v>136.225907866695</v>
      </c>
    </row>
    <row r="405" spans="1:5">
      <c r="A405">
        <v>403</v>
      </c>
      <c r="B405">
        <v>8122.49999999999</v>
      </c>
      <c r="C405">
        <v>10845</v>
      </c>
      <c r="D405">
        <v>1195.3876095275</v>
      </c>
      <c r="E405">
        <v>136.264909527495</v>
      </c>
    </row>
    <row r="406" spans="1:5">
      <c r="A406">
        <v>404</v>
      </c>
      <c r="B406">
        <v>8122.49999999999</v>
      </c>
      <c r="C406">
        <v>10845</v>
      </c>
      <c r="D406">
        <v>1195.50572001368</v>
      </c>
      <c r="E406">
        <v>136.383020013686</v>
      </c>
    </row>
    <row r="407" spans="1:5">
      <c r="A407">
        <v>405</v>
      </c>
      <c r="B407">
        <v>8122.49999999999</v>
      </c>
      <c r="C407">
        <v>10845</v>
      </c>
      <c r="D407">
        <v>1195.4415003006</v>
      </c>
      <c r="E407">
        <v>136.318800300595</v>
      </c>
    </row>
    <row r="408" spans="1:5">
      <c r="A408">
        <v>406</v>
      </c>
      <c r="B408">
        <v>8122.49999999999</v>
      </c>
      <c r="C408">
        <v>10845</v>
      </c>
      <c r="D408">
        <v>1195.57767144488</v>
      </c>
      <c r="E408">
        <v>136.454971444881</v>
      </c>
    </row>
    <row r="409" spans="1:5">
      <c r="A409">
        <v>407</v>
      </c>
      <c r="B409">
        <v>8122.49999999999</v>
      </c>
      <c r="C409">
        <v>10845</v>
      </c>
      <c r="D409">
        <v>1195.58950316806</v>
      </c>
      <c r="E409">
        <v>136.466803168064</v>
      </c>
    </row>
    <row r="410" spans="1:5">
      <c r="A410">
        <v>408</v>
      </c>
      <c r="B410">
        <v>8122.49999999999</v>
      </c>
      <c r="C410">
        <v>10845</v>
      </c>
      <c r="D410">
        <v>1195.49919036235</v>
      </c>
      <c r="E410">
        <v>136.376490362356</v>
      </c>
    </row>
    <row r="411" spans="1:5">
      <c r="A411">
        <v>409</v>
      </c>
      <c r="B411">
        <v>8122.49999999999</v>
      </c>
      <c r="C411">
        <v>10845</v>
      </c>
      <c r="D411">
        <v>1195.68335771727</v>
      </c>
      <c r="E411">
        <v>136.560657717273</v>
      </c>
    </row>
    <row r="412" spans="1:5">
      <c r="A412">
        <v>410</v>
      </c>
      <c r="B412">
        <v>8122.49999999999</v>
      </c>
      <c r="C412">
        <v>10845</v>
      </c>
      <c r="D412">
        <v>1195.59146829109</v>
      </c>
      <c r="E412">
        <v>136.468768291094</v>
      </c>
    </row>
    <row r="413" spans="1:5">
      <c r="A413">
        <v>411</v>
      </c>
      <c r="B413">
        <v>8122.49999999999</v>
      </c>
      <c r="C413">
        <v>10845</v>
      </c>
      <c r="D413">
        <v>1195.67558158969</v>
      </c>
      <c r="E413">
        <v>136.552881589703</v>
      </c>
    </row>
    <row r="414" spans="1:5">
      <c r="A414">
        <v>412</v>
      </c>
      <c r="B414">
        <v>8122.49999999999</v>
      </c>
      <c r="C414">
        <v>10845</v>
      </c>
      <c r="D414">
        <v>1195.74415958126</v>
      </c>
      <c r="E414">
        <v>136.621459581266</v>
      </c>
    </row>
    <row r="415" spans="1:5">
      <c r="A415">
        <v>413</v>
      </c>
      <c r="B415">
        <v>8122.49999999999</v>
      </c>
      <c r="C415">
        <v>10845</v>
      </c>
      <c r="D415">
        <v>1195.69386783817</v>
      </c>
      <c r="E415">
        <v>136.571167838165</v>
      </c>
    </row>
    <row r="416" spans="1:5">
      <c r="A416">
        <v>414</v>
      </c>
      <c r="B416">
        <v>8122.49999999999</v>
      </c>
      <c r="C416">
        <v>10845</v>
      </c>
      <c r="D416">
        <v>1195.64258991941</v>
      </c>
      <c r="E416">
        <v>136.519889919414</v>
      </c>
    </row>
    <row r="417" spans="1:5">
      <c r="A417">
        <v>415</v>
      </c>
      <c r="B417">
        <v>8122.49999999999</v>
      </c>
      <c r="C417">
        <v>10845</v>
      </c>
      <c r="D417">
        <v>1195.69276300027</v>
      </c>
      <c r="E417">
        <v>136.570063000274</v>
      </c>
    </row>
    <row r="418" spans="1:5">
      <c r="A418">
        <v>416</v>
      </c>
      <c r="B418">
        <v>8122.49999999999</v>
      </c>
      <c r="C418">
        <v>10845</v>
      </c>
      <c r="D418">
        <v>1195.64465989104</v>
      </c>
      <c r="E418">
        <v>136.52195989103</v>
      </c>
    </row>
    <row r="419" spans="1:5">
      <c r="A419">
        <v>417</v>
      </c>
      <c r="B419">
        <v>8122.49999999999</v>
      </c>
      <c r="C419">
        <v>10845</v>
      </c>
      <c r="D419">
        <v>1195.62209386362</v>
      </c>
      <c r="E419">
        <v>136.499393863616</v>
      </c>
    </row>
    <row r="420" spans="1:5">
      <c r="A420">
        <v>418</v>
      </c>
      <c r="B420">
        <v>8122.49999999999</v>
      </c>
      <c r="C420">
        <v>10845</v>
      </c>
      <c r="D420">
        <v>1195.74745243896</v>
      </c>
      <c r="E420">
        <v>136.624752438951</v>
      </c>
    </row>
    <row r="421" spans="1:5">
      <c r="A421">
        <v>419</v>
      </c>
      <c r="B421">
        <v>8122.49999999999</v>
      </c>
      <c r="C421">
        <v>10845</v>
      </c>
      <c r="D421">
        <v>1195.75174340189</v>
      </c>
      <c r="E421">
        <v>136.629043401897</v>
      </c>
    </row>
    <row r="422" spans="1:5">
      <c r="A422">
        <v>420</v>
      </c>
      <c r="B422">
        <v>8122.49999999999</v>
      </c>
      <c r="C422">
        <v>10845</v>
      </c>
      <c r="D422">
        <v>1195.71011977375</v>
      </c>
      <c r="E422">
        <v>136.587419773753</v>
      </c>
    </row>
    <row r="423" spans="1:5">
      <c r="A423">
        <v>421</v>
      </c>
      <c r="B423">
        <v>8122.49999999999</v>
      </c>
      <c r="C423">
        <v>10845</v>
      </c>
      <c r="D423">
        <v>1195.74428744633</v>
      </c>
      <c r="E423">
        <v>136.621587446324</v>
      </c>
    </row>
    <row r="424" spans="1:5">
      <c r="A424">
        <v>422</v>
      </c>
      <c r="B424">
        <v>8122.49999999999</v>
      </c>
      <c r="C424">
        <v>10845</v>
      </c>
      <c r="D424">
        <v>1195.67079200237</v>
      </c>
      <c r="E424">
        <v>136.548092002358</v>
      </c>
    </row>
    <row r="425" spans="1:5">
      <c r="A425">
        <v>423</v>
      </c>
      <c r="B425">
        <v>8122.49999999999</v>
      </c>
      <c r="C425">
        <v>10845</v>
      </c>
      <c r="D425">
        <v>1195.57217613131</v>
      </c>
      <c r="E425">
        <v>136.449476131309</v>
      </c>
    </row>
    <row r="426" spans="1:5">
      <c r="A426">
        <v>424</v>
      </c>
      <c r="B426">
        <v>8122.49999999999</v>
      </c>
      <c r="C426">
        <v>10845</v>
      </c>
      <c r="D426">
        <v>1195.63404941162</v>
      </c>
      <c r="E426">
        <v>136.511349411628</v>
      </c>
    </row>
    <row r="427" spans="1:5">
      <c r="A427">
        <v>425</v>
      </c>
      <c r="B427">
        <v>8122.49999999999</v>
      </c>
      <c r="C427">
        <v>10845</v>
      </c>
      <c r="D427">
        <v>1195.58755667824</v>
      </c>
      <c r="E427">
        <v>136.464856678242</v>
      </c>
    </row>
    <row r="428" spans="1:5">
      <c r="A428">
        <v>426</v>
      </c>
      <c r="B428">
        <v>8122.49999999999</v>
      </c>
      <c r="C428">
        <v>10845</v>
      </c>
      <c r="D428">
        <v>1195.68004112713</v>
      </c>
      <c r="E428">
        <v>136.557341127133</v>
      </c>
    </row>
    <row r="429" spans="1:5">
      <c r="A429">
        <v>427</v>
      </c>
      <c r="B429">
        <v>8122.49999999999</v>
      </c>
      <c r="C429">
        <v>10845</v>
      </c>
      <c r="D429">
        <v>1195.66752834678</v>
      </c>
      <c r="E429">
        <v>136.544828346773</v>
      </c>
    </row>
    <row r="430" spans="1:5">
      <c r="A430">
        <v>428</v>
      </c>
      <c r="B430">
        <v>8122.49999999999</v>
      </c>
      <c r="C430">
        <v>10845</v>
      </c>
      <c r="D430">
        <v>1195.5703445637</v>
      </c>
      <c r="E430">
        <v>136.447644563701</v>
      </c>
    </row>
    <row r="431" spans="1:5">
      <c r="A431">
        <v>429</v>
      </c>
      <c r="B431">
        <v>8122.49999999999</v>
      </c>
      <c r="C431">
        <v>10845</v>
      </c>
      <c r="D431">
        <v>1195.66122496802</v>
      </c>
      <c r="E431">
        <v>136.538524968025</v>
      </c>
    </row>
    <row r="432" spans="1:5">
      <c r="A432">
        <v>430</v>
      </c>
      <c r="B432">
        <v>8122.49999999999</v>
      </c>
      <c r="C432">
        <v>10845</v>
      </c>
      <c r="D432">
        <v>1195.58987759785</v>
      </c>
      <c r="E432">
        <v>136.467177597851</v>
      </c>
    </row>
    <row r="433" spans="1:5">
      <c r="A433">
        <v>431</v>
      </c>
      <c r="B433">
        <v>8122.49999999999</v>
      </c>
      <c r="C433">
        <v>10845</v>
      </c>
      <c r="D433">
        <v>1195.56752252425</v>
      </c>
      <c r="E433">
        <v>136.44482252425</v>
      </c>
    </row>
    <row r="434" spans="1:5">
      <c r="A434">
        <v>432</v>
      </c>
      <c r="B434">
        <v>8122.49999999999</v>
      </c>
      <c r="C434">
        <v>10845</v>
      </c>
      <c r="D434">
        <v>1195.54654486975</v>
      </c>
      <c r="E434">
        <v>136.423844869755</v>
      </c>
    </row>
    <row r="435" spans="1:5">
      <c r="A435">
        <v>433</v>
      </c>
      <c r="B435">
        <v>8122.49999999999</v>
      </c>
      <c r="C435">
        <v>10845</v>
      </c>
      <c r="D435">
        <v>1195.58577606343</v>
      </c>
      <c r="E435">
        <v>136.463076063433</v>
      </c>
    </row>
    <row r="436" spans="1:5">
      <c r="A436">
        <v>434</v>
      </c>
      <c r="B436">
        <v>8122.49999999999</v>
      </c>
      <c r="C436">
        <v>10845</v>
      </c>
      <c r="D436">
        <v>1195.60684083204</v>
      </c>
      <c r="E436">
        <v>136.48414083204</v>
      </c>
    </row>
    <row r="437" spans="1:5">
      <c r="A437">
        <v>435</v>
      </c>
      <c r="B437">
        <v>8122.49999999999</v>
      </c>
      <c r="C437">
        <v>10845</v>
      </c>
      <c r="D437">
        <v>1195.587838598</v>
      </c>
      <c r="E437">
        <v>136.465138597994</v>
      </c>
    </row>
    <row r="438" spans="1:5">
      <c r="A438">
        <v>436</v>
      </c>
      <c r="B438">
        <v>8122.49999999999</v>
      </c>
      <c r="C438">
        <v>10845</v>
      </c>
      <c r="D438">
        <v>1195.59327181842</v>
      </c>
      <c r="E438">
        <v>136.470571818419</v>
      </c>
    </row>
    <row r="439" spans="1:5">
      <c r="A439">
        <v>437</v>
      </c>
      <c r="B439">
        <v>8122.49999999999</v>
      </c>
      <c r="C439">
        <v>10845</v>
      </c>
      <c r="D439">
        <v>1195.61779396022</v>
      </c>
      <c r="E439">
        <v>136.495093960217</v>
      </c>
    </row>
    <row r="440" spans="1:5">
      <c r="A440">
        <v>438</v>
      </c>
      <c r="B440">
        <v>8122.49999999999</v>
      </c>
      <c r="C440">
        <v>10845</v>
      </c>
      <c r="D440">
        <v>1195.53879616469</v>
      </c>
      <c r="E440">
        <v>136.416096164687</v>
      </c>
    </row>
    <row r="441" spans="1:5">
      <c r="A441">
        <v>439</v>
      </c>
      <c r="B441">
        <v>8122.49999999999</v>
      </c>
      <c r="C441">
        <v>10845</v>
      </c>
      <c r="D441">
        <v>1195.52025479019</v>
      </c>
      <c r="E441">
        <v>136.397554790194</v>
      </c>
    </row>
    <row r="442" spans="1:5">
      <c r="A442">
        <v>440</v>
      </c>
      <c r="B442">
        <v>8122.49999999999</v>
      </c>
      <c r="C442">
        <v>10845</v>
      </c>
      <c r="D442">
        <v>1195.5136161082</v>
      </c>
      <c r="E442">
        <v>136.390916108202</v>
      </c>
    </row>
    <row r="443" spans="1:5">
      <c r="A443">
        <v>441</v>
      </c>
      <c r="B443">
        <v>8122.49999999999</v>
      </c>
      <c r="C443">
        <v>10845</v>
      </c>
      <c r="D443">
        <v>1195.54868534735</v>
      </c>
      <c r="E443">
        <v>136.425985347355</v>
      </c>
    </row>
    <row r="444" spans="1:5">
      <c r="A444">
        <v>442</v>
      </c>
      <c r="B444">
        <v>8122.49999999999</v>
      </c>
      <c r="C444">
        <v>10845</v>
      </c>
      <c r="D444">
        <v>1195.53568928072</v>
      </c>
      <c r="E444">
        <v>136.412989280714</v>
      </c>
    </row>
    <row r="445" spans="1:5">
      <c r="A445">
        <v>443</v>
      </c>
      <c r="B445">
        <v>8122.49999999999</v>
      </c>
      <c r="C445">
        <v>10845</v>
      </c>
      <c r="D445">
        <v>1195.49178204576</v>
      </c>
      <c r="E445">
        <v>136.36908204575</v>
      </c>
    </row>
    <row r="446" spans="1:5">
      <c r="A446">
        <v>444</v>
      </c>
      <c r="B446">
        <v>8122.49999999999</v>
      </c>
      <c r="C446">
        <v>10845</v>
      </c>
      <c r="D446">
        <v>1195.52964415096</v>
      </c>
      <c r="E446">
        <v>136.406944150961</v>
      </c>
    </row>
    <row r="447" spans="1:5">
      <c r="A447">
        <v>445</v>
      </c>
      <c r="B447">
        <v>8122.49999999999</v>
      </c>
      <c r="C447">
        <v>10845</v>
      </c>
      <c r="D447">
        <v>1195.45137420725</v>
      </c>
      <c r="E447">
        <v>136.32867420724</v>
      </c>
    </row>
    <row r="448" spans="1:5">
      <c r="A448">
        <v>446</v>
      </c>
      <c r="B448">
        <v>8122.49999999999</v>
      </c>
      <c r="C448">
        <v>10845</v>
      </c>
      <c r="D448">
        <v>1195.50991603697</v>
      </c>
      <c r="E448">
        <v>136.387216036965</v>
      </c>
    </row>
    <row r="449" spans="1:5">
      <c r="A449">
        <v>447</v>
      </c>
      <c r="B449">
        <v>8122.49999999999</v>
      </c>
      <c r="C449">
        <v>10845</v>
      </c>
      <c r="D449">
        <v>1195.43891618283</v>
      </c>
      <c r="E449">
        <v>136.316216182837</v>
      </c>
    </row>
    <row r="450" spans="1:5">
      <c r="A450">
        <v>448</v>
      </c>
      <c r="B450">
        <v>8122.49999999999</v>
      </c>
      <c r="C450">
        <v>10845</v>
      </c>
      <c r="D450">
        <v>1195.39253389088</v>
      </c>
      <c r="E450">
        <v>136.269833890882</v>
      </c>
    </row>
    <row r="451" spans="1:5">
      <c r="A451">
        <v>449</v>
      </c>
      <c r="B451">
        <v>8122.49999999999</v>
      </c>
      <c r="C451">
        <v>10845</v>
      </c>
      <c r="D451">
        <v>1195.41993557285</v>
      </c>
      <c r="E451">
        <v>136.297235572846</v>
      </c>
    </row>
    <row r="452" spans="1:5">
      <c r="A452">
        <v>450</v>
      </c>
      <c r="B452">
        <v>8122.49999999999</v>
      </c>
      <c r="C452">
        <v>10845</v>
      </c>
      <c r="D452">
        <v>1195.45353769851</v>
      </c>
      <c r="E452">
        <v>136.330837698507</v>
      </c>
    </row>
    <row r="453" spans="1:5">
      <c r="A453">
        <v>451</v>
      </c>
      <c r="B453">
        <v>8122.49999999999</v>
      </c>
      <c r="C453">
        <v>10845</v>
      </c>
      <c r="D453">
        <v>1195.45786256707</v>
      </c>
      <c r="E453">
        <v>136.335162567071</v>
      </c>
    </row>
    <row r="454" spans="1:5">
      <c r="A454">
        <v>452</v>
      </c>
      <c r="B454">
        <v>8122.49999999999</v>
      </c>
      <c r="C454">
        <v>10845</v>
      </c>
      <c r="D454">
        <v>1195.48775798414</v>
      </c>
      <c r="E454">
        <v>136.365057984146</v>
      </c>
    </row>
    <row r="455" spans="1:5">
      <c r="A455">
        <v>453</v>
      </c>
      <c r="B455">
        <v>8122.49999999999</v>
      </c>
      <c r="C455">
        <v>10845</v>
      </c>
      <c r="D455">
        <v>1195.4270510633</v>
      </c>
      <c r="E455">
        <v>136.304351063306</v>
      </c>
    </row>
    <row r="456" spans="1:5">
      <c r="A456">
        <v>454</v>
      </c>
      <c r="B456">
        <v>8122.49999999999</v>
      </c>
      <c r="C456">
        <v>10845</v>
      </c>
      <c r="D456">
        <v>1195.43019223201</v>
      </c>
      <c r="E456">
        <v>136.307492232014</v>
      </c>
    </row>
    <row r="457" spans="1:5">
      <c r="A457">
        <v>455</v>
      </c>
      <c r="B457">
        <v>8122.49999999999</v>
      </c>
      <c r="C457">
        <v>10845</v>
      </c>
      <c r="D457">
        <v>1195.42557158099</v>
      </c>
      <c r="E457">
        <v>136.302871580989</v>
      </c>
    </row>
    <row r="458" spans="1:5">
      <c r="A458">
        <v>456</v>
      </c>
      <c r="B458">
        <v>8122.49999999999</v>
      </c>
      <c r="C458">
        <v>10845</v>
      </c>
      <c r="D458">
        <v>1195.45850655686</v>
      </c>
      <c r="E458">
        <v>136.335806556867</v>
      </c>
    </row>
    <row r="459" spans="1:5">
      <c r="A459">
        <v>457</v>
      </c>
      <c r="B459">
        <v>8122.49999999999</v>
      </c>
      <c r="C459">
        <v>10845</v>
      </c>
      <c r="D459">
        <v>1195.40733202329</v>
      </c>
      <c r="E459">
        <v>136.284632023291</v>
      </c>
    </row>
    <row r="460" spans="1:5">
      <c r="A460">
        <v>458</v>
      </c>
      <c r="B460">
        <v>8122.49999999999</v>
      </c>
      <c r="C460">
        <v>10845</v>
      </c>
      <c r="D460">
        <v>1195.41541151963</v>
      </c>
      <c r="E460">
        <v>136.292711519625</v>
      </c>
    </row>
    <row r="461" spans="1:5">
      <c r="A461">
        <v>459</v>
      </c>
      <c r="B461">
        <v>8122.49999999999</v>
      </c>
      <c r="C461">
        <v>10845</v>
      </c>
      <c r="D461">
        <v>1195.42774426913</v>
      </c>
      <c r="E461">
        <v>136.305044269118</v>
      </c>
    </row>
    <row r="462" spans="1:5">
      <c r="A462">
        <v>460</v>
      </c>
      <c r="B462">
        <v>8122.49999999999</v>
      </c>
      <c r="C462">
        <v>10845</v>
      </c>
      <c r="D462">
        <v>1195.43541338497</v>
      </c>
      <c r="E462">
        <v>136.312713384967</v>
      </c>
    </row>
    <row r="463" spans="1:5">
      <c r="A463">
        <v>461</v>
      </c>
      <c r="B463">
        <v>8122.49999999999</v>
      </c>
      <c r="C463">
        <v>10845</v>
      </c>
      <c r="D463">
        <v>1195.45813165229</v>
      </c>
      <c r="E463">
        <v>136.33543165228</v>
      </c>
    </row>
    <row r="464" spans="1:5">
      <c r="A464">
        <v>462</v>
      </c>
      <c r="B464">
        <v>8122.49999999999</v>
      </c>
      <c r="C464">
        <v>10845</v>
      </c>
      <c r="D464">
        <v>1195.41045705823</v>
      </c>
      <c r="E464">
        <v>136.287757058227</v>
      </c>
    </row>
    <row r="465" spans="1:5">
      <c r="A465">
        <v>463</v>
      </c>
      <c r="B465">
        <v>8122.49999999999</v>
      </c>
      <c r="C465">
        <v>10845</v>
      </c>
      <c r="D465">
        <v>1195.38879046958</v>
      </c>
      <c r="E465">
        <v>136.266090469569</v>
      </c>
    </row>
    <row r="466" spans="1:5">
      <c r="A466">
        <v>464</v>
      </c>
      <c r="B466">
        <v>8122.49999999999</v>
      </c>
      <c r="C466">
        <v>10845</v>
      </c>
      <c r="D466">
        <v>1195.40638648457</v>
      </c>
      <c r="E466">
        <v>136.283686484576</v>
      </c>
    </row>
    <row r="467" spans="1:5">
      <c r="A467">
        <v>465</v>
      </c>
      <c r="B467">
        <v>8122.49999999999</v>
      </c>
      <c r="C467">
        <v>10845</v>
      </c>
      <c r="D467">
        <v>1195.43052151588</v>
      </c>
      <c r="E467">
        <v>136.30782151589</v>
      </c>
    </row>
    <row r="468" spans="1:5">
      <c r="A468">
        <v>466</v>
      </c>
      <c r="B468">
        <v>8122.49999999999</v>
      </c>
      <c r="C468">
        <v>10845</v>
      </c>
      <c r="D468">
        <v>1195.39100106069</v>
      </c>
      <c r="E468">
        <v>136.268301060694</v>
      </c>
    </row>
    <row r="469" spans="1:5">
      <c r="A469">
        <v>467</v>
      </c>
      <c r="B469">
        <v>8122.49999999999</v>
      </c>
      <c r="C469">
        <v>10845</v>
      </c>
      <c r="D469">
        <v>1195.500165042</v>
      </c>
      <c r="E469">
        <v>136.377465042002</v>
      </c>
    </row>
    <row r="470" spans="1:5">
      <c r="A470">
        <v>468</v>
      </c>
      <c r="B470">
        <v>8122.49999999999</v>
      </c>
      <c r="C470">
        <v>10845</v>
      </c>
      <c r="D470">
        <v>1195.37849232016</v>
      </c>
      <c r="E470">
        <v>136.255792320159</v>
      </c>
    </row>
    <row r="471" spans="1:5">
      <c r="A471">
        <v>469</v>
      </c>
      <c r="B471">
        <v>8122.49999999999</v>
      </c>
      <c r="C471">
        <v>10845</v>
      </c>
      <c r="D471">
        <v>1195.38680175736</v>
      </c>
      <c r="E471">
        <v>136.264101757354</v>
      </c>
    </row>
    <row r="472" spans="1:5">
      <c r="A472">
        <v>470</v>
      </c>
      <c r="B472">
        <v>8122.49999999999</v>
      </c>
      <c r="C472">
        <v>10845</v>
      </c>
      <c r="D472">
        <v>1195.38150732347</v>
      </c>
      <c r="E472">
        <v>136.258807323468</v>
      </c>
    </row>
    <row r="473" spans="1:5">
      <c r="A473">
        <v>471</v>
      </c>
      <c r="B473">
        <v>8122.49999999999</v>
      </c>
      <c r="C473">
        <v>10845</v>
      </c>
      <c r="D473">
        <v>1195.32849745834</v>
      </c>
      <c r="E473">
        <v>136.205797458335</v>
      </c>
    </row>
    <row r="474" spans="1:5">
      <c r="A474">
        <v>472</v>
      </c>
      <c r="B474">
        <v>8122.49999999999</v>
      </c>
      <c r="C474">
        <v>10845</v>
      </c>
      <c r="D474">
        <v>1195.36310349547</v>
      </c>
      <c r="E474">
        <v>136.240403495481</v>
      </c>
    </row>
    <row r="475" spans="1:5">
      <c r="A475">
        <v>473</v>
      </c>
      <c r="B475">
        <v>8122.49999999999</v>
      </c>
      <c r="C475">
        <v>10845</v>
      </c>
      <c r="D475">
        <v>1195.34906642942</v>
      </c>
      <c r="E475">
        <v>136.226366429412</v>
      </c>
    </row>
    <row r="476" spans="1:5">
      <c r="A476">
        <v>474</v>
      </c>
      <c r="B476">
        <v>8122.49999999999</v>
      </c>
      <c r="C476">
        <v>10845</v>
      </c>
      <c r="D476">
        <v>1195.3805611109</v>
      </c>
      <c r="E476">
        <v>136.257861110894</v>
      </c>
    </row>
    <row r="477" spans="1:5">
      <c r="A477">
        <v>475</v>
      </c>
      <c r="B477">
        <v>8122.49999999999</v>
      </c>
      <c r="C477">
        <v>10845</v>
      </c>
      <c r="D477">
        <v>1195.35671489074</v>
      </c>
      <c r="E477">
        <v>136.234014890744</v>
      </c>
    </row>
    <row r="478" spans="1:5">
      <c r="A478">
        <v>476</v>
      </c>
      <c r="B478">
        <v>8122.49999999999</v>
      </c>
      <c r="C478">
        <v>10845</v>
      </c>
      <c r="D478">
        <v>1195.39246989117</v>
      </c>
      <c r="E478">
        <v>136.269769891167</v>
      </c>
    </row>
    <row r="479" spans="1:5">
      <c r="A479">
        <v>477</v>
      </c>
      <c r="B479">
        <v>8122.49999999999</v>
      </c>
      <c r="C479">
        <v>10845</v>
      </c>
      <c r="D479">
        <v>1195.35353220803</v>
      </c>
      <c r="E479">
        <v>136.230832208037</v>
      </c>
    </row>
    <row r="480" spans="1:5">
      <c r="A480">
        <v>478</v>
      </c>
      <c r="B480">
        <v>8122.49999999999</v>
      </c>
      <c r="C480">
        <v>10845</v>
      </c>
      <c r="D480">
        <v>1195.36597493008</v>
      </c>
      <c r="E480">
        <v>136.243274930073</v>
      </c>
    </row>
    <row r="481" spans="1:5">
      <c r="A481">
        <v>479</v>
      </c>
      <c r="B481">
        <v>8122.49999999999</v>
      </c>
      <c r="C481">
        <v>10845</v>
      </c>
      <c r="D481">
        <v>1195.35647996326</v>
      </c>
      <c r="E481">
        <v>136.23377996326</v>
      </c>
    </row>
    <row r="482" spans="1:5">
      <c r="A482">
        <v>480</v>
      </c>
      <c r="B482">
        <v>8122.49999999999</v>
      </c>
      <c r="C482">
        <v>10845</v>
      </c>
      <c r="D482">
        <v>1195.38392840759</v>
      </c>
      <c r="E482">
        <v>136.261228407592</v>
      </c>
    </row>
    <row r="483" spans="1:5">
      <c r="A483">
        <v>481</v>
      </c>
      <c r="B483">
        <v>8122.49999999999</v>
      </c>
      <c r="C483">
        <v>10845</v>
      </c>
      <c r="D483">
        <v>1195.39447677739</v>
      </c>
      <c r="E483">
        <v>136.271776777387</v>
      </c>
    </row>
    <row r="484" spans="1:5">
      <c r="A484">
        <v>482</v>
      </c>
      <c r="B484">
        <v>8122.49999999999</v>
      </c>
      <c r="C484">
        <v>10845</v>
      </c>
      <c r="D484">
        <v>1195.37899877762</v>
      </c>
      <c r="E484">
        <v>136.256298777624</v>
      </c>
    </row>
    <row r="485" spans="1:5">
      <c r="A485">
        <v>483</v>
      </c>
      <c r="B485">
        <v>8122.49999999999</v>
      </c>
      <c r="C485">
        <v>10845</v>
      </c>
      <c r="D485">
        <v>1195.36487293028</v>
      </c>
      <c r="E485">
        <v>136.242172930281</v>
      </c>
    </row>
    <row r="486" spans="1:5">
      <c r="A486">
        <v>484</v>
      </c>
      <c r="B486">
        <v>8122.49999999999</v>
      </c>
      <c r="C486">
        <v>10845</v>
      </c>
      <c r="D486">
        <v>1195.38295747469</v>
      </c>
      <c r="E486">
        <v>136.260257474704</v>
      </c>
    </row>
    <row r="487" spans="1:5">
      <c r="A487">
        <v>485</v>
      </c>
      <c r="B487">
        <v>8122.49999999999</v>
      </c>
      <c r="C487">
        <v>10845</v>
      </c>
      <c r="D487">
        <v>1195.38797286116</v>
      </c>
      <c r="E487">
        <v>136.265272861173</v>
      </c>
    </row>
    <row r="488" spans="1:5">
      <c r="A488">
        <v>486</v>
      </c>
      <c r="B488">
        <v>8122.49999999999</v>
      </c>
      <c r="C488">
        <v>10845</v>
      </c>
      <c r="D488">
        <v>1195.35757797788</v>
      </c>
      <c r="E488">
        <v>136.234877977885</v>
      </c>
    </row>
    <row r="489" spans="1:5">
      <c r="A489">
        <v>487</v>
      </c>
      <c r="B489">
        <v>8122.49999999999</v>
      </c>
      <c r="C489">
        <v>10845</v>
      </c>
      <c r="D489">
        <v>1195.39934782606</v>
      </c>
      <c r="E489">
        <v>136.276647826058</v>
      </c>
    </row>
    <row r="490" spans="1:5">
      <c r="A490">
        <v>488</v>
      </c>
      <c r="B490">
        <v>8122.49999999999</v>
      </c>
      <c r="C490">
        <v>10845</v>
      </c>
      <c r="D490">
        <v>1195.3666605158</v>
      </c>
      <c r="E490">
        <v>136.243960515803</v>
      </c>
    </row>
    <row r="491" spans="1:5">
      <c r="A491">
        <v>489</v>
      </c>
      <c r="B491">
        <v>8122.49999999999</v>
      </c>
      <c r="C491">
        <v>10845</v>
      </c>
      <c r="D491">
        <v>1195.41467819875</v>
      </c>
      <c r="E491">
        <v>136.291978198746</v>
      </c>
    </row>
    <row r="492" spans="1:5">
      <c r="A492">
        <v>490</v>
      </c>
      <c r="B492">
        <v>8122.49999999999</v>
      </c>
      <c r="C492">
        <v>10845</v>
      </c>
      <c r="D492">
        <v>1195.40825681959</v>
      </c>
      <c r="E492">
        <v>136.2855568196</v>
      </c>
    </row>
    <row r="493" spans="1:5">
      <c r="A493">
        <v>491</v>
      </c>
      <c r="B493">
        <v>8122.49999999999</v>
      </c>
      <c r="C493">
        <v>10845</v>
      </c>
      <c r="D493">
        <v>1195.43816011154</v>
      </c>
      <c r="E493">
        <v>136.315460111533</v>
      </c>
    </row>
    <row r="494" spans="1:5">
      <c r="A494">
        <v>492</v>
      </c>
      <c r="B494">
        <v>8122.49999999999</v>
      </c>
      <c r="C494">
        <v>10845</v>
      </c>
      <c r="D494">
        <v>1195.39467627831</v>
      </c>
      <c r="E494">
        <v>136.271976278304</v>
      </c>
    </row>
    <row r="495" spans="1:5">
      <c r="A495">
        <v>493</v>
      </c>
      <c r="B495">
        <v>8122.49999999999</v>
      </c>
      <c r="C495">
        <v>10845</v>
      </c>
      <c r="D495">
        <v>1195.41229317248</v>
      </c>
      <c r="E495">
        <v>136.289593172482</v>
      </c>
    </row>
    <row r="496" spans="1:5">
      <c r="A496">
        <v>494</v>
      </c>
      <c r="B496">
        <v>8122.49999999999</v>
      </c>
      <c r="C496">
        <v>10845</v>
      </c>
      <c r="D496">
        <v>1195.41165469936</v>
      </c>
      <c r="E496">
        <v>136.28895469936</v>
      </c>
    </row>
    <row r="497" spans="1:5">
      <c r="A497">
        <v>495</v>
      </c>
      <c r="B497">
        <v>8122.49999999999</v>
      </c>
      <c r="C497">
        <v>10845</v>
      </c>
      <c r="D497">
        <v>1195.43435919339</v>
      </c>
      <c r="E497">
        <v>136.311659193386</v>
      </c>
    </row>
    <row r="498" spans="1:5">
      <c r="A498">
        <v>496</v>
      </c>
      <c r="B498">
        <v>8122.49999999999</v>
      </c>
      <c r="C498">
        <v>10845</v>
      </c>
      <c r="D498">
        <v>1195.40986336669</v>
      </c>
      <c r="E498">
        <v>136.287163366683</v>
      </c>
    </row>
    <row r="499" spans="1:5">
      <c r="A499">
        <v>497</v>
      </c>
      <c r="B499">
        <v>8122.49999999999</v>
      </c>
      <c r="C499">
        <v>10845</v>
      </c>
      <c r="D499">
        <v>1195.42043482991</v>
      </c>
      <c r="E499">
        <v>136.297734829909</v>
      </c>
    </row>
    <row r="500" spans="1:5">
      <c r="A500">
        <v>498</v>
      </c>
      <c r="B500">
        <v>8122.49999999999</v>
      </c>
      <c r="C500">
        <v>10845</v>
      </c>
      <c r="D500">
        <v>1195.41122973616</v>
      </c>
      <c r="E500">
        <v>136.288529736167</v>
      </c>
    </row>
    <row r="501" spans="1:5">
      <c r="A501">
        <v>499</v>
      </c>
      <c r="B501">
        <v>8122.49999999999</v>
      </c>
      <c r="C501">
        <v>10845</v>
      </c>
      <c r="D501">
        <v>1195.40775810819</v>
      </c>
      <c r="E501">
        <v>136.285058108184</v>
      </c>
    </row>
    <row r="502" spans="1:5">
      <c r="A502">
        <v>500</v>
      </c>
      <c r="B502">
        <v>8122.49999999999</v>
      </c>
      <c r="C502">
        <v>10845</v>
      </c>
      <c r="D502">
        <v>1195.41886550839</v>
      </c>
      <c r="E502">
        <v>136.296165508378</v>
      </c>
    </row>
    <row r="503" spans="1:5">
      <c r="A503">
        <v>501</v>
      </c>
      <c r="B503">
        <v>8122.49999999999</v>
      </c>
      <c r="C503">
        <v>10845</v>
      </c>
      <c r="D503">
        <v>1195.42162542582</v>
      </c>
      <c r="E503">
        <v>136.298925425803</v>
      </c>
    </row>
    <row r="504" spans="1:5">
      <c r="A504">
        <v>502</v>
      </c>
      <c r="B504">
        <v>8122.49999999999</v>
      </c>
      <c r="C504">
        <v>10845</v>
      </c>
      <c r="D504">
        <v>1195.43384223764</v>
      </c>
      <c r="E504">
        <v>136.311142237654</v>
      </c>
    </row>
    <row r="505" spans="1:5">
      <c r="A505">
        <v>503</v>
      </c>
      <c r="B505">
        <v>8122.49999999999</v>
      </c>
      <c r="C505">
        <v>10845</v>
      </c>
      <c r="D505">
        <v>1195.41247769759</v>
      </c>
      <c r="E505">
        <v>136.289777697578</v>
      </c>
    </row>
    <row r="506" spans="1:5">
      <c r="A506">
        <v>504</v>
      </c>
      <c r="B506">
        <v>8122.49999999999</v>
      </c>
      <c r="C506">
        <v>10845</v>
      </c>
      <c r="D506">
        <v>1195.42569932031</v>
      </c>
      <c r="E506">
        <v>136.302999320304</v>
      </c>
    </row>
    <row r="507" spans="1:5">
      <c r="A507">
        <v>505</v>
      </c>
      <c r="B507">
        <v>8122.49999999999</v>
      </c>
      <c r="C507">
        <v>10845</v>
      </c>
      <c r="D507">
        <v>1195.42352904752</v>
      </c>
      <c r="E507">
        <v>136.300829047527</v>
      </c>
    </row>
    <row r="508" spans="1:5">
      <c r="A508">
        <v>506</v>
      </c>
      <c r="B508">
        <v>8122.49999999999</v>
      </c>
      <c r="C508">
        <v>10845</v>
      </c>
      <c r="D508">
        <v>1195.44341488719</v>
      </c>
      <c r="E508">
        <v>136.320714887194</v>
      </c>
    </row>
    <row r="509" spans="1:5">
      <c r="A509">
        <v>507</v>
      </c>
      <c r="B509">
        <v>8122.49999999999</v>
      </c>
      <c r="C509">
        <v>10845</v>
      </c>
      <c r="D509">
        <v>1195.43750427036</v>
      </c>
      <c r="E509">
        <v>136.31480427036</v>
      </c>
    </row>
    <row r="510" spans="1:5">
      <c r="A510">
        <v>508</v>
      </c>
      <c r="B510">
        <v>8122.49999999999</v>
      </c>
      <c r="C510">
        <v>10845</v>
      </c>
      <c r="D510">
        <v>1195.45126454277</v>
      </c>
      <c r="E510">
        <v>136.328564542784</v>
      </c>
    </row>
    <row r="511" spans="1:5">
      <c r="A511">
        <v>509</v>
      </c>
      <c r="B511">
        <v>8122.49999999999</v>
      </c>
      <c r="C511">
        <v>10845</v>
      </c>
      <c r="D511">
        <v>1195.43756429142</v>
      </c>
      <c r="E511">
        <v>136.314864291414</v>
      </c>
    </row>
    <row r="512" spans="1:5">
      <c r="A512">
        <v>510</v>
      </c>
      <c r="B512">
        <v>8122.49999999999</v>
      </c>
      <c r="C512">
        <v>10845</v>
      </c>
      <c r="D512">
        <v>1195.43038972864</v>
      </c>
      <c r="E512">
        <v>136.307689728634</v>
      </c>
    </row>
    <row r="513" spans="1:5">
      <c r="A513">
        <v>511</v>
      </c>
      <c r="B513">
        <v>8122.49999999999</v>
      </c>
      <c r="C513">
        <v>10845</v>
      </c>
      <c r="D513">
        <v>1195.44090661229</v>
      </c>
      <c r="E513">
        <v>136.318206612292</v>
      </c>
    </row>
    <row r="514" spans="1:5">
      <c r="A514">
        <v>512</v>
      </c>
      <c r="B514">
        <v>8122.49999999999</v>
      </c>
      <c r="C514">
        <v>10845</v>
      </c>
      <c r="D514">
        <v>1195.43991112708</v>
      </c>
      <c r="E514">
        <v>136.31721112707</v>
      </c>
    </row>
    <row r="515" spans="1:5">
      <c r="A515">
        <v>513</v>
      </c>
      <c r="B515">
        <v>8122.49999999999</v>
      </c>
      <c r="C515">
        <v>10845</v>
      </c>
      <c r="D515">
        <v>1195.44851283718</v>
      </c>
      <c r="E515">
        <v>136.325812837173</v>
      </c>
    </row>
    <row r="516" spans="1:5">
      <c r="A516">
        <v>514</v>
      </c>
      <c r="B516">
        <v>8122.49999999999</v>
      </c>
      <c r="C516">
        <v>10845</v>
      </c>
      <c r="D516">
        <v>1195.43845164167</v>
      </c>
      <c r="E516">
        <v>136.315751641662</v>
      </c>
    </row>
    <row r="517" spans="1:5">
      <c r="A517">
        <v>515</v>
      </c>
      <c r="B517">
        <v>8122.49999999999</v>
      </c>
      <c r="C517">
        <v>10845</v>
      </c>
      <c r="D517">
        <v>1195.42537753558</v>
      </c>
      <c r="E517">
        <v>136.30267753558</v>
      </c>
    </row>
    <row r="518" spans="1:5">
      <c r="A518">
        <v>516</v>
      </c>
      <c r="B518">
        <v>8122.49999999999</v>
      </c>
      <c r="C518">
        <v>10845</v>
      </c>
      <c r="D518">
        <v>1195.42359106064</v>
      </c>
      <c r="E518">
        <v>136.300891060649</v>
      </c>
    </row>
    <row r="519" spans="1:5">
      <c r="A519">
        <v>517</v>
      </c>
      <c r="B519">
        <v>8122.49999999999</v>
      </c>
      <c r="C519">
        <v>10845</v>
      </c>
      <c r="D519">
        <v>1195.41364671245</v>
      </c>
      <c r="E519">
        <v>136.290946712445</v>
      </c>
    </row>
    <row r="520" spans="1:5">
      <c r="A520">
        <v>518</v>
      </c>
      <c r="B520">
        <v>8122.49999999999</v>
      </c>
      <c r="C520">
        <v>10845</v>
      </c>
      <c r="D520">
        <v>1195.43104165426</v>
      </c>
      <c r="E520">
        <v>136.308341654261</v>
      </c>
    </row>
    <row r="521" spans="1:5">
      <c r="A521">
        <v>519</v>
      </c>
      <c r="B521">
        <v>8122.49999999999</v>
      </c>
      <c r="C521">
        <v>10845</v>
      </c>
      <c r="D521">
        <v>1195.44126693347</v>
      </c>
      <c r="E521">
        <v>136.318566933462</v>
      </c>
    </row>
    <row r="522" spans="1:5">
      <c r="A522">
        <v>520</v>
      </c>
      <c r="B522">
        <v>8122.49999999999</v>
      </c>
      <c r="C522">
        <v>10845</v>
      </c>
      <c r="D522">
        <v>1195.43224564597</v>
      </c>
      <c r="E522">
        <v>136.309545645979</v>
      </c>
    </row>
    <row r="523" spans="1:5">
      <c r="A523">
        <v>521</v>
      </c>
      <c r="B523">
        <v>8122.49999999999</v>
      </c>
      <c r="C523">
        <v>10845</v>
      </c>
      <c r="D523">
        <v>1195.42402507006</v>
      </c>
      <c r="E523">
        <v>136.301325070062</v>
      </c>
    </row>
    <row r="524" spans="1:5">
      <c r="A524">
        <v>522</v>
      </c>
      <c r="B524">
        <v>8122.49999999999</v>
      </c>
      <c r="C524">
        <v>10845</v>
      </c>
      <c r="D524">
        <v>1195.42866033752</v>
      </c>
      <c r="E524">
        <v>136.305960337528</v>
      </c>
    </row>
    <row r="525" spans="1:5">
      <c r="A525">
        <v>523</v>
      </c>
      <c r="B525">
        <v>8122.49999999999</v>
      </c>
      <c r="C525">
        <v>10845</v>
      </c>
      <c r="D525">
        <v>1195.41920827919</v>
      </c>
      <c r="E525">
        <v>136.296508279202</v>
      </c>
    </row>
    <row r="526" spans="1:5">
      <c r="A526">
        <v>524</v>
      </c>
      <c r="B526">
        <v>8122.49999999999</v>
      </c>
      <c r="C526">
        <v>10845</v>
      </c>
      <c r="D526">
        <v>1195.41676695859</v>
      </c>
      <c r="E526">
        <v>136.294066958576</v>
      </c>
    </row>
    <row r="527" spans="1:5">
      <c r="A527">
        <v>525</v>
      </c>
      <c r="B527">
        <v>8122.49999999999</v>
      </c>
      <c r="C527">
        <v>10845</v>
      </c>
      <c r="D527">
        <v>1195.41601203788</v>
      </c>
      <c r="E527">
        <v>136.293312037888</v>
      </c>
    </row>
    <row r="528" spans="1:5">
      <c r="A528">
        <v>526</v>
      </c>
      <c r="B528">
        <v>8122.49999999999</v>
      </c>
      <c r="C528">
        <v>10845</v>
      </c>
      <c r="D528">
        <v>1195.41790257318</v>
      </c>
      <c r="E528">
        <v>136.29520257318</v>
      </c>
    </row>
    <row r="529" spans="1:5">
      <c r="A529">
        <v>527</v>
      </c>
      <c r="B529">
        <v>8122.49999999999</v>
      </c>
      <c r="C529">
        <v>10845</v>
      </c>
      <c r="D529">
        <v>1195.39728775891</v>
      </c>
      <c r="E529">
        <v>136.274587758912</v>
      </c>
    </row>
    <row r="530" spans="1:5">
      <c r="A530">
        <v>528</v>
      </c>
      <c r="B530">
        <v>8122.49999999999</v>
      </c>
      <c r="C530">
        <v>10845</v>
      </c>
      <c r="D530">
        <v>1195.42110752374</v>
      </c>
      <c r="E530">
        <v>136.298407523742</v>
      </c>
    </row>
    <row r="531" spans="1:5">
      <c r="A531">
        <v>529</v>
      </c>
      <c r="B531">
        <v>8122.49999999999</v>
      </c>
      <c r="C531">
        <v>10845</v>
      </c>
      <c r="D531">
        <v>1195.4265363415</v>
      </c>
      <c r="E531">
        <v>136.303836341498</v>
      </c>
    </row>
    <row r="532" spans="1:5">
      <c r="A532">
        <v>530</v>
      </c>
      <c r="B532">
        <v>8122.49999999999</v>
      </c>
      <c r="C532">
        <v>10845</v>
      </c>
      <c r="D532">
        <v>1195.41046468508</v>
      </c>
      <c r="E532">
        <v>136.287764685084</v>
      </c>
    </row>
    <row r="533" spans="1:5">
      <c r="A533">
        <v>531</v>
      </c>
      <c r="B533">
        <v>8122.49999999999</v>
      </c>
      <c r="C533">
        <v>10845</v>
      </c>
      <c r="D533">
        <v>1195.4175290449</v>
      </c>
      <c r="E533">
        <v>136.294829044899</v>
      </c>
    </row>
    <row r="534" spans="1:5">
      <c r="A534">
        <v>532</v>
      </c>
      <c r="B534">
        <v>8122.49999999999</v>
      </c>
      <c r="C534">
        <v>10845</v>
      </c>
      <c r="D534">
        <v>1195.41905930513</v>
      </c>
      <c r="E534">
        <v>136.296359305129</v>
      </c>
    </row>
    <row r="535" spans="1:5">
      <c r="A535">
        <v>533</v>
      </c>
      <c r="B535">
        <v>8122.49999999999</v>
      </c>
      <c r="C535">
        <v>10845</v>
      </c>
      <c r="D535">
        <v>1195.42019080617</v>
      </c>
      <c r="E535">
        <v>136.297490806174</v>
      </c>
    </row>
    <row r="536" spans="1:5">
      <c r="A536">
        <v>534</v>
      </c>
      <c r="B536">
        <v>8122.49999999999</v>
      </c>
      <c r="C536">
        <v>10845</v>
      </c>
      <c r="D536">
        <v>1195.41516288873</v>
      </c>
      <c r="E536">
        <v>136.29246288872</v>
      </c>
    </row>
    <row r="537" spans="1:5">
      <c r="A537">
        <v>535</v>
      </c>
      <c r="B537">
        <v>8122.49999999999</v>
      </c>
      <c r="C537">
        <v>10845</v>
      </c>
      <c r="D537">
        <v>1195.41555030687</v>
      </c>
      <c r="E537">
        <v>136.29285030687</v>
      </c>
    </row>
    <row r="538" spans="1:5">
      <c r="A538">
        <v>536</v>
      </c>
      <c r="B538">
        <v>8122.49999999999</v>
      </c>
      <c r="C538">
        <v>10845</v>
      </c>
      <c r="D538">
        <v>1195.42030585738</v>
      </c>
      <c r="E538">
        <v>136.297605857373</v>
      </c>
    </row>
    <row r="539" spans="1:5">
      <c r="A539">
        <v>537</v>
      </c>
      <c r="B539">
        <v>8122.49999999999</v>
      </c>
      <c r="C539">
        <v>10845</v>
      </c>
      <c r="D539">
        <v>1195.41543382364</v>
      </c>
      <c r="E539">
        <v>136.292733823639</v>
      </c>
    </row>
    <row r="540" spans="1:5">
      <c r="A540">
        <v>538</v>
      </c>
      <c r="B540">
        <v>8122.49999999999</v>
      </c>
      <c r="C540">
        <v>10845</v>
      </c>
      <c r="D540">
        <v>1195.41508036732</v>
      </c>
      <c r="E540">
        <v>136.292380367317</v>
      </c>
    </row>
    <row r="541" spans="1:5">
      <c r="A541">
        <v>539</v>
      </c>
      <c r="B541">
        <v>8122.49999999999</v>
      </c>
      <c r="C541">
        <v>10845</v>
      </c>
      <c r="D541">
        <v>1195.41198973487</v>
      </c>
      <c r="E541">
        <v>136.289289734871</v>
      </c>
    </row>
    <row r="542" spans="1:5">
      <c r="A542">
        <v>540</v>
      </c>
      <c r="B542">
        <v>8122.49999999999</v>
      </c>
      <c r="C542">
        <v>10845</v>
      </c>
      <c r="D542">
        <v>1195.41302832157</v>
      </c>
      <c r="E542">
        <v>136.290328321568</v>
      </c>
    </row>
    <row r="543" spans="1:5">
      <c r="A543">
        <v>541</v>
      </c>
      <c r="B543">
        <v>8122.49999999999</v>
      </c>
      <c r="C543">
        <v>10845</v>
      </c>
      <c r="D543">
        <v>1195.41675151676</v>
      </c>
      <c r="E543">
        <v>136.294051516762</v>
      </c>
    </row>
    <row r="544" spans="1:5">
      <c r="A544">
        <v>542</v>
      </c>
      <c r="B544">
        <v>8122.49999999999</v>
      </c>
      <c r="C544">
        <v>10845</v>
      </c>
      <c r="D544">
        <v>1195.41257232024</v>
      </c>
      <c r="E544">
        <v>136.289872320235</v>
      </c>
    </row>
    <row r="545" spans="1:5">
      <c r="A545">
        <v>543</v>
      </c>
      <c r="B545">
        <v>8122.49999999999</v>
      </c>
      <c r="C545">
        <v>10845</v>
      </c>
      <c r="D545">
        <v>1195.41462808504</v>
      </c>
      <c r="E545">
        <v>136.291928085051</v>
      </c>
    </row>
    <row r="546" spans="1:5">
      <c r="A546">
        <v>544</v>
      </c>
      <c r="B546">
        <v>8122.49999999999</v>
      </c>
      <c r="C546">
        <v>10845</v>
      </c>
      <c r="D546">
        <v>1195.42011207185</v>
      </c>
      <c r="E546">
        <v>136.297412071845</v>
      </c>
    </row>
    <row r="547" spans="1:5">
      <c r="A547">
        <v>545</v>
      </c>
      <c r="B547">
        <v>8122.49999999999</v>
      </c>
      <c r="C547">
        <v>10845</v>
      </c>
      <c r="D547">
        <v>1195.4116147097</v>
      </c>
      <c r="E547">
        <v>136.288914709704</v>
      </c>
    </row>
    <row r="548" spans="1:5">
      <c r="A548">
        <v>546</v>
      </c>
      <c r="B548">
        <v>8122.49999999999</v>
      </c>
      <c r="C548">
        <v>10845</v>
      </c>
      <c r="D548">
        <v>1195.41292422868</v>
      </c>
      <c r="E548">
        <v>136.290224228684</v>
      </c>
    </row>
    <row r="549" spans="1:5">
      <c r="A549">
        <v>547</v>
      </c>
      <c r="B549">
        <v>8122.49999999999</v>
      </c>
      <c r="C549">
        <v>10845</v>
      </c>
      <c r="D549">
        <v>1195.41582959035</v>
      </c>
      <c r="E549">
        <v>136.293129590342</v>
      </c>
    </row>
    <row r="550" spans="1:5">
      <c r="A550">
        <v>548</v>
      </c>
      <c r="B550">
        <v>8122.49999999999</v>
      </c>
      <c r="C550">
        <v>10845</v>
      </c>
      <c r="D550">
        <v>1195.41203876894</v>
      </c>
      <c r="E550">
        <v>136.289338768938</v>
      </c>
    </row>
    <row r="551" spans="1:5">
      <c r="A551">
        <v>549</v>
      </c>
      <c r="B551">
        <v>8122.49999999999</v>
      </c>
      <c r="C551">
        <v>10845</v>
      </c>
      <c r="D551">
        <v>1195.41031835527</v>
      </c>
      <c r="E551">
        <v>136.287618355265</v>
      </c>
    </row>
    <row r="552" spans="1:5">
      <c r="A552">
        <v>550</v>
      </c>
      <c r="B552">
        <v>8122.49999999999</v>
      </c>
      <c r="C552">
        <v>10845</v>
      </c>
      <c r="D552">
        <v>1195.41069583443</v>
      </c>
      <c r="E552">
        <v>136.287995834415</v>
      </c>
    </row>
    <row r="553" spans="1:5">
      <c r="A553">
        <v>551</v>
      </c>
      <c r="B553">
        <v>8122.49999999999</v>
      </c>
      <c r="C553">
        <v>10845</v>
      </c>
      <c r="D553">
        <v>1195.41489624433</v>
      </c>
      <c r="E553">
        <v>136.292196244327</v>
      </c>
    </row>
    <row r="554" spans="1:5">
      <c r="A554">
        <v>552</v>
      </c>
      <c r="B554">
        <v>8122.49999999999</v>
      </c>
      <c r="C554">
        <v>10845</v>
      </c>
      <c r="D554">
        <v>1195.41463700309</v>
      </c>
      <c r="E554">
        <v>136.291937003086</v>
      </c>
    </row>
    <row r="555" spans="1:5">
      <c r="A555">
        <v>553</v>
      </c>
      <c r="B555">
        <v>8122.49999999999</v>
      </c>
      <c r="C555">
        <v>10845</v>
      </c>
      <c r="D555">
        <v>1195.41018245683</v>
      </c>
      <c r="E555">
        <v>136.287482456833</v>
      </c>
    </row>
    <row r="556" spans="1:5">
      <c r="A556">
        <v>554</v>
      </c>
      <c r="B556">
        <v>8122.49999999999</v>
      </c>
      <c r="C556">
        <v>10845</v>
      </c>
      <c r="D556">
        <v>1195.40956971449</v>
      </c>
      <c r="E556">
        <v>136.2868697145</v>
      </c>
    </row>
    <row r="557" spans="1:5">
      <c r="A557">
        <v>555</v>
      </c>
      <c r="B557">
        <v>8122.49999999999</v>
      </c>
      <c r="C557">
        <v>10845</v>
      </c>
      <c r="D557">
        <v>1195.40840162288</v>
      </c>
      <c r="E557">
        <v>136.285701622882</v>
      </c>
    </row>
    <row r="558" spans="1:5">
      <c r="A558">
        <v>556</v>
      </c>
      <c r="B558">
        <v>8122.49999999999</v>
      </c>
      <c r="C558">
        <v>10845</v>
      </c>
      <c r="D558">
        <v>1195.40489819428</v>
      </c>
      <c r="E558">
        <v>136.282198194276</v>
      </c>
    </row>
    <row r="559" spans="1:5">
      <c r="A559">
        <v>557</v>
      </c>
      <c r="B559">
        <v>8122.49999999999</v>
      </c>
      <c r="C559">
        <v>10845</v>
      </c>
      <c r="D559">
        <v>1195.40784958277</v>
      </c>
      <c r="E559">
        <v>136.285149582769</v>
      </c>
    </row>
    <row r="560" spans="1:5">
      <c r="A560">
        <v>558</v>
      </c>
      <c r="B560">
        <v>8122.49999999999</v>
      </c>
      <c r="C560">
        <v>10845</v>
      </c>
      <c r="D560">
        <v>1195.40506587046</v>
      </c>
      <c r="E560">
        <v>136.282365870456</v>
      </c>
    </row>
    <row r="561" spans="1:5">
      <c r="A561">
        <v>559</v>
      </c>
      <c r="B561">
        <v>8122.49999999999</v>
      </c>
      <c r="C561">
        <v>10845</v>
      </c>
      <c r="D561">
        <v>1195.41531924873</v>
      </c>
      <c r="E561">
        <v>136.292619248727</v>
      </c>
    </row>
    <row r="562" spans="1:5">
      <c r="A562">
        <v>560</v>
      </c>
      <c r="B562">
        <v>8122.49999999999</v>
      </c>
      <c r="C562">
        <v>10845</v>
      </c>
      <c r="D562">
        <v>1195.41562348407</v>
      </c>
      <c r="E562">
        <v>136.292923484075</v>
      </c>
    </row>
    <row r="563" spans="1:5">
      <c r="A563">
        <v>561</v>
      </c>
      <c r="B563">
        <v>8122.49999999999</v>
      </c>
      <c r="C563">
        <v>10845</v>
      </c>
      <c r="D563">
        <v>1195.41538714781</v>
      </c>
      <c r="E563">
        <v>136.292687147804</v>
      </c>
    </row>
    <row r="564" spans="1:5">
      <c r="A564">
        <v>562</v>
      </c>
      <c r="B564">
        <v>8122.49999999999</v>
      </c>
      <c r="C564">
        <v>10845</v>
      </c>
      <c r="D564">
        <v>1195.40939712394</v>
      </c>
      <c r="E564">
        <v>136.286697123931</v>
      </c>
    </row>
    <row r="565" spans="1:5">
      <c r="A565">
        <v>563</v>
      </c>
      <c r="B565">
        <v>8122.49999999999</v>
      </c>
      <c r="C565">
        <v>10845</v>
      </c>
      <c r="D565">
        <v>1195.41393556203</v>
      </c>
      <c r="E565">
        <v>136.291235562025</v>
      </c>
    </row>
    <row r="566" spans="1:5">
      <c r="A566">
        <v>564</v>
      </c>
      <c r="B566">
        <v>8122.49999999999</v>
      </c>
      <c r="C566">
        <v>10845</v>
      </c>
      <c r="D566">
        <v>1195.41419255443</v>
      </c>
      <c r="E566">
        <v>136.29149255443</v>
      </c>
    </row>
    <row r="567" spans="1:5">
      <c r="A567">
        <v>565</v>
      </c>
      <c r="B567">
        <v>8122.49999999999</v>
      </c>
      <c r="C567">
        <v>10845</v>
      </c>
      <c r="D567">
        <v>1195.4109024233</v>
      </c>
      <c r="E567">
        <v>136.28820242331</v>
      </c>
    </row>
    <row r="568" spans="1:5">
      <c r="A568">
        <v>566</v>
      </c>
      <c r="B568">
        <v>8122.49999999999</v>
      </c>
      <c r="C568">
        <v>10845</v>
      </c>
      <c r="D568">
        <v>1195.41325699146</v>
      </c>
      <c r="E568">
        <v>136.290556991455</v>
      </c>
    </row>
    <row r="569" spans="1:5">
      <c r="A569">
        <v>567</v>
      </c>
      <c r="B569">
        <v>8122.49999999999</v>
      </c>
      <c r="C569">
        <v>10845</v>
      </c>
      <c r="D569">
        <v>1195.41506787026</v>
      </c>
      <c r="E569">
        <v>136.292367870251</v>
      </c>
    </row>
    <row r="570" spans="1:5">
      <c r="A570">
        <v>568</v>
      </c>
      <c r="B570">
        <v>8122.49999999999</v>
      </c>
      <c r="C570">
        <v>10845</v>
      </c>
      <c r="D570">
        <v>1195.41863935991</v>
      </c>
      <c r="E570">
        <v>136.295939359906</v>
      </c>
    </row>
    <row r="571" spans="1:5">
      <c r="A571">
        <v>569</v>
      </c>
      <c r="B571">
        <v>8122.49999999999</v>
      </c>
      <c r="C571">
        <v>10845</v>
      </c>
      <c r="D571">
        <v>1195.41116664339</v>
      </c>
      <c r="E571">
        <v>136.288466643395</v>
      </c>
    </row>
    <row r="572" spans="1:5">
      <c r="A572">
        <v>570</v>
      </c>
      <c r="B572">
        <v>8122.49999999999</v>
      </c>
      <c r="C572">
        <v>10845</v>
      </c>
      <c r="D572">
        <v>1195.41519273711</v>
      </c>
      <c r="E572">
        <v>136.292492737119</v>
      </c>
    </row>
    <row r="573" spans="1:5">
      <c r="A573">
        <v>571</v>
      </c>
      <c r="B573">
        <v>8122.49999999999</v>
      </c>
      <c r="C573">
        <v>10845</v>
      </c>
      <c r="D573">
        <v>1195.41187148128</v>
      </c>
      <c r="E573">
        <v>136.289171481279</v>
      </c>
    </row>
    <row r="574" spans="1:5">
      <c r="A574">
        <v>572</v>
      </c>
      <c r="B574">
        <v>8122.49999999999</v>
      </c>
      <c r="C574">
        <v>10845</v>
      </c>
      <c r="D574">
        <v>1195.41491280679</v>
      </c>
      <c r="E574">
        <v>136.292212806781</v>
      </c>
    </row>
    <row r="575" spans="1:5">
      <c r="A575">
        <v>573</v>
      </c>
      <c r="B575">
        <v>8122.49999999999</v>
      </c>
      <c r="C575">
        <v>10845</v>
      </c>
      <c r="D575">
        <v>1195.40717380489</v>
      </c>
      <c r="E575">
        <v>136.284473804891</v>
      </c>
    </row>
    <row r="576" spans="1:5">
      <c r="A576">
        <v>574</v>
      </c>
      <c r="B576">
        <v>8122.49999999999</v>
      </c>
      <c r="C576">
        <v>10845</v>
      </c>
      <c r="D576">
        <v>1195.41284919029</v>
      </c>
      <c r="E576">
        <v>136.290149190293</v>
      </c>
    </row>
    <row r="577" spans="1:5">
      <c r="A577">
        <v>575</v>
      </c>
      <c r="B577">
        <v>8122.49999999999</v>
      </c>
      <c r="C577">
        <v>10845</v>
      </c>
      <c r="D577">
        <v>1195.41332865153</v>
      </c>
      <c r="E577">
        <v>136.290628651534</v>
      </c>
    </row>
    <row r="578" spans="1:5">
      <c r="A578">
        <v>576</v>
      </c>
      <c r="B578">
        <v>8122.49999999999</v>
      </c>
      <c r="C578">
        <v>10845</v>
      </c>
      <c r="D578">
        <v>1195.41104140841</v>
      </c>
      <c r="E578">
        <v>136.288341408407</v>
      </c>
    </row>
    <row r="579" spans="1:5">
      <c r="A579">
        <v>577</v>
      </c>
      <c r="B579">
        <v>8122.49999999999</v>
      </c>
      <c r="C579">
        <v>10845</v>
      </c>
      <c r="D579">
        <v>1195.40826134151</v>
      </c>
      <c r="E579">
        <v>136.285561341498</v>
      </c>
    </row>
    <row r="580" spans="1:5">
      <c r="A580">
        <v>578</v>
      </c>
      <c r="B580">
        <v>8122.49999999999</v>
      </c>
      <c r="C580">
        <v>10845</v>
      </c>
      <c r="D580">
        <v>1195.41156956229</v>
      </c>
      <c r="E580">
        <v>136.288869562297</v>
      </c>
    </row>
    <row r="581" spans="1:5">
      <c r="A581">
        <v>579</v>
      </c>
      <c r="B581">
        <v>8122.49999999999</v>
      </c>
      <c r="C581">
        <v>10845</v>
      </c>
      <c r="D581">
        <v>1195.41423972773</v>
      </c>
      <c r="E581">
        <v>136.291539727739</v>
      </c>
    </row>
    <row r="582" spans="1:5">
      <c r="A582">
        <v>580</v>
      </c>
      <c r="B582">
        <v>8122.49999999999</v>
      </c>
      <c r="C582">
        <v>10845</v>
      </c>
      <c r="D582">
        <v>1195.39645863284</v>
      </c>
      <c r="E582">
        <v>136.273758632833</v>
      </c>
    </row>
    <row r="583" spans="1:5">
      <c r="A583">
        <v>581</v>
      </c>
      <c r="B583">
        <v>8122.49999999999</v>
      </c>
      <c r="C583">
        <v>10845</v>
      </c>
      <c r="D583">
        <v>1195.41011766751</v>
      </c>
      <c r="E583">
        <v>136.287417667501</v>
      </c>
    </row>
    <row r="584" spans="1:5">
      <c r="A584">
        <v>582</v>
      </c>
      <c r="B584">
        <v>8122.49999999999</v>
      </c>
      <c r="C584">
        <v>10845</v>
      </c>
      <c r="D584">
        <v>1195.40854470517</v>
      </c>
      <c r="E584">
        <v>136.285844705182</v>
      </c>
    </row>
    <row r="585" spans="1:5">
      <c r="A585">
        <v>583</v>
      </c>
      <c r="B585">
        <v>8122.49999999999</v>
      </c>
      <c r="C585">
        <v>10845</v>
      </c>
      <c r="D585">
        <v>1195.4079777186</v>
      </c>
      <c r="E585">
        <v>136.285277718602</v>
      </c>
    </row>
    <row r="586" spans="1:5">
      <c r="A586">
        <v>584</v>
      </c>
      <c r="B586">
        <v>8122.49999999999</v>
      </c>
      <c r="C586">
        <v>10845</v>
      </c>
      <c r="D586">
        <v>1195.4094013228</v>
      </c>
      <c r="E586">
        <v>136.286701322796</v>
      </c>
    </row>
    <row r="587" spans="1:5">
      <c r="A587">
        <v>585</v>
      </c>
      <c r="B587">
        <v>8122.49999999999</v>
      </c>
      <c r="C587">
        <v>10845</v>
      </c>
      <c r="D587">
        <v>1195.40753511486</v>
      </c>
      <c r="E587">
        <v>136.28483511485</v>
      </c>
    </row>
    <row r="588" spans="1:5">
      <c r="A588">
        <v>586</v>
      </c>
      <c r="B588">
        <v>8122.49999999999</v>
      </c>
      <c r="C588">
        <v>10845</v>
      </c>
      <c r="D588">
        <v>1195.41020209829</v>
      </c>
      <c r="E588">
        <v>136.287502098291</v>
      </c>
    </row>
    <row r="589" spans="1:5">
      <c r="A589">
        <v>587</v>
      </c>
      <c r="B589">
        <v>8122.49999999999</v>
      </c>
      <c r="C589">
        <v>10845</v>
      </c>
      <c r="D589">
        <v>1195.41429004975</v>
      </c>
      <c r="E589">
        <v>136.291590049754</v>
      </c>
    </row>
    <row r="590" spans="1:5">
      <c r="A590">
        <v>588</v>
      </c>
      <c r="B590">
        <v>8122.49999999999</v>
      </c>
      <c r="C590">
        <v>10845</v>
      </c>
      <c r="D590">
        <v>1195.40817112603</v>
      </c>
      <c r="E590">
        <v>136.285471126023</v>
      </c>
    </row>
    <row r="591" spans="1:5">
      <c r="A591">
        <v>589</v>
      </c>
      <c r="B591">
        <v>8122.49999999999</v>
      </c>
      <c r="C591">
        <v>10845</v>
      </c>
      <c r="D591">
        <v>1195.4107393054</v>
      </c>
      <c r="E591">
        <v>136.288039305395</v>
      </c>
    </row>
    <row r="592" spans="1:5">
      <c r="A592">
        <v>590</v>
      </c>
      <c r="B592">
        <v>8122.49999999999</v>
      </c>
      <c r="C592">
        <v>10845</v>
      </c>
      <c r="D592">
        <v>1195.41211854859</v>
      </c>
      <c r="E592">
        <v>136.289418548591</v>
      </c>
    </row>
    <row r="593" spans="1:5">
      <c r="A593">
        <v>591</v>
      </c>
      <c r="B593">
        <v>8122.49999999999</v>
      </c>
      <c r="C593">
        <v>10845</v>
      </c>
      <c r="D593">
        <v>1195.41213323012</v>
      </c>
      <c r="E593">
        <v>136.289433230113</v>
      </c>
    </row>
    <row r="594" spans="1:5">
      <c r="A594">
        <v>592</v>
      </c>
      <c r="B594">
        <v>8122.49999999999</v>
      </c>
      <c r="C594">
        <v>10845</v>
      </c>
      <c r="D594">
        <v>1195.41609527329</v>
      </c>
      <c r="E594">
        <v>136.29339527328</v>
      </c>
    </row>
    <row r="595" spans="1:5">
      <c r="A595">
        <v>593</v>
      </c>
      <c r="B595">
        <v>8122.49999999999</v>
      </c>
      <c r="C595">
        <v>10845</v>
      </c>
      <c r="D595">
        <v>1195.41453094286</v>
      </c>
      <c r="E595">
        <v>136.291830942862</v>
      </c>
    </row>
    <row r="596" spans="1:5">
      <c r="A596">
        <v>594</v>
      </c>
      <c r="B596">
        <v>8122.49999999999</v>
      </c>
      <c r="C596">
        <v>10845</v>
      </c>
      <c r="D596">
        <v>1195.4023538293</v>
      </c>
      <c r="E596">
        <v>136.279653829297</v>
      </c>
    </row>
    <row r="597" spans="1:5">
      <c r="A597">
        <v>595</v>
      </c>
      <c r="B597">
        <v>8122.49999999999</v>
      </c>
      <c r="C597">
        <v>10845</v>
      </c>
      <c r="D597">
        <v>1195.40281996877</v>
      </c>
      <c r="E597">
        <v>136.280119968778</v>
      </c>
    </row>
    <row r="598" spans="1:5">
      <c r="A598">
        <v>596</v>
      </c>
      <c r="B598">
        <v>8122.49999999999</v>
      </c>
      <c r="C598">
        <v>10845</v>
      </c>
      <c r="D598">
        <v>1195.40096799712</v>
      </c>
      <c r="E598">
        <v>136.278267997125</v>
      </c>
    </row>
    <row r="599" spans="1:5">
      <c r="A599">
        <v>597</v>
      </c>
      <c r="B599">
        <v>8122.49999999999</v>
      </c>
      <c r="C599">
        <v>10845</v>
      </c>
      <c r="D599">
        <v>1195.39447127542</v>
      </c>
      <c r="E599">
        <v>136.271771275413</v>
      </c>
    </row>
    <row r="600" spans="1:5">
      <c r="A600">
        <v>598</v>
      </c>
      <c r="B600">
        <v>8122.49999999999</v>
      </c>
      <c r="C600">
        <v>10845</v>
      </c>
      <c r="D600">
        <v>1195.39118854719</v>
      </c>
      <c r="E600">
        <v>136.268488547181</v>
      </c>
    </row>
    <row r="601" spans="1:5">
      <c r="A601">
        <v>599</v>
      </c>
      <c r="B601">
        <v>8122.49999999999</v>
      </c>
      <c r="C601">
        <v>10845</v>
      </c>
      <c r="D601">
        <v>1195.39297239072</v>
      </c>
      <c r="E601">
        <v>136.270272390716</v>
      </c>
    </row>
    <row r="602" spans="1:5">
      <c r="A602">
        <v>600</v>
      </c>
      <c r="B602">
        <v>8122.49999999999</v>
      </c>
      <c r="C602">
        <v>10845</v>
      </c>
      <c r="D602">
        <v>1195.3917841472</v>
      </c>
      <c r="E602">
        <v>136.26908414721</v>
      </c>
    </row>
    <row r="603" spans="1:5">
      <c r="A603">
        <v>601</v>
      </c>
      <c r="B603">
        <v>8122.49999999999</v>
      </c>
      <c r="C603">
        <v>10845</v>
      </c>
      <c r="D603">
        <v>1195.3936461025</v>
      </c>
      <c r="E603">
        <v>136.270946102499</v>
      </c>
    </row>
    <row r="604" spans="1:5">
      <c r="A604">
        <v>602</v>
      </c>
      <c r="B604">
        <v>8122.49999999999</v>
      </c>
      <c r="C604">
        <v>10845</v>
      </c>
      <c r="D604">
        <v>1195.38503708087</v>
      </c>
      <c r="E604">
        <v>136.262337080862</v>
      </c>
    </row>
    <row r="605" spans="1:5">
      <c r="A605">
        <v>603</v>
      </c>
      <c r="B605">
        <v>8122.49999999999</v>
      </c>
      <c r="C605">
        <v>10845</v>
      </c>
      <c r="D605">
        <v>1195.39400227611</v>
      </c>
      <c r="E605">
        <v>136.271302276104</v>
      </c>
    </row>
    <row r="606" spans="1:5">
      <c r="A606">
        <v>604</v>
      </c>
      <c r="B606">
        <v>8122.49999999999</v>
      </c>
      <c r="C606">
        <v>10845</v>
      </c>
      <c r="D606">
        <v>1195.39439539464</v>
      </c>
      <c r="E606">
        <v>136.271695394649</v>
      </c>
    </row>
    <row r="607" spans="1:5">
      <c r="A607">
        <v>605</v>
      </c>
      <c r="B607">
        <v>8122.49999999999</v>
      </c>
      <c r="C607">
        <v>10845</v>
      </c>
      <c r="D607">
        <v>1195.39656890827</v>
      </c>
      <c r="E607">
        <v>136.27386890827</v>
      </c>
    </row>
    <row r="608" spans="1:5">
      <c r="A608">
        <v>606</v>
      </c>
      <c r="B608">
        <v>8122.49999999999</v>
      </c>
      <c r="C608">
        <v>10845</v>
      </c>
      <c r="D608">
        <v>1195.39611352639</v>
      </c>
      <c r="E608">
        <v>136.273413526389</v>
      </c>
    </row>
    <row r="609" spans="1:5">
      <c r="A609">
        <v>607</v>
      </c>
      <c r="B609">
        <v>8122.49999999999</v>
      </c>
      <c r="C609">
        <v>10845</v>
      </c>
      <c r="D609">
        <v>1195.39338544924</v>
      </c>
      <c r="E609">
        <v>136.270685449245</v>
      </c>
    </row>
    <row r="610" spans="1:5">
      <c r="A610">
        <v>608</v>
      </c>
      <c r="B610">
        <v>8122.49999999999</v>
      </c>
      <c r="C610">
        <v>10845</v>
      </c>
      <c r="D610">
        <v>1195.39448646866</v>
      </c>
      <c r="E610">
        <v>136.271786468668</v>
      </c>
    </row>
    <row r="611" spans="1:5">
      <c r="A611">
        <v>609</v>
      </c>
      <c r="B611">
        <v>8122.49999999999</v>
      </c>
      <c r="C611">
        <v>10845</v>
      </c>
      <c r="D611">
        <v>1195.39597672174</v>
      </c>
      <c r="E611">
        <v>136.273276721732</v>
      </c>
    </row>
    <row r="612" spans="1:5">
      <c r="A612">
        <v>610</v>
      </c>
      <c r="B612">
        <v>8122.49999999999</v>
      </c>
      <c r="C612">
        <v>10845</v>
      </c>
      <c r="D612">
        <v>1195.39413235283</v>
      </c>
      <c r="E612">
        <v>136.271432352841</v>
      </c>
    </row>
    <row r="613" spans="1:5">
      <c r="A613">
        <v>611</v>
      </c>
      <c r="B613">
        <v>8122.49999999999</v>
      </c>
      <c r="C613">
        <v>10845</v>
      </c>
      <c r="D613">
        <v>1195.39238790434</v>
      </c>
      <c r="E613">
        <v>136.26968790434</v>
      </c>
    </row>
    <row r="614" spans="1:5">
      <c r="A614">
        <v>612</v>
      </c>
      <c r="B614">
        <v>8122.49999999999</v>
      </c>
      <c r="C614">
        <v>10845</v>
      </c>
      <c r="D614">
        <v>1195.39043087306</v>
      </c>
      <c r="E614">
        <v>136.267730873055</v>
      </c>
    </row>
    <row r="615" spans="1:5">
      <c r="A615">
        <v>613</v>
      </c>
      <c r="B615">
        <v>8122.49999999999</v>
      </c>
      <c r="C615">
        <v>10845</v>
      </c>
      <c r="D615">
        <v>1195.38824278147</v>
      </c>
      <c r="E615">
        <v>136.265542781474</v>
      </c>
    </row>
    <row r="616" spans="1:5">
      <c r="A616">
        <v>614</v>
      </c>
      <c r="B616">
        <v>8122.49999999999</v>
      </c>
      <c r="C616">
        <v>10845</v>
      </c>
      <c r="D616">
        <v>1195.38719202634</v>
      </c>
      <c r="E616">
        <v>136.264492026335</v>
      </c>
    </row>
    <row r="617" spans="1:5">
      <c r="A617">
        <v>615</v>
      </c>
      <c r="B617">
        <v>8122.49999999999</v>
      </c>
      <c r="C617">
        <v>10845</v>
      </c>
      <c r="D617">
        <v>1195.38782848905</v>
      </c>
      <c r="E617">
        <v>136.265128489039</v>
      </c>
    </row>
    <row r="618" spans="1:5">
      <c r="A618">
        <v>616</v>
      </c>
      <c r="B618">
        <v>8122.49999999999</v>
      </c>
      <c r="C618">
        <v>10845</v>
      </c>
      <c r="D618">
        <v>1195.38876994772</v>
      </c>
      <c r="E618">
        <v>136.266069947719</v>
      </c>
    </row>
    <row r="619" spans="1:5">
      <c r="A619">
        <v>617</v>
      </c>
      <c r="B619">
        <v>8122.49999999999</v>
      </c>
      <c r="C619">
        <v>10845</v>
      </c>
      <c r="D619">
        <v>1195.39113327109</v>
      </c>
      <c r="E619">
        <v>136.26843327109</v>
      </c>
    </row>
    <row r="620" spans="1:5">
      <c r="A620">
        <v>618</v>
      </c>
      <c r="B620">
        <v>8122.49999999999</v>
      </c>
      <c r="C620">
        <v>10845</v>
      </c>
      <c r="D620">
        <v>1195.39071969796</v>
      </c>
      <c r="E620">
        <v>136.268019697964</v>
      </c>
    </row>
    <row r="621" spans="1:5">
      <c r="A621">
        <v>619</v>
      </c>
      <c r="B621">
        <v>8122.49999999999</v>
      </c>
      <c r="C621">
        <v>10845</v>
      </c>
      <c r="D621">
        <v>1195.39181923661</v>
      </c>
      <c r="E621">
        <v>136.26911923662</v>
      </c>
    </row>
    <row r="622" spans="1:5">
      <c r="A622">
        <v>620</v>
      </c>
      <c r="B622">
        <v>8122.49999999999</v>
      </c>
      <c r="C622">
        <v>10845</v>
      </c>
      <c r="D622">
        <v>1195.38888509853</v>
      </c>
      <c r="E622">
        <v>136.266185098523</v>
      </c>
    </row>
    <row r="623" spans="1:5">
      <c r="A623">
        <v>621</v>
      </c>
      <c r="B623">
        <v>8122.49999999999</v>
      </c>
      <c r="C623">
        <v>10845</v>
      </c>
      <c r="D623">
        <v>1195.39325019335</v>
      </c>
      <c r="E623">
        <v>136.27055019335</v>
      </c>
    </row>
    <row r="624" spans="1:5">
      <c r="A624">
        <v>622</v>
      </c>
      <c r="B624">
        <v>8122.49999999999</v>
      </c>
      <c r="C624">
        <v>10845</v>
      </c>
      <c r="D624">
        <v>1195.38832869945</v>
      </c>
      <c r="E624">
        <v>136.265628699447</v>
      </c>
    </row>
    <row r="625" spans="1:5">
      <c r="A625">
        <v>623</v>
      </c>
      <c r="B625">
        <v>8122.49999999999</v>
      </c>
      <c r="C625">
        <v>10845</v>
      </c>
      <c r="D625">
        <v>1195.39330985185</v>
      </c>
      <c r="E625">
        <v>136.270609851848</v>
      </c>
    </row>
    <row r="626" spans="1:5">
      <c r="A626">
        <v>624</v>
      </c>
      <c r="B626">
        <v>8122.49999999999</v>
      </c>
      <c r="C626">
        <v>10845</v>
      </c>
      <c r="D626">
        <v>1195.39704616583</v>
      </c>
      <c r="E626">
        <v>136.274346165832</v>
      </c>
    </row>
    <row r="627" spans="1:5">
      <c r="A627">
        <v>625</v>
      </c>
      <c r="B627">
        <v>8122.49999999999</v>
      </c>
      <c r="C627">
        <v>10845</v>
      </c>
      <c r="D627">
        <v>1195.39594220197</v>
      </c>
      <c r="E627">
        <v>136.273242201979</v>
      </c>
    </row>
    <row r="628" spans="1:5">
      <c r="A628">
        <v>626</v>
      </c>
      <c r="B628">
        <v>8122.49999999999</v>
      </c>
      <c r="C628">
        <v>10845</v>
      </c>
      <c r="D628">
        <v>1195.39843746583</v>
      </c>
      <c r="E628">
        <v>136.275737465823</v>
      </c>
    </row>
    <row r="629" spans="1:5">
      <c r="A629">
        <v>627</v>
      </c>
      <c r="B629">
        <v>8122.49999999999</v>
      </c>
      <c r="C629">
        <v>10845</v>
      </c>
      <c r="D629">
        <v>1195.39678967422</v>
      </c>
      <c r="E629">
        <v>136.274089674216</v>
      </c>
    </row>
    <row r="630" spans="1:5">
      <c r="A630">
        <v>628</v>
      </c>
      <c r="B630">
        <v>8122.49999999999</v>
      </c>
      <c r="C630">
        <v>10845</v>
      </c>
      <c r="D630">
        <v>1195.39809975889</v>
      </c>
      <c r="E630">
        <v>136.275399758892</v>
      </c>
    </row>
    <row r="631" spans="1:5">
      <c r="A631">
        <v>629</v>
      </c>
      <c r="B631">
        <v>8122.49999999999</v>
      </c>
      <c r="C631">
        <v>10845</v>
      </c>
      <c r="D631">
        <v>1195.39577599788</v>
      </c>
      <c r="E631">
        <v>136.273075997868</v>
      </c>
    </row>
    <row r="632" spans="1:5">
      <c r="A632">
        <v>630</v>
      </c>
      <c r="B632">
        <v>8122.49999999999</v>
      </c>
      <c r="C632">
        <v>10845</v>
      </c>
      <c r="D632">
        <v>1195.39423695079</v>
      </c>
      <c r="E632">
        <v>136.271536950791</v>
      </c>
    </row>
    <row r="633" spans="1:5">
      <c r="A633">
        <v>631</v>
      </c>
      <c r="B633">
        <v>8122.49999999999</v>
      </c>
      <c r="C633">
        <v>10845</v>
      </c>
      <c r="D633">
        <v>1195.39935201719</v>
      </c>
      <c r="E633">
        <v>136.276652017181</v>
      </c>
    </row>
    <row r="634" spans="1:5">
      <c r="A634">
        <v>632</v>
      </c>
      <c r="B634">
        <v>8122.49999999999</v>
      </c>
      <c r="C634">
        <v>10845</v>
      </c>
      <c r="D634">
        <v>1195.39993897793</v>
      </c>
      <c r="E634">
        <v>136.277238977925</v>
      </c>
    </row>
    <row r="635" spans="1:5">
      <c r="A635">
        <v>633</v>
      </c>
      <c r="B635">
        <v>8122.49999999999</v>
      </c>
      <c r="C635">
        <v>10845</v>
      </c>
      <c r="D635">
        <v>1195.39895788859</v>
      </c>
      <c r="E635">
        <v>136.276257888592</v>
      </c>
    </row>
    <row r="636" spans="1:5">
      <c r="A636">
        <v>634</v>
      </c>
      <c r="B636">
        <v>8122.49999999999</v>
      </c>
      <c r="C636">
        <v>10845</v>
      </c>
      <c r="D636">
        <v>1195.40424974841</v>
      </c>
      <c r="E636">
        <v>136.281549748404</v>
      </c>
    </row>
    <row r="637" spans="1:5">
      <c r="A637">
        <v>635</v>
      </c>
      <c r="B637">
        <v>8122.49999999999</v>
      </c>
      <c r="C637">
        <v>10845</v>
      </c>
      <c r="D637">
        <v>1195.39931095397</v>
      </c>
      <c r="E637">
        <v>136.276610953976</v>
      </c>
    </row>
    <row r="638" spans="1:5">
      <c r="A638">
        <v>636</v>
      </c>
      <c r="B638">
        <v>8122.49999999999</v>
      </c>
      <c r="C638">
        <v>10845</v>
      </c>
      <c r="D638">
        <v>1195.39782092969</v>
      </c>
      <c r="E638">
        <v>136.275120929681</v>
      </c>
    </row>
    <row r="639" spans="1:5">
      <c r="A639">
        <v>637</v>
      </c>
      <c r="B639">
        <v>8122.49999999999</v>
      </c>
      <c r="C639">
        <v>10845</v>
      </c>
      <c r="D639">
        <v>1195.40192540416</v>
      </c>
      <c r="E639">
        <v>136.279225404157</v>
      </c>
    </row>
    <row r="640" spans="1:5">
      <c r="A640">
        <v>638</v>
      </c>
      <c r="B640">
        <v>8122.49999999999</v>
      </c>
      <c r="C640">
        <v>10845</v>
      </c>
      <c r="D640">
        <v>1195.39942522892</v>
      </c>
      <c r="E640">
        <v>136.276725228918</v>
      </c>
    </row>
    <row r="641" spans="1:5">
      <c r="A641">
        <v>639</v>
      </c>
      <c r="B641">
        <v>8122.49999999999</v>
      </c>
      <c r="C641">
        <v>10845</v>
      </c>
      <c r="D641">
        <v>1195.39801100169</v>
      </c>
      <c r="E641">
        <v>136.275311001678</v>
      </c>
    </row>
    <row r="642" spans="1:5">
      <c r="A642">
        <v>640</v>
      </c>
      <c r="B642">
        <v>8122.49999999999</v>
      </c>
      <c r="C642">
        <v>10845</v>
      </c>
      <c r="D642">
        <v>1195.39923898182</v>
      </c>
      <c r="E642">
        <v>136.276538981828</v>
      </c>
    </row>
    <row r="643" spans="1:5">
      <c r="A643">
        <v>641</v>
      </c>
      <c r="B643">
        <v>8122.49999999999</v>
      </c>
      <c r="C643">
        <v>10845</v>
      </c>
      <c r="D643">
        <v>1195.39699673163</v>
      </c>
      <c r="E643">
        <v>136.274296731633</v>
      </c>
    </row>
    <row r="644" spans="1:5">
      <c r="A644">
        <v>642</v>
      </c>
      <c r="B644">
        <v>8122.49999999999</v>
      </c>
      <c r="C644">
        <v>10845</v>
      </c>
      <c r="D644">
        <v>1195.39816159209</v>
      </c>
      <c r="E644">
        <v>136.275461592094</v>
      </c>
    </row>
    <row r="645" spans="1:5">
      <c r="A645">
        <v>643</v>
      </c>
      <c r="B645">
        <v>8122.49999999999</v>
      </c>
      <c r="C645">
        <v>10845</v>
      </c>
      <c r="D645">
        <v>1195.39636784583</v>
      </c>
      <c r="E645">
        <v>136.273667845829</v>
      </c>
    </row>
    <row r="646" spans="1:5">
      <c r="A646">
        <v>644</v>
      </c>
      <c r="B646">
        <v>8122.49999999999</v>
      </c>
      <c r="C646">
        <v>10845</v>
      </c>
      <c r="D646">
        <v>1195.3956364854</v>
      </c>
      <c r="E646">
        <v>136.272936485397</v>
      </c>
    </row>
    <row r="647" spans="1:5">
      <c r="A647">
        <v>645</v>
      </c>
      <c r="B647">
        <v>8122.49999999999</v>
      </c>
      <c r="C647">
        <v>10845</v>
      </c>
      <c r="D647">
        <v>1195.39636339138</v>
      </c>
      <c r="E647">
        <v>136.273663391375</v>
      </c>
    </row>
    <row r="648" spans="1:5">
      <c r="A648">
        <v>646</v>
      </c>
      <c r="B648">
        <v>8122.49999999999</v>
      </c>
      <c r="C648">
        <v>10845</v>
      </c>
      <c r="D648">
        <v>1195.39594643954</v>
      </c>
      <c r="E648">
        <v>136.273246439533</v>
      </c>
    </row>
    <row r="649" spans="1:5">
      <c r="A649">
        <v>647</v>
      </c>
      <c r="B649">
        <v>8122.49999999999</v>
      </c>
      <c r="C649">
        <v>10845</v>
      </c>
      <c r="D649">
        <v>1195.39764955926</v>
      </c>
      <c r="E649">
        <v>136.274949559261</v>
      </c>
    </row>
    <row r="650" spans="1:5">
      <c r="A650">
        <v>648</v>
      </c>
      <c r="B650">
        <v>8122.49999999999</v>
      </c>
      <c r="C650">
        <v>10845</v>
      </c>
      <c r="D650">
        <v>1195.39810063944</v>
      </c>
      <c r="E650">
        <v>136.275400639436</v>
      </c>
    </row>
    <row r="651" spans="1:5">
      <c r="A651">
        <v>649</v>
      </c>
      <c r="B651">
        <v>8122.49999999999</v>
      </c>
      <c r="C651">
        <v>10845</v>
      </c>
      <c r="D651">
        <v>1195.39643019502</v>
      </c>
      <c r="E651">
        <v>136.273730195029</v>
      </c>
    </row>
    <row r="652" spans="1:5">
      <c r="A652">
        <v>650</v>
      </c>
      <c r="B652">
        <v>8122.49999999999</v>
      </c>
      <c r="C652">
        <v>10845</v>
      </c>
      <c r="D652">
        <v>1195.39457970081</v>
      </c>
      <c r="E652">
        <v>136.271879700807</v>
      </c>
    </row>
    <row r="653" spans="1:5">
      <c r="A653">
        <v>651</v>
      </c>
      <c r="B653">
        <v>8122.49999999999</v>
      </c>
      <c r="C653">
        <v>10845</v>
      </c>
      <c r="D653">
        <v>1195.39679606853</v>
      </c>
      <c r="E653">
        <v>136.274096068532</v>
      </c>
    </row>
    <row r="654" spans="1:5">
      <c r="A654">
        <v>652</v>
      </c>
      <c r="B654">
        <v>8122.49999999999</v>
      </c>
      <c r="C654">
        <v>10845</v>
      </c>
      <c r="D654">
        <v>1195.39379289674</v>
      </c>
      <c r="E654">
        <v>136.271092896739</v>
      </c>
    </row>
    <row r="655" spans="1:5">
      <c r="A655">
        <v>653</v>
      </c>
      <c r="B655">
        <v>8122.49999999999</v>
      </c>
      <c r="C655">
        <v>10845</v>
      </c>
      <c r="D655">
        <v>1195.3926552</v>
      </c>
      <c r="E655">
        <v>136.269955199992</v>
      </c>
    </row>
    <row r="656" spans="1:5">
      <c r="A656">
        <v>654</v>
      </c>
      <c r="B656">
        <v>8122.49999999999</v>
      </c>
      <c r="C656">
        <v>10845</v>
      </c>
      <c r="D656">
        <v>1195.39449442192</v>
      </c>
      <c r="E656">
        <v>136.271794421933</v>
      </c>
    </row>
    <row r="657" spans="1:5">
      <c r="A657">
        <v>655</v>
      </c>
      <c r="B657">
        <v>8122.49999999999</v>
      </c>
      <c r="C657">
        <v>10845</v>
      </c>
      <c r="D657">
        <v>1195.39400115907</v>
      </c>
      <c r="E657">
        <v>136.271301159063</v>
      </c>
    </row>
    <row r="658" spans="1:5">
      <c r="A658">
        <v>656</v>
      </c>
      <c r="B658">
        <v>8122.49999999999</v>
      </c>
      <c r="C658">
        <v>10845</v>
      </c>
      <c r="D658">
        <v>1195.39360512002</v>
      </c>
      <c r="E658">
        <v>136.270905120015</v>
      </c>
    </row>
    <row r="659" spans="1:5">
      <c r="A659">
        <v>657</v>
      </c>
      <c r="B659">
        <v>8122.49999999999</v>
      </c>
      <c r="C659">
        <v>10845</v>
      </c>
      <c r="D659">
        <v>1195.3941772499</v>
      </c>
      <c r="E659">
        <v>136.271477249893</v>
      </c>
    </row>
    <row r="660" spans="1:5">
      <c r="A660">
        <v>658</v>
      </c>
      <c r="B660">
        <v>8122.49999999999</v>
      </c>
      <c r="C660">
        <v>10845</v>
      </c>
      <c r="D660">
        <v>1195.39326355802</v>
      </c>
      <c r="E660">
        <v>136.270563558015</v>
      </c>
    </row>
    <row r="661" spans="1:5">
      <c r="A661">
        <v>659</v>
      </c>
      <c r="B661">
        <v>8122.49999999999</v>
      </c>
      <c r="C661">
        <v>10845</v>
      </c>
      <c r="D661">
        <v>1195.39393762897</v>
      </c>
      <c r="E661">
        <v>136.271237628959</v>
      </c>
    </row>
    <row r="662" spans="1:5">
      <c r="A662">
        <v>660</v>
      </c>
      <c r="B662">
        <v>8122.49999999999</v>
      </c>
      <c r="C662">
        <v>10845</v>
      </c>
      <c r="D662">
        <v>1195.39480637241</v>
      </c>
      <c r="E662">
        <v>136.272106372408</v>
      </c>
    </row>
    <row r="663" spans="1:5">
      <c r="A663">
        <v>661</v>
      </c>
      <c r="B663">
        <v>8122.49999999999</v>
      </c>
      <c r="C663">
        <v>10845</v>
      </c>
      <c r="D663">
        <v>1195.39285316824</v>
      </c>
      <c r="E663">
        <v>136.270153168233</v>
      </c>
    </row>
    <row r="664" spans="1:5">
      <c r="A664">
        <v>662</v>
      </c>
      <c r="B664">
        <v>8122.49999999999</v>
      </c>
      <c r="C664">
        <v>10845</v>
      </c>
      <c r="D664">
        <v>1195.39468400282</v>
      </c>
      <c r="E664">
        <v>136.271984002815</v>
      </c>
    </row>
    <row r="665" spans="1:5">
      <c r="A665">
        <v>663</v>
      </c>
      <c r="B665">
        <v>8122.49999999999</v>
      </c>
      <c r="C665">
        <v>10845</v>
      </c>
      <c r="D665">
        <v>1195.39498786856</v>
      </c>
      <c r="E665">
        <v>136.272287868567</v>
      </c>
    </row>
    <row r="666" spans="1:5">
      <c r="A666">
        <v>664</v>
      </c>
      <c r="B666">
        <v>8122.49999999999</v>
      </c>
      <c r="C666">
        <v>10845</v>
      </c>
      <c r="D666">
        <v>1195.39302986547</v>
      </c>
      <c r="E666">
        <v>136.270329865473</v>
      </c>
    </row>
    <row r="667" spans="1:5">
      <c r="A667">
        <v>665</v>
      </c>
      <c r="B667">
        <v>8122.49999999999</v>
      </c>
      <c r="C667">
        <v>10845</v>
      </c>
      <c r="D667">
        <v>1195.39420435916</v>
      </c>
      <c r="E667">
        <v>136.271504359164</v>
      </c>
    </row>
    <row r="668" spans="1:5">
      <c r="A668">
        <v>666</v>
      </c>
      <c r="B668">
        <v>8122.49999999999</v>
      </c>
      <c r="C668">
        <v>10845</v>
      </c>
      <c r="D668">
        <v>1195.39421289831</v>
      </c>
      <c r="E668">
        <v>136.271512898305</v>
      </c>
    </row>
    <row r="669" spans="1:5">
      <c r="A669">
        <v>667</v>
      </c>
      <c r="B669">
        <v>8122.49999999999</v>
      </c>
      <c r="C669">
        <v>10845</v>
      </c>
      <c r="D669">
        <v>1195.39597537033</v>
      </c>
      <c r="E669">
        <v>136.273275370327</v>
      </c>
    </row>
    <row r="670" spans="1:5">
      <c r="A670">
        <v>668</v>
      </c>
      <c r="B670">
        <v>8122.49999999999</v>
      </c>
      <c r="C670">
        <v>10845</v>
      </c>
      <c r="D670">
        <v>1195.39330994934</v>
      </c>
      <c r="E670">
        <v>136.270609949337</v>
      </c>
    </row>
    <row r="671" spans="1:5">
      <c r="A671">
        <v>669</v>
      </c>
      <c r="B671">
        <v>8122.49999999999</v>
      </c>
      <c r="C671">
        <v>10845</v>
      </c>
      <c r="D671">
        <v>1195.39500065994</v>
      </c>
      <c r="E671">
        <v>136.272300659941</v>
      </c>
    </row>
    <row r="672" spans="1:5">
      <c r="A672">
        <v>670</v>
      </c>
      <c r="B672">
        <v>8122.49999999999</v>
      </c>
      <c r="C672">
        <v>10845</v>
      </c>
      <c r="D672">
        <v>1195.39505374742</v>
      </c>
      <c r="E672">
        <v>136.272353747428</v>
      </c>
    </row>
    <row r="673" spans="1:5">
      <c r="A673">
        <v>671</v>
      </c>
      <c r="B673">
        <v>8122.49999999999</v>
      </c>
      <c r="C673">
        <v>10845</v>
      </c>
      <c r="D673">
        <v>1195.39622129881</v>
      </c>
      <c r="E673">
        <v>136.273521298812</v>
      </c>
    </row>
    <row r="674" spans="1:5">
      <c r="A674">
        <v>672</v>
      </c>
      <c r="B674">
        <v>8122.49999999999</v>
      </c>
      <c r="C674">
        <v>10845</v>
      </c>
      <c r="D674">
        <v>1195.39485147104</v>
      </c>
      <c r="E674">
        <v>136.27215147104</v>
      </c>
    </row>
    <row r="675" spans="1:5">
      <c r="A675">
        <v>673</v>
      </c>
      <c r="B675">
        <v>8122.49999999999</v>
      </c>
      <c r="C675">
        <v>10845</v>
      </c>
      <c r="D675">
        <v>1195.39525685048</v>
      </c>
      <c r="E675">
        <v>136.272556850476</v>
      </c>
    </row>
    <row r="676" spans="1:5">
      <c r="A676">
        <v>674</v>
      </c>
      <c r="B676">
        <v>8122.49999999999</v>
      </c>
      <c r="C676">
        <v>10845</v>
      </c>
      <c r="D676">
        <v>1195.39562549692</v>
      </c>
      <c r="E676">
        <v>136.272925496906</v>
      </c>
    </row>
    <row r="677" spans="1:5">
      <c r="A677">
        <v>675</v>
      </c>
      <c r="B677">
        <v>8122.49999999999</v>
      </c>
      <c r="C677">
        <v>10845</v>
      </c>
      <c r="D677">
        <v>1195.39410417112</v>
      </c>
      <c r="E677">
        <v>136.271404171128</v>
      </c>
    </row>
    <row r="678" spans="1:5">
      <c r="A678">
        <v>676</v>
      </c>
      <c r="B678">
        <v>8122.49999999999</v>
      </c>
      <c r="C678">
        <v>10845</v>
      </c>
      <c r="D678">
        <v>1195.39533148394</v>
      </c>
      <c r="E678">
        <v>136.272631483931</v>
      </c>
    </row>
    <row r="679" spans="1:5">
      <c r="A679">
        <v>677</v>
      </c>
      <c r="B679">
        <v>8122.49999999999</v>
      </c>
      <c r="C679">
        <v>10845</v>
      </c>
      <c r="D679">
        <v>1195.39520475359</v>
      </c>
      <c r="E679">
        <v>136.272504753584</v>
      </c>
    </row>
    <row r="680" spans="1:5">
      <c r="A680">
        <v>678</v>
      </c>
      <c r="B680">
        <v>8122.49999999999</v>
      </c>
      <c r="C680">
        <v>10845</v>
      </c>
      <c r="D680">
        <v>1195.39511715669</v>
      </c>
      <c r="E680">
        <v>136.272417156687</v>
      </c>
    </row>
    <row r="681" spans="1:5">
      <c r="A681">
        <v>679</v>
      </c>
      <c r="B681">
        <v>8122.49999999999</v>
      </c>
      <c r="C681">
        <v>10845</v>
      </c>
      <c r="D681">
        <v>1195.39588040018</v>
      </c>
      <c r="E681">
        <v>136.273180400179</v>
      </c>
    </row>
    <row r="682" spans="1:5">
      <c r="A682">
        <v>680</v>
      </c>
      <c r="B682">
        <v>8122.49999999999</v>
      </c>
      <c r="C682">
        <v>10845</v>
      </c>
      <c r="D682">
        <v>1195.39491965987</v>
      </c>
      <c r="E682">
        <v>136.272219659875</v>
      </c>
    </row>
    <row r="683" spans="1:5">
      <c r="A683">
        <v>681</v>
      </c>
      <c r="B683">
        <v>8122.49999999999</v>
      </c>
      <c r="C683">
        <v>10845</v>
      </c>
      <c r="D683">
        <v>1195.3939508442</v>
      </c>
      <c r="E683">
        <v>136.271250844197</v>
      </c>
    </row>
    <row r="684" spans="1:5">
      <c r="A684">
        <v>682</v>
      </c>
      <c r="B684">
        <v>8122.49999999999</v>
      </c>
      <c r="C684">
        <v>10845</v>
      </c>
      <c r="D684">
        <v>1195.39394686448</v>
      </c>
      <c r="E684">
        <v>136.271246864475</v>
      </c>
    </row>
    <row r="685" spans="1:5">
      <c r="A685">
        <v>683</v>
      </c>
      <c r="B685">
        <v>8122.49999999999</v>
      </c>
      <c r="C685">
        <v>10845</v>
      </c>
      <c r="D685">
        <v>1195.39345436128</v>
      </c>
      <c r="E685">
        <v>136.270754361275</v>
      </c>
    </row>
    <row r="686" spans="1:5">
      <c r="A686">
        <v>684</v>
      </c>
      <c r="B686">
        <v>8122.49999999999</v>
      </c>
      <c r="C686">
        <v>10845</v>
      </c>
      <c r="D686">
        <v>1195.394024408</v>
      </c>
      <c r="E686">
        <v>136.271324408001</v>
      </c>
    </row>
    <row r="687" spans="1:5">
      <c r="A687">
        <v>685</v>
      </c>
      <c r="B687">
        <v>8122.49999999999</v>
      </c>
      <c r="C687">
        <v>10845</v>
      </c>
      <c r="D687">
        <v>1195.39385896512</v>
      </c>
      <c r="E687">
        <v>136.271158965119</v>
      </c>
    </row>
    <row r="688" spans="1:5">
      <c r="A688">
        <v>686</v>
      </c>
      <c r="B688">
        <v>8122.49999999999</v>
      </c>
      <c r="C688">
        <v>10845</v>
      </c>
      <c r="D688">
        <v>1195.39400417052</v>
      </c>
      <c r="E688">
        <v>136.271304170522</v>
      </c>
    </row>
    <row r="689" spans="1:5">
      <c r="A689">
        <v>687</v>
      </c>
      <c r="B689">
        <v>8122.49999999999</v>
      </c>
      <c r="C689">
        <v>10845</v>
      </c>
      <c r="D689">
        <v>1195.39360042205</v>
      </c>
      <c r="E689">
        <v>136.270900422053</v>
      </c>
    </row>
    <row r="690" spans="1:5">
      <c r="A690">
        <v>688</v>
      </c>
      <c r="B690">
        <v>8122.49999999999</v>
      </c>
      <c r="C690">
        <v>10845</v>
      </c>
      <c r="D690">
        <v>1195.39328669016</v>
      </c>
      <c r="E690">
        <v>136.270586690156</v>
      </c>
    </row>
    <row r="691" spans="1:5">
      <c r="A691">
        <v>689</v>
      </c>
      <c r="B691">
        <v>8122.49999999999</v>
      </c>
      <c r="C691">
        <v>10845</v>
      </c>
      <c r="D691">
        <v>1195.39396248982</v>
      </c>
      <c r="E691">
        <v>136.271262489818</v>
      </c>
    </row>
    <row r="692" spans="1:5">
      <c r="A692">
        <v>690</v>
      </c>
      <c r="B692">
        <v>8122.49999999999</v>
      </c>
      <c r="C692">
        <v>10845</v>
      </c>
      <c r="D692">
        <v>1195.3941963095</v>
      </c>
      <c r="E692">
        <v>136.271496309506</v>
      </c>
    </row>
    <row r="693" spans="1:5">
      <c r="A693">
        <v>691</v>
      </c>
      <c r="B693">
        <v>8122.49999999999</v>
      </c>
      <c r="C693">
        <v>10845</v>
      </c>
      <c r="D693">
        <v>1195.3922178937</v>
      </c>
      <c r="E693">
        <v>136.269517893691</v>
      </c>
    </row>
    <row r="694" spans="1:5">
      <c r="A694">
        <v>692</v>
      </c>
      <c r="B694">
        <v>8122.49999999999</v>
      </c>
      <c r="C694">
        <v>10845</v>
      </c>
      <c r="D694">
        <v>1195.39243986369</v>
      </c>
      <c r="E694">
        <v>136.269739863678</v>
      </c>
    </row>
    <row r="695" spans="1:5">
      <c r="A695">
        <v>693</v>
      </c>
      <c r="B695">
        <v>8122.49999999999</v>
      </c>
      <c r="C695">
        <v>10845</v>
      </c>
      <c r="D695">
        <v>1195.39173749249</v>
      </c>
      <c r="E695">
        <v>136.269037492493</v>
      </c>
    </row>
    <row r="696" spans="1:5">
      <c r="A696">
        <v>694</v>
      </c>
      <c r="B696">
        <v>8122.49999999999</v>
      </c>
      <c r="C696">
        <v>10845</v>
      </c>
      <c r="D696">
        <v>1195.39197476315</v>
      </c>
      <c r="E696">
        <v>136.269274763146</v>
      </c>
    </row>
    <row r="697" spans="1:5">
      <c r="A697">
        <v>695</v>
      </c>
      <c r="B697">
        <v>8122.49999999999</v>
      </c>
      <c r="C697">
        <v>10845</v>
      </c>
      <c r="D697">
        <v>1195.3919284437</v>
      </c>
      <c r="E697">
        <v>136.269228443697</v>
      </c>
    </row>
    <row r="698" spans="1:5">
      <c r="A698">
        <v>696</v>
      </c>
      <c r="B698">
        <v>8122.49999999999</v>
      </c>
      <c r="C698">
        <v>10845</v>
      </c>
      <c r="D698">
        <v>1195.39190124476</v>
      </c>
      <c r="E698">
        <v>136.269201244758</v>
      </c>
    </row>
    <row r="699" spans="1:5">
      <c r="A699">
        <v>697</v>
      </c>
      <c r="B699">
        <v>8122.49999999999</v>
      </c>
      <c r="C699">
        <v>10845</v>
      </c>
      <c r="D699">
        <v>1195.39148610993</v>
      </c>
      <c r="E699">
        <v>136.268786109931</v>
      </c>
    </row>
    <row r="700" spans="1:5">
      <c r="A700">
        <v>698</v>
      </c>
      <c r="B700">
        <v>8122.49999999999</v>
      </c>
      <c r="C700">
        <v>10845</v>
      </c>
      <c r="D700">
        <v>1195.39156722302</v>
      </c>
      <c r="E700">
        <v>136.268867223027</v>
      </c>
    </row>
    <row r="701" spans="1:5">
      <c r="A701">
        <v>699</v>
      </c>
      <c r="B701">
        <v>8122.49999999999</v>
      </c>
      <c r="C701">
        <v>10845</v>
      </c>
      <c r="D701">
        <v>1195.39212398423</v>
      </c>
      <c r="E701">
        <v>136.269423984238</v>
      </c>
    </row>
    <row r="702" spans="1:5">
      <c r="A702">
        <v>700</v>
      </c>
      <c r="B702">
        <v>8122.49999999999</v>
      </c>
      <c r="C702">
        <v>10845</v>
      </c>
      <c r="D702">
        <v>1195.39187146699</v>
      </c>
      <c r="E702">
        <v>136.269171466995</v>
      </c>
    </row>
    <row r="703" spans="1:5">
      <c r="A703">
        <v>701</v>
      </c>
      <c r="B703">
        <v>8122.49999999999</v>
      </c>
      <c r="C703">
        <v>10845</v>
      </c>
      <c r="D703">
        <v>1195.39239479335</v>
      </c>
      <c r="E703">
        <v>136.269694793345</v>
      </c>
    </row>
    <row r="704" spans="1:5">
      <c r="A704">
        <v>702</v>
      </c>
      <c r="B704">
        <v>8122.49999999999</v>
      </c>
      <c r="C704">
        <v>10845</v>
      </c>
      <c r="D704">
        <v>1195.3914927658</v>
      </c>
      <c r="E704">
        <v>136.268792765802</v>
      </c>
    </row>
    <row r="705" spans="1:5">
      <c r="A705">
        <v>703</v>
      </c>
      <c r="B705">
        <v>8122.49999999999</v>
      </c>
      <c r="C705">
        <v>10845</v>
      </c>
      <c r="D705">
        <v>1195.39111735683</v>
      </c>
      <c r="E705">
        <v>136.268417356819</v>
      </c>
    </row>
    <row r="706" spans="1:5">
      <c r="A706">
        <v>704</v>
      </c>
      <c r="B706">
        <v>8122.49999999999</v>
      </c>
      <c r="C706">
        <v>10845</v>
      </c>
      <c r="D706">
        <v>1195.39112407804</v>
      </c>
      <c r="E706">
        <v>136.268424078049</v>
      </c>
    </row>
    <row r="707" spans="1:5">
      <c r="A707">
        <v>705</v>
      </c>
      <c r="B707">
        <v>8122.49999999999</v>
      </c>
      <c r="C707">
        <v>10845</v>
      </c>
      <c r="D707">
        <v>1195.39047079513</v>
      </c>
      <c r="E707">
        <v>136.267770795123</v>
      </c>
    </row>
    <row r="708" spans="1:5">
      <c r="A708">
        <v>706</v>
      </c>
      <c r="B708">
        <v>8122.49999999999</v>
      </c>
      <c r="C708">
        <v>10845</v>
      </c>
      <c r="D708">
        <v>1195.39126297336</v>
      </c>
      <c r="E708">
        <v>136.268562973365</v>
      </c>
    </row>
    <row r="709" spans="1:5">
      <c r="A709">
        <v>707</v>
      </c>
      <c r="B709">
        <v>8122.49999999999</v>
      </c>
      <c r="C709">
        <v>10845</v>
      </c>
      <c r="D709">
        <v>1195.39123416364</v>
      </c>
      <c r="E709">
        <v>136.268534163646</v>
      </c>
    </row>
    <row r="710" spans="1:5">
      <c r="A710">
        <v>708</v>
      </c>
      <c r="B710">
        <v>8122.49999999999</v>
      </c>
      <c r="C710">
        <v>10845</v>
      </c>
      <c r="D710">
        <v>1195.39096689117</v>
      </c>
      <c r="E710">
        <v>136.268266891178</v>
      </c>
    </row>
    <row r="711" spans="1:5">
      <c r="A711">
        <v>709</v>
      </c>
      <c r="B711">
        <v>8122.49999999999</v>
      </c>
      <c r="C711">
        <v>10845</v>
      </c>
      <c r="D711">
        <v>1195.39271476411</v>
      </c>
      <c r="E711">
        <v>136.270014764114</v>
      </c>
    </row>
    <row r="712" spans="1:5">
      <c r="A712">
        <v>710</v>
      </c>
      <c r="B712">
        <v>8122.49999999999</v>
      </c>
      <c r="C712">
        <v>10845</v>
      </c>
      <c r="D712">
        <v>1195.39096298226</v>
      </c>
      <c r="E712">
        <v>136.268262982257</v>
      </c>
    </row>
    <row r="713" spans="1:5">
      <c r="A713">
        <v>711</v>
      </c>
      <c r="B713">
        <v>8122.49999999999</v>
      </c>
      <c r="C713">
        <v>10845</v>
      </c>
      <c r="D713">
        <v>1195.3903387437</v>
      </c>
      <c r="E713">
        <v>136.267638743702</v>
      </c>
    </row>
    <row r="714" spans="1:5">
      <c r="A714">
        <v>712</v>
      </c>
      <c r="B714">
        <v>8122.49999999999</v>
      </c>
      <c r="C714">
        <v>10845</v>
      </c>
      <c r="D714">
        <v>1195.39055196175</v>
      </c>
      <c r="E714">
        <v>136.267851961754</v>
      </c>
    </row>
    <row r="715" spans="1:5">
      <c r="A715">
        <v>713</v>
      </c>
      <c r="B715">
        <v>8122.49999999999</v>
      </c>
      <c r="C715">
        <v>10845</v>
      </c>
      <c r="D715">
        <v>1195.39073098985</v>
      </c>
      <c r="E715">
        <v>136.268030989845</v>
      </c>
    </row>
    <row r="716" spans="1:5">
      <c r="A716">
        <v>714</v>
      </c>
      <c r="B716">
        <v>8122.49999999999</v>
      </c>
      <c r="C716">
        <v>10845</v>
      </c>
      <c r="D716">
        <v>1195.39037677373</v>
      </c>
      <c r="E716">
        <v>136.267676773738</v>
      </c>
    </row>
    <row r="717" spans="1:5">
      <c r="A717">
        <v>715</v>
      </c>
      <c r="B717">
        <v>8122.49999999999</v>
      </c>
      <c r="C717">
        <v>10845</v>
      </c>
      <c r="D717">
        <v>1195.39035610732</v>
      </c>
      <c r="E717">
        <v>136.267656107322</v>
      </c>
    </row>
    <row r="718" spans="1:5">
      <c r="A718">
        <v>716</v>
      </c>
      <c r="B718">
        <v>8122.49999999999</v>
      </c>
      <c r="C718">
        <v>10845</v>
      </c>
      <c r="D718">
        <v>1195.39068036025</v>
      </c>
      <c r="E718">
        <v>136.267980360242</v>
      </c>
    </row>
    <row r="719" spans="1:5">
      <c r="A719">
        <v>717</v>
      </c>
      <c r="B719">
        <v>8122.49999999999</v>
      </c>
      <c r="C719">
        <v>10845</v>
      </c>
      <c r="D719">
        <v>1195.39087754825</v>
      </c>
      <c r="E719">
        <v>136.268177548247</v>
      </c>
    </row>
    <row r="720" spans="1:5">
      <c r="A720">
        <v>718</v>
      </c>
      <c r="B720">
        <v>8122.49999999999</v>
      </c>
      <c r="C720">
        <v>10845</v>
      </c>
      <c r="D720">
        <v>1195.39067848674</v>
      </c>
      <c r="E720">
        <v>136.267978486739</v>
      </c>
    </row>
    <row r="721" spans="1:5">
      <c r="A721">
        <v>719</v>
      </c>
      <c r="B721">
        <v>8122.49999999999</v>
      </c>
      <c r="C721">
        <v>10845</v>
      </c>
      <c r="D721">
        <v>1195.39005469161</v>
      </c>
      <c r="E721">
        <v>136.267354691618</v>
      </c>
    </row>
    <row r="722" spans="1:5">
      <c r="A722">
        <v>720</v>
      </c>
      <c r="B722">
        <v>8122.49999999999</v>
      </c>
      <c r="C722">
        <v>10845</v>
      </c>
      <c r="D722">
        <v>1195.39006507279</v>
      </c>
      <c r="E722">
        <v>136.267365072791</v>
      </c>
    </row>
    <row r="723" spans="1:5">
      <c r="A723">
        <v>721</v>
      </c>
      <c r="B723">
        <v>8122.49999999999</v>
      </c>
      <c r="C723">
        <v>10845</v>
      </c>
      <c r="D723">
        <v>1195.38982195823</v>
      </c>
      <c r="E723">
        <v>136.267121958232</v>
      </c>
    </row>
    <row r="724" spans="1:5">
      <c r="A724">
        <v>722</v>
      </c>
      <c r="B724">
        <v>8122.49999999999</v>
      </c>
      <c r="C724">
        <v>10845</v>
      </c>
      <c r="D724">
        <v>1195.39100171637</v>
      </c>
      <c r="E724">
        <v>136.268301716369</v>
      </c>
    </row>
    <row r="725" spans="1:5">
      <c r="A725">
        <v>723</v>
      </c>
      <c r="B725">
        <v>8122.49999999999</v>
      </c>
      <c r="C725">
        <v>10845</v>
      </c>
      <c r="D725">
        <v>1195.39087867482</v>
      </c>
      <c r="E725">
        <v>136.268178674811</v>
      </c>
    </row>
    <row r="726" spans="1:5">
      <c r="A726">
        <v>724</v>
      </c>
      <c r="B726">
        <v>8122.49999999999</v>
      </c>
      <c r="C726">
        <v>10845</v>
      </c>
      <c r="D726">
        <v>1195.39064878093</v>
      </c>
      <c r="E726">
        <v>136.26794878092</v>
      </c>
    </row>
    <row r="727" spans="1:5">
      <c r="A727">
        <v>725</v>
      </c>
      <c r="B727">
        <v>8122.49999999999</v>
      </c>
      <c r="C727">
        <v>10845</v>
      </c>
      <c r="D727">
        <v>1195.39045709786</v>
      </c>
      <c r="E727">
        <v>136.267757097859</v>
      </c>
    </row>
    <row r="728" spans="1:5">
      <c r="A728">
        <v>726</v>
      </c>
      <c r="B728">
        <v>8122.49999999999</v>
      </c>
      <c r="C728">
        <v>10845</v>
      </c>
      <c r="D728">
        <v>1195.39153894987</v>
      </c>
      <c r="E728">
        <v>136.268838949862</v>
      </c>
    </row>
    <row r="729" spans="1:5">
      <c r="A729">
        <v>727</v>
      </c>
      <c r="B729">
        <v>8122.49999999999</v>
      </c>
      <c r="C729">
        <v>10845</v>
      </c>
      <c r="D729">
        <v>1195.39225087266</v>
      </c>
      <c r="E729">
        <v>136.269550872663</v>
      </c>
    </row>
    <row r="730" spans="1:5">
      <c r="A730">
        <v>728</v>
      </c>
      <c r="B730">
        <v>8122.49999999999</v>
      </c>
      <c r="C730">
        <v>10845</v>
      </c>
      <c r="D730">
        <v>1195.39173577107</v>
      </c>
      <c r="E730">
        <v>136.269035771068</v>
      </c>
    </row>
    <row r="731" spans="1:5">
      <c r="A731">
        <v>729</v>
      </c>
      <c r="B731">
        <v>8122.49999999999</v>
      </c>
      <c r="C731">
        <v>10845</v>
      </c>
      <c r="D731">
        <v>1195.39244240178</v>
      </c>
      <c r="E731">
        <v>136.269742401769</v>
      </c>
    </row>
    <row r="732" spans="1:5">
      <c r="A732">
        <v>730</v>
      </c>
      <c r="B732">
        <v>8122.49999999999</v>
      </c>
      <c r="C732">
        <v>10845</v>
      </c>
      <c r="D732">
        <v>1195.39150263317</v>
      </c>
      <c r="E732">
        <v>136.268802633169</v>
      </c>
    </row>
    <row r="733" spans="1:5">
      <c r="A733">
        <v>731</v>
      </c>
      <c r="B733">
        <v>8122.49999999999</v>
      </c>
      <c r="C733">
        <v>10845</v>
      </c>
      <c r="D733">
        <v>1195.39156029025</v>
      </c>
      <c r="E733">
        <v>136.268860290244</v>
      </c>
    </row>
    <row r="734" spans="1:5">
      <c r="A734">
        <v>732</v>
      </c>
      <c r="B734">
        <v>8122.49999999999</v>
      </c>
      <c r="C734">
        <v>10845</v>
      </c>
      <c r="D734">
        <v>1195.39192481678</v>
      </c>
      <c r="E734">
        <v>136.269224816776</v>
      </c>
    </row>
    <row r="735" spans="1:5">
      <c r="A735">
        <v>733</v>
      </c>
      <c r="B735">
        <v>8122.49999999999</v>
      </c>
      <c r="C735">
        <v>10845</v>
      </c>
      <c r="D735">
        <v>1195.39189222605</v>
      </c>
      <c r="E735">
        <v>136.269192226047</v>
      </c>
    </row>
    <row r="736" spans="1:5">
      <c r="A736">
        <v>734</v>
      </c>
      <c r="B736">
        <v>8122.49999999999</v>
      </c>
      <c r="C736">
        <v>10845</v>
      </c>
      <c r="D736">
        <v>1195.39217306312</v>
      </c>
      <c r="E736">
        <v>136.269473063124</v>
      </c>
    </row>
    <row r="737" spans="1:5">
      <c r="A737">
        <v>735</v>
      </c>
      <c r="B737">
        <v>8122.49999999999</v>
      </c>
      <c r="C737">
        <v>10845</v>
      </c>
      <c r="D737">
        <v>1195.39194990856</v>
      </c>
      <c r="E737">
        <v>136.269249908563</v>
      </c>
    </row>
    <row r="738" spans="1:5">
      <c r="A738">
        <v>736</v>
      </c>
      <c r="B738">
        <v>8122.49999999999</v>
      </c>
      <c r="C738">
        <v>10845</v>
      </c>
      <c r="D738">
        <v>1195.3917395612</v>
      </c>
      <c r="E738">
        <v>136.269039561197</v>
      </c>
    </row>
    <row r="739" spans="1:5">
      <c r="A739">
        <v>737</v>
      </c>
      <c r="B739">
        <v>8122.49999999999</v>
      </c>
      <c r="C739">
        <v>10845</v>
      </c>
      <c r="D739">
        <v>1195.39168680066</v>
      </c>
      <c r="E739">
        <v>136.268986800657</v>
      </c>
    </row>
    <row r="740" spans="1:5">
      <c r="A740">
        <v>738</v>
      </c>
      <c r="B740">
        <v>8122.49999999999</v>
      </c>
      <c r="C740">
        <v>10845</v>
      </c>
      <c r="D740">
        <v>1195.39145669258</v>
      </c>
      <c r="E740">
        <v>136.268756692582</v>
      </c>
    </row>
    <row r="741" spans="1:5">
      <c r="A741">
        <v>739</v>
      </c>
      <c r="B741">
        <v>8122.49999999999</v>
      </c>
      <c r="C741">
        <v>10845</v>
      </c>
      <c r="D741">
        <v>1195.39142407367</v>
      </c>
      <c r="E741">
        <v>136.268724073668</v>
      </c>
    </row>
    <row r="742" spans="1:5">
      <c r="A742">
        <v>740</v>
      </c>
      <c r="B742">
        <v>8122.49999999999</v>
      </c>
      <c r="C742">
        <v>10845</v>
      </c>
      <c r="D742">
        <v>1195.39180136701</v>
      </c>
      <c r="E742">
        <v>136.269101367002</v>
      </c>
    </row>
    <row r="743" spans="1:5">
      <c r="A743">
        <v>741</v>
      </c>
      <c r="B743">
        <v>8122.49999999999</v>
      </c>
      <c r="C743">
        <v>10845</v>
      </c>
      <c r="D743">
        <v>1195.39114308865</v>
      </c>
      <c r="E743">
        <v>136.268443088662</v>
      </c>
    </row>
    <row r="744" spans="1:5">
      <c r="A744">
        <v>742</v>
      </c>
      <c r="B744">
        <v>8122.49999999999</v>
      </c>
      <c r="C744">
        <v>10845</v>
      </c>
      <c r="D744">
        <v>1195.39139096016</v>
      </c>
      <c r="E744">
        <v>136.268690960165</v>
      </c>
    </row>
    <row r="745" spans="1:5">
      <c r="A745">
        <v>743</v>
      </c>
      <c r="B745">
        <v>8122.49999999999</v>
      </c>
      <c r="C745">
        <v>10845</v>
      </c>
      <c r="D745">
        <v>1195.39126716522</v>
      </c>
      <c r="E745">
        <v>136.268567165212</v>
      </c>
    </row>
    <row r="746" spans="1:5">
      <c r="A746">
        <v>744</v>
      </c>
      <c r="B746">
        <v>8122.49999999999</v>
      </c>
      <c r="C746">
        <v>10845</v>
      </c>
      <c r="D746">
        <v>1195.39147095919</v>
      </c>
      <c r="E746">
        <v>136.268770959189</v>
      </c>
    </row>
    <row r="747" spans="1:5">
      <c r="A747">
        <v>745</v>
      </c>
      <c r="B747">
        <v>8122.49999999999</v>
      </c>
      <c r="C747">
        <v>10845</v>
      </c>
      <c r="D747">
        <v>1195.39154076853</v>
      </c>
      <c r="E747">
        <v>136.26884076853</v>
      </c>
    </row>
    <row r="748" spans="1:5">
      <c r="A748">
        <v>746</v>
      </c>
      <c r="B748">
        <v>8122.49999999999</v>
      </c>
      <c r="C748">
        <v>10845</v>
      </c>
      <c r="D748">
        <v>1195.39033999355</v>
      </c>
      <c r="E748">
        <v>136.267639993544</v>
      </c>
    </row>
    <row r="749" spans="1:5">
      <c r="A749">
        <v>747</v>
      </c>
      <c r="B749">
        <v>8122.49999999999</v>
      </c>
      <c r="C749">
        <v>10845</v>
      </c>
      <c r="D749">
        <v>1195.3914232014</v>
      </c>
      <c r="E749">
        <v>136.268723201391</v>
      </c>
    </row>
    <row r="750" spans="1:5">
      <c r="A750">
        <v>748</v>
      </c>
      <c r="B750">
        <v>8122.49999999999</v>
      </c>
      <c r="C750">
        <v>10845</v>
      </c>
      <c r="D750">
        <v>1195.39153379977</v>
      </c>
      <c r="E750">
        <v>136.268833799776</v>
      </c>
    </row>
    <row r="751" spans="1:5">
      <c r="A751">
        <v>749</v>
      </c>
      <c r="B751">
        <v>8122.49999999999</v>
      </c>
      <c r="C751">
        <v>10845</v>
      </c>
      <c r="D751">
        <v>1195.3913146969</v>
      </c>
      <c r="E751">
        <v>136.268614696889</v>
      </c>
    </row>
    <row r="752" spans="1:5">
      <c r="A752">
        <v>750</v>
      </c>
      <c r="B752">
        <v>8122.49999999999</v>
      </c>
      <c r="C752">
        <v>10845</v>
      </c>
      <c r="D752">
        <v>1195.39150982342</v>
      </c>
      <c r="E752">
        <v>136.268809823409</v>
      </c>
    </row>
    <row r="753" spans="1:5">
      <c r="A753">
        <v>751</v>
      </c>
      <c r="B753">
        <v>8122.49999999999</v>
      </c>
      <c r="C753">
        <v>10845</v>
      </c>
      <c r="D753">
        <v>1195.39158120351</v>
      </c>
      <c r="E753">
        <v>136.268881203502</v>
      </c>
    </row>
    <row r="754" spans="1:5">
      <c r="A754">
        <v>752</v>
      </c>
      <c r="B754">
        <v>8122.49999999999</v>
      </c>
      <c r="C754">
        <v>10845</v>
      </c>
      <c r="D754">
        <v>1195.39110407006</v>
      </c>
      <c r="E754">
        <v>136.268404070057</v>
      </c>
    </row>
    <row r="755" spans="1:5">
      <c r="A755">
        <v>753</v>
      </c>
      <c r="B755">
        <v>8122.49999999999</v>
      </c>
      <c r="C755">
        <v>10845</v>
      </c>
      <c r="D755">
        <v>1195.39129941843</v>
      </c>
      <c r="E755">
        <v>136.268599418421</v>
      </c>
    </row>
    <row r="756" spans="1:5">
      <c r="A756">
        <v>754</v>
      </c>
      <c r="B756">
        <v>8122.49999999999</v>
      </c>
      <c r="C756">
        <v>10845</v>
      </c>
      <c r="D756">
        <v>1195.39144261465</v>
      </c>
      <c r="E756">
        <v>136.268742614644</v>
      </c>
    </row>
    <row r="757" spans="1:5">
      <c r="A757">
        <v>755</v>
      </c>
      <c r="B757">
        <v>8122.49999999999</v>
      </c>
      <c r="C757">
        <v>10845</v>
      </c>
      <c r="D757">
        <v>1195.39137005451</v>
      </c>
      <c r="E757">
        <v>136.268670054505</v>
      </c>
    </row>
    <row r="758" spans="1:5">
      <c r="A758">
        <v>756</v>
      </c>
      <c r="B758">
        <v>8122.49999999999</v>
      </c>
      <c r="C758">
        <v>10845</v>
      </c>
      <c r="D758">
        <v>1195.39137973473</v>
      </c>
      <c r="E758">
        <v>136.268679734725</v>
      </c>
    </row>
    <row r="759" spans="1:5">
      <c r="A759">
        <v>757</v>
      </c>
      <c r="B759">
        <v>8122.49999999999</v>
      </c>
      <c r="C759">
        <v>10845</v>
      </c>
      <c r="D759">
        <v>1195.39143293729</v>
      </c>
      <c r="E759">
        <v>136.268732937299</v>
      </c>
    </row>
    <row r="760" spans="1:5">
      <c r="A760">
        <v>758</v>
      </c>
      <c r="B760">
        <v>8122.49999999999</v>
      </c>
      <c r="C760">
        <v>10845</v>
      </c>
      <c r="D760">
        <v>1195.3915673303</v>
      </c>
      <c r="E760">
        <v>136.268867330297</v>
      </c>
    </row>
    <row r="761" spans="1:5">
      <c r="A761">
        <v>759</v>
      </c>
      <c r="B761">
        <v>8122.49999999999</v>
      </c>
      <c r="C761">
        <v>10845</v>
      </c>
      <c r="D761">
        <v>1195.39167332472</v>
      </c>
      <c r="E761">
        <v>136.268973324726</v>
      </c>
    </row>
    <row r="762" spans="1:5">
      <c r="A762">
        <v>760</v>
      </c>
      <c r="B762">
        <v>8122.49999999999</v>
      </c>
      <c r="C762">
        <v>10845</v>
      </c>
      <c r="D762">
        <v>1195.39170063971</v>
      </c>
      <c r="E762">
        <v>136.2690006397</v>
      </c>
    </row>
    <row r="763" spans="1:5">
      <c r="A763">
        <v>761</v>
      </c>
      <c r="B763">
        <v>8122.49999999999</v>
      </c>
      <c r="C763">
        <v>10845</v>
      </c>
      <c r="D763">
        <v>1195.3916743507</v>
      </c>
      <c r="E763">
        <v>136.268974350706</v>
      </c>
    </row>
    <row r="764" spans="1:5">
      <c r="A764">
        <v>762</v>
      </c>
      <c r="B764">
        <v>8122.49999999999</v>
      </c>
      <c r="C764">
        <v>10845</v>
      </c>
      <c r="D764">
        <v>1195.39163257216</v>
      </c>
      <c r="E764">
        <v>136.268932572168</v>
      </c>
    </row>
    <row r="765" spans="1:5">
      <c r="A765">
        <v>763</v>
      </c>
      <c r="B765">
        <v>8122.49999999999</v>
      </c>
      <c r="C765">
        <v>10845</v>
      </c>
      <c r="D765">
        <v>1195.39141130019</v>
      </c>
      <c r="E765">
        <v>136.268711300185</v>
      </c>
    </row>
    <row r="766" spans="1:5">
      <c r="A766">
        <v>764</v>
      </c>
      <c r="B766">
        <v>8122.49999999999</v>
      </c>
      <c r="C766">
        <v>10845</v>
      </c>
      <c r="D766">
        <v>1195.39113879942</v>
      </c>
      <c r="E766">
        <v>136.268438799421</v>
      </c>
    </row>
    <row r="767" spans="1:5">
      <c r="A767">
        <v>765</v>
      </c>
      <c r="B767">
        <v>8122.49999999999</v>
      </c>
      <c r="C767">
        <v>10845</v>
      </c>
      <c r="D767">
        <v>1195.39120128335</v>
      </c>
      <c r="E767">
        <v>136.268501283365</v>
      </c>
    </row>
    <row r="768" spans="1:5">
      <c r="A768">
        <v>766</v>
      </c>
      <c r="B768">
        <v>8122.49999999999</v>
      </c>
      <c r="C768">
        <v>10845</v>
      </c>
      <c r="D768">
        <v>1195.3911272217</v>
      </c>
      <c r="E768">
        <v>136.268427221701</v>
      </c>
    </row>
    <row r="769" spans="1:5">
      <c r="A769">
        <v>767</v>
      </c>
      <c r="B769">
        <v>8122.49999999999</v>
      </c>
      <c r="C769">
        <v>10845</v>
      </c>
      <c r="D769">
        <v>1195.39115058903</v>
      </c>
      <c r="E769">
        <v>136.268450589048</v>
      </c>
    </row>
    <row r="770" spans="1:5">
      <c r="A770">
        <v>768</v>
      </c>
      <c r="B770">
        <v>8122.49999999999</v>
      </c>
      <c r="C770">
        <v>10845</v>
      </c>
      <c r="D770">
        <v>1195.39117802578</v>
      </c>
      <c r="E770">
        <v>136.268478025787</v>
      </c>
    </row>
    <row r="771" spans="1:5">
      <c r="A771">
        <v>769</v>
      </c>
      <c r="B771">
        <v>8122.49999999999</v>
      </c>
      <c r="C771">
        <v>10845</v>
      </c>
      <c r="D771">
        <v>1195.39117376269</v>
      </c>
      <c r="E771">
        <v>136.268473762683</v>
      </c>
    </row>
    <row r="772" spans="1:5">
      <c r="A772">
        <v>770</v>
      </c>
      <c r="B772">
        <v>8122.49999999999</v>
      </c>
      <c r="C772">
        <v>10845</v>
      </c>
      <c r="D772">
        <v>1195.39115835237</v>
      </c>
      <c r="E772">
        <v>136.268458352367</v>
      </c>
    </row>
    <row r="773" spans="1:5">
      <c r="A773">
        <v>771</v>
      </c>
      <c r="B773">
        <v>8122.49999999999</v>
      </c>
      <c r="C773">
        <v>10845</v>
      </c>
      <c r="D773">
        <v>1195.39092688859</v>
      </c>
      <c r="E773">
        <v>136.268226888602</v>
      </c>
    </row>
    <row r="774" spans="1:5">
      <c r="A774">
        <v>772</v>
      </c>
      <c r="B774">
        <v>8122.49999999999</v>
      </c>
      <c r="C774">
        <v>10845</v>
      </c>
      <c r="D774">
        <v>1195.39092909857</v>
      </c>
      <c r="E774">
        <v>136.268229098567</v>
      </c>
    </row>
    <row r="775" spans="1:5">
      <c r="A775">
        <v>773</v>
      </c>
      <c r="B775">
        <v>8122.49999999999</v>
      </c>
      <c r="C775">
        <v>10845</v>
      </c>
      <c r="D775">
        <v>1195.3906094356</v>
      </c>
      <c r="E775">
        <v>136.267909435589</v>
      </c>
    </row>
    <row r="776" spans="1:5">
      <c r="A776">
        <v>774</v>
      </c>
      <c r="B776">
        <v>8122.49999999999</v>
      </c>
      <c r="C776">
        <v>10845</v>
      </c>
      <c r="D776">
        <v>1195.39098647567</v>
      </c>
      <c r="E776">
        <v>136.268286475666</v>
      </c>
    </row>
    <row r="777" spans="1:5">
      <c r="A777">
        <v>775</v>
      </c>
      <c r="B777">
        <v>8122.49999999999</v>
      </c>
      <c r="C777">
        <v>10845</v>
      </c>
      <c r="D777">
        <v>1195.39082358587</v>
      </c>
      <c r="E777">
        <v>136.268123585878</v>
      </c>
    </row>
    <row r="778" spans="1:5">
      <c r="A778">
        <v>776</v>
      </c>
      <c r="B778">
        <v>8122.49999999999</v>
      </c>
      <c r="C778">
        <v>10845</v>
      </c>
      <c r="D778">
        <v>1195.39080243223</v>
      </c>
      <c r="E778">
        <v>136.268102432228</v>
      </c>
    </row>
    <row r="779" spans="1:5">
      <c r="A779">
        <v>777</v>
      </c>
      <c r="B779">
        <v>8122.49999999999</v>
      </c>
      <c r="C779">
        <v>10845</v>
      </c>
      <c r="D779">
        <v>1195.39082255659</v>
      </c>
      <c r="E779">
        <v>136.268122556596</v>
      </c>
    </row>
    <row r="780" spans="1:5">
      <c r="A780">
        <v>778</v>
      </c>
      <c r="B780">
        <v>8122.49999999999</v>
      </c>
      <c r="C780">
        <v>10845</v>
      </c>
      <c r="D780">
        <v>1195.39089023386</v>
      </c>
      <c r="E780">
        <v>136.268190233848</v>
      </c>
    </row>
    <row r="781" spans="1:5">
      <c r="A781">
        <v>779</v>
      </c>
      <c r="B781">
        <v>8122.49999999999</v>
      </c>
      <c r="C781">
        <v>10845</v>
      </c>
      <c r="D781">
        <v>1195.39071067984</v>
      </c>
      <c r="E781">
        <v>136.26801067984</v>
      </c>
    </row>
    <row r="782" spans="1:5">
      <c r="A782">
        <v>780</v>
      </c>
      <c r="B782">
        <v>8122.49999999999</v>
      </c>
      <c r="C782">
        <v>10845</v>
      </c>
      <c r="D782">
        <v>1195.39090901238</v>
      </c>
      <c r="E782">
        <v>136.268209012388</v>
      </c>
    </row>
    <row r="783" spans="1:5">
      <c r="A783">
        <v>781</v>
      </c>
      <c r="B783">
        <v>8122.49999999999</v>
      </c>
      <c r="C783">
        <v>10845</v>
      </c>
      <c r="D783">
        <v>1195.3910687056</v>
      </c>
      <c r="E783">
        <v>136.268368705601</v>
      </c>
    </row>
    <row r="784" spans="1:5">
      <c r="A784">
        <v>782</v>
      </c>
      <c r="B784">
        <v>8122.49999999999</v>
      </c>
      <c r="C784">
        <v>10845</v>
      </c>
      <c r="D784">
        <v>1195.39127784599</v>
      </c>
      <c r="E784">
        <v>136.268577845994</v>
      </c>
    </row>
    <row r="785" spans="1:5">
      <c r="A785">
        <v>783</v>
      </c>
      <c r="B785">
        <v>8122.49999999999</v>
      </c>
      <c r="C785">
        <v>10845</v>
      </c>
      <c r="D785">
        <v>1195.39110038353</v>
      </c>
      <c r="E785">
        <v>136.268400383532</v>
      </c>
    </row>
    <row r="786" spans="1:5">
      <c r="A786">
        <v>784</v>
      </c>
      <c r="B786">
        <v>8122.49999999999</v>
      </c>
      <c r="C786">
        <v>10845</v>
      </c>
      <c r="D786">
        <v>1195.39110626832</v>
      </c>
      <c r="E786">
        <v>136.268406268313</v>
      </c>
    </row>
    <row r="787" spans="1:5">
      <c r="A787">
        <v>785</v>
      </c>
      <c r="B787">
        <v>8122.49999999999</v>
      </c>
      <c r="C787">
        <v>10845</v>
      </c>
      <c r="D787">
        <v>1195.39107149628</v>
      </c>
      <c r="E787">
        <v>136.268371496285</v>
      </c>
    </row>
    <row r="788" spans="1:5">
      <c r="A788">
        <v>786</v>
      </c>
      <c r="B788">
        <v>8122.49999999999</v>
      </c>
      <c r="C788">
        <v>10845</v>
      </c>
      <c r="D788">
        <v>1195.39106958054</v>
      </c>
      <c r="E788">
        <v>136.268369580538</v>
      </c>
    </row>
    <row r="789" spans="1:5">
      <c r="A789">
        <v>787</v>
      </c>
      <c r="B789">
        <v>8122.49999999999</v>
      </c>
      <c r="C789">
        <v>10845</v>
      </c>
      <c r="D789">
        <v>1195.39107016133</v>
      </c>
      <c r="E789">
        <v>136.268370161329</v>
      </c>
    </row>
    <row r="790" spans="1:5">
      <c r="A790">
        <v>788</v>
      </c>
      <c r="B790">
        <v>8122.49999999999</v>
      </c>
      <c r="C790">
        <v>10845</v>
      </c>
      <c r="D790">
        <v>1195.39106400285</v>
      </c>
      <c r="E790">
        <v>136.268364002859</v>
      </c>
    </row>
    <row r="791" spans="1:5">
      <c r="A791">
        <v>789</v>
      </c>
      <c r="B791">
        <v>8122.49999999999</v>
      </c>
      <c r="C791">
        <v>10845</v>
      </c>
      <c r="D791">
        <v>1195.39112302699</v>
      </c>
      <c r="E791">
        <v>136.268423026994</v>
      </c>
    </row>
    <row r="792" spans="1:5">
      <c r="A792">
        <v>790</v>
      </c>
      <c r="B792">
        <v>8122.49999999999</v>
      </c>
      <c r="C792">
        <v>10845</v>
      </c>
      <c r="D792">
        <v>1195.39115065807</v>
      </c>
      <c r="E792">
        <v>136.268450658074</v>
      </c>
    </row>
    <row r="793" spans="1:5">
      <c r="A793">
        <v>791</v>
      </c>
      <c r="B793">
        <v>8122.49999999999</v>
      </c>
      <c r="C793">
        <v>10845</v>
      </c>
      <c r="D793">
        <v>1195.39118227469</v>
      </c>
      <c r="E793">
        <v>136.268482274703</v>
      </c>
    </row>
    <row r="794" spans="1:5">
      <c r="A794">
        <v>792</v>
      </c>
      <c r="B794">
        <v>8122.49999999999</v>
      </c>
      <c r="C794">
        <v>10845</v>
      </c>
      <c r="D794">
        <v>1195.39103988924</v>
      </c>
      <c r="E794">
        <v>136.268339889239</v>
      </c>
    </row>
    <row r="795" spans="1:5">
      <c r="A795">
        <v>793</v>
      </c>
      <c r="B795">
        <v>8122.49999999999</v>
      </c>
      <c r="C795">
        <v>10845</v>
      </c>
      <c r="D795">
        <v>1195.39086982803</v>
      </c>
      <c r="E795">
        <v>136.268169828027</v>
      </c>
    </row>
    <row r="796" spans="1:5">
      <c r="A796">
        <v>794</v>
      </c>
      <c r="B796">
        <v>8122.49999999999</v>
      </c>
      <c r="C796">
        <v>10845</v>
      </c>
      <c r="D796">
        <v>1195.39082138642</v>
      </c>
      <c r="E796">
        <v>136.268121386418</v>
      </c>
    </row>
    <row r="797" spans="1:5">
      <c r="A797">
        <v>795</v>
      </c>
      <c r="B797">
        <v>8122.49999999999</v>
      </c>
      <c r="C797">
        <v>10845</v>
      </c>
      <c r="D797">
        <v>1195.39093773832</v>
      </c>
      <c r="E797">
        <v>136.268237738314</v>
      </c>
    </row>
    <row r="798" spans="1:5">
      <c r="A798">
        <v>796</v>
      </c>
      <c r="B798">
        <v>8122.49999999999</v>
      </c>
      <c r="C798">
        <v>10845</v>
      </c>
      <c r="D798">
        <v>1195.39079328722</v>
      </c>
      <c r="E798">
        <v>136.268093287217</v>
      </c>
    </row>
    <row r="799" spans="1:5">
      <c r="A799">
        <v>797</v>
      </c>
      <c r="B799">
        <v>8122.49999999999</v>
      </c>
      <c r="C799">
        <v>10845</v>
      </c>
      <c r="D799">
        <v>1195.39078732078</v>
      </c>
      <c r="E799">
        <v>136.268087320763</v>
      </c>
    </row>
    <row r="800" spans="1:5">
      <c r="A800">
        <v>798</v>
      </c>
      <c r="B800">
        <v>8122.49999999999</v>
      </c>
      <c r="C800">
        <v>10845</v>
      </c>
      <c r="D800">
        <v>1195.39072348591</v>
      </c>
      <c r="E800">
        <v>136.268023485914</v>
      </c>
    </row>
    <row r="801" spans="1:5">
      <c r="A801">
        <v>799</v>
      </c>
      <c r="B801">
        <v>8122.49999999999</v>
      </c>
      <c r="C801">
        <v>10845</v>
      </c>
      <c r="D801">
        <v>1195.39069137663</v>
      </c>
      <c r="E801">
        <v>136.267991376635</v>
      </c>
    </row>
    <row r="802" spans="1:5">
      <c r="A802">
        <v>800</v>
      </c>
      <c r="B802">
        <v>8122.49999999999</v>
      </c>
      <c r="C802">
        <v>10845</v>
      </c>
      <c r="D802">
        <v>1195.39082024233</v>
      </c>
      <c r="E802">
        <v>136.268120242327</v>
      </c>
    </row>
    <row r="803" spans="1:5">
      <c r="A803">
        <v>801</v>
      </c>
      <c r="B803">
        <v>8122.49999999999</v>
      </c>
      <c r="C803">
        <v>10845</v>
      </c>
      <c r="D803">
        <v>1195.39077184085</v>
      </c>
      <c r="E803">
        <v>136.268071840848</v>
      </c>
    </row>
    <row r="804" spans="1:5">
      <c r="A804">
        <v>802</v>
      </c>
      <c r="B804">
        <v>8122.49999999999</v>
      </c>
      <c r="C804">
        <v>10845</v>
      </c>
      <c r="D804">
        <v>1195.39078183609</v>
      </c>
      <c r="E804">
        <v>136.268081836084</v>
      </c>
    </row>
    <row r="805" spans="1:5">
      <c r="A805">
        <v>803</v>
      </c>
      <c r="B805">
        <v>8122.49999999999</v>
      </c>
      <c r="C805">
        <v>10845</v>
      </c>
      <c r="D805">
        <v>1195.39070455024</v>
      </c>
      <c r="E805">
        <v>136.268004550237</v>
      </c>
    </row>
    <row r="806" spans="1:5">
      <c r="A806">
        <v>804</v>
      </c>
      <c r="B806">
        <v>8122.49999999999</v>
      </c>
      <c r="C806">
        <v>10845</v>
      </c>
      <c r="D806">
        <v>1195.39076003541</v>
      </c>
      <c r="E806">
        <v>136.268060035405</v>
      </c>
    </row>
    <row r="807" spans="1:5">
      <c r="A807">
        <v>805</v>
      </c>
      <c r="B807">
        <v>8122.49999999999</v>
      </c>
      <c r="C807">
        <v>10845</v>
      </c>
      <c r="D807">
        <v>1195.39072382507</v>
      </c>
      <c r="E807">
        <v>136.268023825064</v>
      </c>
    </row>
    <row r="808" spans="1:5">
      <c r="A808">
        <v>806</v>
      </c>
      <c r="B808">
        <v>8122.49999999999</v>
      </c>
      <c r="C808">
        <v>10845</v>
      </c>
      <c r="D808">
        <v>1195.39074842108</v>
      </c>
      <c r="E808">
        <v>136.268048421069</v>
      </c>
    </row>
    <row r="809" spans="1:5">
      <c r="A809">
        <v>807</v>
      </c>
      <c r="B809">
        <v>8122.49999999999</v>
      </c>
      <c r="C809">
        <v>10845</v>
      </c>
      <c r="D809">
        <v>1195.39076019649</v>
      </c>
      <c r="E809">
        <v>136.268060196499</v>
      </c>
    </row>
    <row r="810" spans="1:5">
      <c r="A810">
        <v>808</v>
      </c>
      <c r="B810">
        <v>8122.49999999999</v>
      </c>
      <c r="C810">
        <v>10845</v>
      </c>
      <c r="D810">
        <v>1195.39081025388</v>
      </c>
      <c r="E810">
        <v>136.268110253887</v>
      </c>
    </row>
    <row r="811" spans="1:5">
      <c r="A811">
        <v>809</v>
      </c>
      <c r="B811">
        <v>8122.49999999999</v>
      </c>
      <c r="C811">
        <v>10845</v>
      </c>
      <c r="D811">
        <v>1195.39080432567</v>
      </c>
      <c r="E811">
        <v>136.26810432566</v>
      </c>
    </row>
    <row r="812" spans="1:5">
      <c r="A812">
        <v>810</v>
      </c>
      <c r="B812">
        <v>8122.49999999999</v>
      </c>
      <c r="C812">
        <v>10845</v>
      </c>
      <c r="D812">
        <v>1195.3907316023</v>
      </c>
      <c r="E812">
        <v>136.268031602299</v>
      </c>
    </row>
    <row r="813" spans="1:5">
      <c r="A813">
        <v>811</v>
      </c>
      <c r="B813">
        <v>8122.49999999999</v>
      </c>
      <c r="C813">
        <v>10845</v>
      </c>
      <c r="D813">
        <v>1195.39078905147</v>
      </c>
      <c r="E813">
        <v>136.268089051468</v>
      </c>
    </row>
    <row r="814" spans="1:5">
      <c r="A814">
        <v>812</v>
      </c>
      <c r="B814">
        <v>8122.49999999999</v>
      </c>
      <c r="C814">
        <v>10845</v>
      </c>
      <c r="D814">
        <v>1195.39077773626</v>
      </c>
      <c r="E814">
        <v>136.268077736261</v>
      </c>
    </row>
    <row r="815" spans="1:5">
      <c r="A815">
        <v>813</v>
      </c>
      <c r="B815">
        <v>8122.49999999999</v>
      </c>
      <c r="C815">
        <v>10845</v>
      </c>
      <c r="D815">
        <v>1195.39078236823</v>
      </c>
      <c r="E815">
        <v>136.268082368237</v>
      </c>
    </row>
    <row r="816" spans="1:5">
      <c r="A816">
        <v>814</v>
      </c>
      <c r="B816">
        <v>8122.49999999999</v>
      </c>
      <c r="C816">
        <v>10845</v>
      </c>
      <c r="D816">
        <v>1195.39088633167</v>
      </c>
      <c r="E816">
        <v>136.268186331671</v>
      </c>
    </row>
    <row r="817" spans="1:5">
      <c r="A817">
        <v>815</v>
      </c>
      <c r="B817">
        <v>8122.49999999999</v>
      </c>
      <c r="C817">
        <v>10845</v>
      </c>
      <c r="D817">
        <v>1195.39087211824</v>
      </c>
      <c r="E817">
        <v>136.268172118241</v>
      </c>
    </row>
    <row r="818" spans="1:5">
      <c r="A818">
        <v>816</v>
      </c>
      <c r="B818">
        <v>8122.49999999999</v>
      </c>
      <c r="C818">
        <v>10845</v>
      </c>
      <c r="D818">
        <v>1195.39080258004</v>
      </c>
      <c r="E818">
        <v>136.268102580034</v>
      </c>
    </row>
    <row r="819" spans="1:5">
      <c r="A819">
        <v>817</v>
      </c>
      <c r="B819">
        <v>8122.49999999999</v>
      </c>
      <c r="C819">
        <v>10845</v>
      </c>
      <c r="D819">
        <v>1195.39086986343</v>
      </c>
      <c r="E819">
        <v>136.268169863415</v>
      </c>
    </row>
    <row r="820" spans="1:5">
      <c r="A820">
        <v>818</v>
      </c>
      <c r="B820">
        <v>8122.49999999999</v>
      </c>
      <c r="C820">
        <v>10845</v>
      </c>
      <c r="D820">
        <v>1195.39056969712</v>
      </c>
      <c r="E820">
        <v>136.267869697118</v>
      </c>
    </row>
    <row r="821" spans="1:5">
      <c r="A821">
        <v>819</v>
      </c>
      <c r="B821">
        <v>8122.49999999999</v>
      </c>
      <c r="C821">
        <v>10845</v>
      </c>
      <c r="D821">
        <v>1195.39080950253</v>
      </c>
      <c r="E821">
        <v>136.268109502527</v>
      </c>
    </row>
    <row r="822" spans="1:5">
      <c r="A822">
        <v>820</v>
      </c>
      <c r="B822">
        <v>8122.49999999999</v>
      </c>
      <c r="C822">
        <v>10845</v>
      </c>
      <c r="D822">
        <v>1195.39074332993</v>
      </c>
      <c r="E822">
        <v>136.268043329934</v>
      </c>
    </row>
    <row r="823" spans="1:5">
      <c r="A823">
        <v>821</v>
      </c>
      <c r="B823">
        <v>8122.49999999999</v>
      </c>
      <c r="C823">
        <v>10845</v>
      </c>
      <c r="D823">
        <v>1195.39082871674</v>
      </c>
      <c r="E823">
        <v>136.268128716736</v>
      </c>
    </row>
    <row r="824" spans="1:5">
      <c r="A824">
        <v>822</v>
      </c>
      <c r="B824">
        <v>8122.49999999999</v>
      </c>
      <c r="C824">
        <v>10845</v>
      </c>
      <c r="D824">
        <v>1195.39070777975</v>
      </c>
      <c r="E824">
        <v>136.26800777974</v>
      </c>
    </row>
    <row r="825" spans="1:5">
      <c r="A825">
        <v>823</v>
      </c>
      <c r="B825">
        <v>8122.49999999999</v>
      </c>
      <c r="C825">
        <v>10845</v>
      </c>
      <c r="D825">
        <v>1195.39071260028</v>
      </c>
      <c r="E825">
        <v>136.268012600274</v>
      </c>
    </row>
    <row r="826" spans="1:5">
      <c r="A826">
        <v>824</v>
      </c>
      <c r="B826">
        <v>8122.49999999999</v>
      </c>
      <c r="C826">
        <v>10845</v>
      </c>
      <c r="D826">
        <v>1195.39076047401</v>
      </c>
      <c r="E826">
        <v>136.26806047401</v>
      </c>
    </row>
    <row r="827" spans="1:5">
      <c r="A827">
        <v>825</v>
      </c>
      <c r="B827">
        <v>8122.49999999999</v>
      </c>
      <c r="C827">
        <v>10845</v>
      </c>
      <c r="D827">
        <v>1195.39077808348</v>
      </c>
      <c r="E827">
        <v>136.268078083476</v>
      </c>
    </row>
    <row r="828" spans="1:5">
      <c r="A828">
        <v>826</v>
      </c>
      <c r="B828">
        <v>8122.49999999999</v>
      </c>
      <c r="C828">
        <v>10845</v>
      </c>
      <c r="D828">
        <v>1195.39077199831</v>
      </c>
      <c r="E828">
        <v>136.26807199831</v>
      </c>
    </row>
    <row r="829" spans="1:5">
      <c r="A829">
        <v>827</v>
      </c>
      <c r="B829">
        <v>8122.49999999999</v>
      </c>
      <c r="C829">
        <v>10845</v>
      </c>
      <c r="D829">
        <v>1195.39075800799</v>
      </c>
      <c r="E829">
        <v>136.268058007997</v>
      </c>
    </row>
    <row r="830" spans="1:5">
      <c r="A830">
        <v>828</v>
      </c>
      <c r="B830">
        <v>8122.49999999999</v>
      </c>
      <c r="C830">
        <v>10845</v>
      </c>
      <c r="D830">
        <v>1195.39071209252</v>
      </c>
      <c r="E830">
        <v>136.268012092513</v>
      </c>
    </row>
    <row r="831" spans="1:5">
      <c r="A831">
        <v>829</v>
      </c>
      <c r="B831">
        <v>8122.49999999999</v>
      </c>
      <c r="C831">
        <v>10845</v>
      </c>
      <c r="D831">
        <v>1195.39075064895</v>
      </c>
      <c r="E831">
        <v>136.26805064894</v>
      </c>
    </row>
    <row r="832" spans="1:5">
      <c r="A832">
        <v>830</v>
      </c>
      <c r="B832">
        <v>8122.49999999999</v>
      </c>
      <c r="C832">
        <v>10845</v>
      </c>
      <c r="D832">
        <v>1195.3907515281</v>
      </c>
      <c r="E832">
        <v>136.268051528095</v>
      </c>
    </row>
    <row r="833" spans="1:5">
      <c r="A833">
        <v>831</v>
      </c>
      <c r="B833">
        <v>8122.49999999999</v>
      </c>
      <c r="C833">
        <v>10845</v>
      </c>
      <c r="D833">
        <v>1195.39070280241</v>
      </c>
      <c r="E833">
        <v>136.268002802408</v>
      </c>
    </row>
    <row r="834" spans="1:5">
      <c r="A834">
        <v>832</v>
      </c>
      <c r="B834">
        <v>8122.49999999999</v>
      </c>
      <c r="C834">
        <v>10845</v>
      </c>
      <c r="D834">
        <v>1195.3906405096</v>
      </c>
      <c r="E834">
        <v>136.26794050961</v>
      </c>
    </row>
    <row r="835" spans="1:5">
      <c r="A835">
        <v>833</v>
      </c>
      <c r="B835">
        <v>8122.49999999999</v>
      </c>
      <c r="C835">
        <v>10845</v>
      </c>
      <c r="D835">
        <v>1195.39059250379</v>
      </c>
      <c r="E835">
        <v>136.26789250379</v>
      </c>
    </row>
    <row r="836" spans="1:5">
      <c r="A836">
        <v>834</v>
      </c>
      <c r="B836">
        <v>8122.49999999999</v>
      </c>
      <c r="C836">
        <v>10845</v>
      </c>
      <c r="D836">
        <v>1195.39052617942</v>
      </c>
      <c r="E836">
        <v>136.26782617941</v>
      </c>
    </row>
    <row r="837" spans="1:5">
      <c r="A837">
        <v>835</v>
      </c>
      <c r="B837">
        <v>8122.49999999999</v>
      </c>
      <c r="C837">
        <v>10845</v>
      </c>
      <c r="D837">
        <v>1195.39043139954</v>
      </c>
      <c r="E837">
        <v>136.267731399543</v>
      </c>
    </row>
    <row r="838" spans="1:5">
      <c r="A838">
        <v>836</v>
      </c>
      <c r="B838">
        <v>8122.49999999999</v>
      </c>
      <c r="C838">
        <v>10845</v>
      </c>
      <c r="D838">
        <v>1195.39037105426</v>
      </c>
      <c r="E838">
        <v>136.267671054268</v>
      </c>
    </row>
    <row r="839" spans="1:5">
      <c r="A839">
        <v>837</v>
      </c>
      <c r="B839">
        <v>8122.49999999999</v>
      </c>
      <c r="C839">
        <v>10845</v>
      </c>
      <c r="D839">
        <v>1195.39038040028</v>
      </c>
      <c r="E839">
        <v>136.267680400282</v>
      </c>
    </row>
    <row r="840" spans="1:5">
      <c r="A840">
        <v>838</v>
      </c>
      <c r="B840">
        <v>8122.49999999999</v>
      </c>
      <c r="C840">
        <v>10845</v>
      </c>
      <c r="D840">
        <v>1195.39033391011</v>
      </c>
      <c r="E840">
        <v>136.267633910111</v>
      </c>
    </row>
    <row r="841" spans="1:5">
      <c r="A841">
        <v>839</v>
      </c>
      <c r="B841">
        <v>8122.49999999999</v>
      </c>
      <c r="C841">
        <v>10845</v>
      </c>
      <c r="D841">
        <v>1195.39030747889</v>
      </c>
      <c r="E841">
        <v>136.267607478884</v>
      </c>
    </row>
    <row r="842" spans="1:5">
      <c r="A842">
        <v>840</v>
      </c>
      <c r="B842">
        <v>8122.49999999999</v>
      </c>
      <c r="C842">
        <v>10845</v>
      </c>
      <c r="D842">
        <v>1195.39039386388</v>
      </c>
      <c r="E842">
        <v>136.267693863881</v>
      </c>
    </row>
    <row r="843" spans="1:5">
      <c r="A843">
        <v>841</v>
      </c>
      <c r="B843">
        <v>8122.49999999999</v>
      </c>
      <c r="C843">
        <v>10845</v>
      </c>
      <c r="D843">
        <v>1195.39040067047</v>
      </c>
      <c r="E843">
        <v>136.267700670462</v>
      </c>
    </row>
    <row r="844" spans="1:5">
      <c r="A844">
        <v>842</v>
      </c>
      <c r="B844">
        <v>8122.49999999999</v>
      </c>
      <c r="C844">
        <v>10845</v>
      </c>
      <c r="D844">
        <v>1195.39042789896</v>
      </c>
      <c r="E844">
        <v>136.267727898956</v>
      </c>
    </row>
    <row r="845" spans="1:5">
      <c r="A845">
        <v>843</v>
      </c>
      <c r="B845">
        <v>8122.49999999999</v>
      </c>
      <c r="C845">
        <v>10845</v>
      </c>
      <c r="D845">
        <v>1195.3904543806</v>
      </c>
      <c r="E845">
        <v>136.267754380601</v>
      </c>
    </row>
    <row r="846" spans="1:5">
      <c r="A846">
        <v>844</v>
      </c>
      <c r="B846">
        <v>8122.49999999999</v>
      </c>
      <c r="C846">
        <v>10845</v>
      </c>
      <c r="D846">
        <v>1195.390439096</v>
      </c>
      <c r="E846">
        <v>136.267739096009</v>
      </c>
    </row>
    <row r="847" spans="1:5">
      <c r="A847">
        <v>845</v>
      </c>
      <c r="B847">
        <v>8122.49999999999</v>
      </c>
      <c r="C847">
        <v>10845</v>
      </c>
      <c r="D847">
        <v>1195.39041902246</v>
      </c>
      <c r="E847">
        <v>136.267719022461</v>
      </c>
    </row>
    <row r="848" spans="1:5">
      <c r="A848">
        <v>846</v>
      </c>
      <c r="B848">
        <v>8122.49999999999</v>
      </c>
      <c r="C848">
        <v>10845</v>
      </c>
      <c r="D848">
        <v>1195.39044804513</v>
      </c>
      <c r="E848">
        <v>136.267748045117</v>
      </c>
    </row>
    <row r="849" spans="1:5">
      <c r="A849">
        <v>847</v>
      </c>
      <c r="B849">
        <v>8122.49999999999</v>
      </c>
      <c r="C849">
        <v>10845</v>
      </c>
      <c r="D849">
        <v>1195.39041688339</v>
      </c>
      <c r="E849">
        <v>136.267716883392</v>
      </c>
    </row>
    <row r="850" spans="1:5">
      <c r="A850">
        <v>848</v>
      </c>
      <c r="B850">
        <v>8122.49999999999</v>
      </c>
      <c r="C850">
        <v>10845</v>
      </c>
      <c r="D850">
        <v>1195.39040559629</v>
      </c>
      <c r="E850">
        <v>136.267705596283</v>
      </c>
    </row>
    <row r="851" spans="1:5">
      <c r="A851">
        <v>849</v>
      </c>
      <c r="B851">
        <v>8122.49999999999</v>
      </c>
      <c r="C851">
        <v>10845</v>
      </c>
      <c r="D851">
        <v>1195.39040974166</v>
      </c>
      <c r="E851">
        <v>136.267709741662</v>
      </c>
    </row>
    <row r="852" spans="1:5">
      <c r="A852">
        <v>850</v>
      </c>
      <c r="B852">
        <v>8122.49999999999</v>
      </c>
      <c r="C852">
        <v>10845</v>
      </c>
      <c r="D852">
        <v>1195.3905223041</v>
      </c>
      <c r="E852">
        <v>136.267822304093</v>
      </c>
    </row>
    <row r="853" spans="1:5">
      <c r="A853">
        <v>851</v>
      </c>
      <c r="B853">
        <v>8122.49999999999</v>
      </c>
      <c r="C853">
        <v>10845</v>
      </c>
      <c r="D853">
        <v>1195.3904501597</v>
      </c>
      <c r="E853">
        <v>136.267750159697</v>
      </c>
    </row>
    <row r="854" spans="1:5">
      <c r="A854">
        <v>852</v>
      </c>
      <c r="B854">
        <v>8122.49999999999</v>
      </c>
      <c r="C854">
        <v>10845</v>
      </c>
      <c r="D854">
        <v>1195.39057104791</v>
      </c>
      <c r="E854">
        <v>136.267871047901</v>
      </c>
    </row>
    <row r="855" spans="1:5">
      <c r="A855">
        <v>853</v>
      </c>
      <c r="B855">
        <v>8122.49999999999</v>
      </c>
      <c r="C855">
        <v>10845</v>
      </c>
      <c r="D855">
        <v>1195.39061689589</v>
      </c>
      <c r="E855">
        <v>136.26791689589</v>
      </c>
    </row>
    <row r="856" spans="1:5">
      <c r="A856">
        <v>854</v>
      </c>
      <c r="B856">
        <v>8122.49999999999</v>
      </c>
      <c r="C856">
        <v>10845</v>
      </c>
      <c r="D856">
        <v>1195.39048835722</v>
      </c>
      <c r="E856">
        <v>136.267788357214</v>
      </c>
    </row>
    <row r="857" spans="1:5">
      <c r="A857">
        <v>855</v>
      </c>
      <c r="B857">
        <v>8122.49999999999</v>
      </c>
      <c r="C857">
        <v>10845</v>
      </c>
      <c r="D857">
        <v>1195.39045042731</v>
      </c>
      <c r="E857">
        <v>136.26775042731</v>
      </c>
    </row>
    <row r="858" spans="1:5">
      <c r="A858">
        <v>856</v>
      </c>
      <c r="B858">
        <v>8122.49999999999</v>
      </c>
      <c r="C858">
        <v>10845</v>
      </c>
      <c r="D858">
        <v>1195.39059928089</v>
      </c>
      <c r="E858">
        <v>136.26789928089</v>
      </c>
    </row>
    <row r="859" spans="1:5">
      <c r="A859">
        <v>857</v>
      </c>
      <c r="B859">
        <v>8122.49999999999</v>
      </c>
      <c r="C859">
        <v>10845</v>
      </c>
      <c r="D859">
        <v>1195.39053443912</v>
      </c>
      <c r="E859">
        <v>136.267834439109</v>
      </c>
    </row>
    <row r="860" spans="1:5">
      <c r="A860">
        <v>858</v>
      </c>
      <c r="B860">
        <v>8122.49999999999</v>
      </c>
      <c r="C860">
        <v>10845</v>
      </c>
      <c r="D860">
        <v>1195.39057673352</v>
      </c>
      <c r="E860">
        <v>136.267876733531</v>
      </c>
    </row>
    <row r="861" spans="1:5">
      <c r="A861">
        <v>859</v>
      </c>
      <c r="B861">
        <v>8122.49999999999</v>
      </c>
      <c r="C861">
        <v>10845</v>
      </c>
      <c r="D861">
        <v>1195.39063004896</v>
      </c>
      <c r="E861">
        <v>136.267930048954</v>
      </c>
    </row>
    <row r="862" spans="1:5">
      <c r="A862">
        <v>860</v>
      </c>
      <c r="B862">
        <v>8122.49999999999</v>
      </c>
      <c r="C862">
        <v>10845</v>
      </c>
      <c r="D862">
        <v>1195.39061053705</v>
      </c>
      <c r="E862">
        <v>136.267910537055</v>
      </c>
    </row>
    <row r="863" spans="1:5">
      <c r="A863">
        <v>861</v>
      </c>
      <c r="B863">
        <v>8122.49999999999</v>
      </c>
      <c r="C863">
        <v>10845</v>
      </c>
      <c r="D863">
        <v>1195.39063932821</v>
      </c>
      <c r="E863">
        <v>136.267939328201</v>
      </c>
    </row>
    <row r="864" spans="1:5">
      <c r="A864">
        <v>862</v>
      </c>
      <c r="B864">
        <v>8122.49999999999</v>
      </c>
      <c r="C864">
        <v>10845</v>
      </c>
      <c r="D864">
        <v>1195.39058656438</v>
      </c>
      <c r="E864">
        <v>136.267886564381</v>
      </c>
    </row>
    <row r="865" spans="1:5">
      <c r="A865">
        <v>863</v>
      </c>
      <c r="B865">
        <v>8122.49999999999</v>
      </c>
      <c r="C865">
        <v>10845</v>
      </c>
      <c r="D865">
        <v>1195.39060758692</v>
      </c>
      <c r="E865">
        <v>136.267907586924</v>
      </c>
    </row>
    <row r="866" spans="1:5">
      <c r="A866">
        <v>864</v>
      </c>
      <c r="B866">
        <v>8122.49999999999</v>
      </c>
      <c r="C866">
        <v>10845</v>
      </c>
      <c r="D866">
        <v>1195.39053662372</v>
      </c>
      <c r="E866">
        <v>136.267836623722</v>
      </c>
    </row>
    <row r="867" spans="1:5">
      <c r="A867">
        <v>865</v>
      </c>
      <c r="B867">
        <v>8122.49999999999</v>
      </c>
      <c r="C867">
        <v>10845</v>
      </c>
      <c r="D867">
        <v>1195.3906076652</v>
      </c>
      <c r="E867">
        <v>136.267907665198</v>
      </c>
    </row>
    <row r="868" spans="1:5">
      <c r="A868">
        <v>866</v>
      </c>
      <c r="B868">
        <v>8122.49999999999</v>
      </c>
      <c r="C868">
        <v>10845</v>
      </c>
      <c r="D868">
        <v>1195.39059625529</v>
      </c>
      <c r="E868">
        <v>136.267896255279</v>
      </c>
    </row>
    <row r="869" spans="1:5">
      <c r="A869">
        <v>867</v>
      </c>
      <c r="B869">
        <v>8122.49999999999</v>
      </c>
      <c r="C869">
        <v>10845</v>
      </c>
      <c r="D869">
        <v>1195.3905906511</v>
      </c>
      <c r="E869">
        <v>136.267890651113</v>
      </c>
    </row>
    <row r="870" spans="1:5">
      <c r="A870">
        <v>868</v>
      </c>
      <c r="B870">
        <v>8122.49999999999</v>
      </c>
      <c r="C870">
        <v>10845</v>
      </c>
      <c r="D870">
        <v>1195.39060742212</v>
      </c>
      <c r="E870">
        <v>136.267907422111</v>
      </c>
    </row>
    <row r="871" spans="1:5">
      <c r="A871">
        <v>869</v>
      </c>
      <c r="B871">
        <v>8122.49999999999</v>
      </c>
      <c r="C871">
        <v>10845</v>
      </c>
      <c r="D871">
        <v>1195.39056817052</v>
      </c>
      <c r="E871">
        <v>136.267868170526</v>
      </c>
    </row>
    <row r="872" spans="1:5">
      <c r="A872">
        <v>870</v>
      </c>
      <c r="B872">
        <v>8122.49999999999</v>
      </c>
      <c r="C872">
        <v>10845</v>
      </c>
      <c r="D872">
        <v>1195.39059691032</v>
      </c>
      <c r="E872">
        <v>136.267896910322</v>
      </c>
    </row>
    <row r="873" spans="1:5">
      <c r="A873">
        <v>871</v>
      </c>
      <c r="B873">
        <v>8122.49999999999</v>
      </c>
      <c r="C873">
        <v>10845</v>
      </c>
      <c r="D873">
        <v>1195.39068116456</v>
      </c>
      <c r="E873">
        <v>136.267981164559</v>
      </c>
    </row>
    <row r="874" spans="1:5">
      <c r="A874">
        <v>872</v>
      </c>
      <c r="B874">
        <v>8122.49999999999</v>
      </c>
      <c r="C874">
        <v>10845</v>
      </c>
      <c r="D874">
        <v>1195.39056998156</v>
      </c>
      <c r="E874">
        <v>136.267869981552</v>
      </c>
    </row>
    <row r="875" spans="1:5">
      <c r="A875">
        <v>873</v>
      </c>
      <c r="B875">
        <v>8122.49999999999</v>
      </c>
      <c r="C875">
        <v>10845</v>
      </c>
      <c r="D875">
        <v>1195.39057370916</v>
      </c>
      <c r="E875">
        <v>136.267873709148</v>
      </c>
    </row>
    <row r="876" spans="1:5">
      <c r="A876">
        <v>874</v>
      </c>
      <c r="B876">
        <v>8122.49999999999</v>
      </c>
      <c r="C876">
        <v>10845</v>
      </c>
      <c r="D876">
        <v>1195.39056645467</v>
      </c>
      <c r="E876">
        <v>136.267866454671</v>
      </c>
    </row>
    <row r="877" spans="1:5">
      <c r="A877">
        <v>875</v>
      </c>
      <c r="B877">
        <v>8122.49999999999</v>
      </c>
      <c r="C877">
        <v>10845</v>
      </c>
      <c r="D877">
        <v>1195.39051620059</v>
      </c>
      <c r="E877">
        <v>136.267816200586</v>
      </c>
    </row>
    <row r="878" spans="1:5">
      <c r="A878">
        <v>876</v>
      </c>
      <c r="B878">
        <v>8122.49999999999</v>
      </c>
      <c r="C878">
        <v>10845</v>
      </c>
      <c r="D878">
        <v>1195.39047198995</v>
      </c>
      <c r="E878">
        <v>136.267771989955</v>
      </c>
    </row>
    <row r="879" spans="1:5">
      <c r="A879">
        <v>877</v>
      </c>
      <c r="B879">
        <v>8122.49999999999</v>
      </c>
      <c r="C879">
        <v>10845</v>
      </c>
      <c r="D879">
        <v>1195.39046183804</v>
      </c>
      <c r="E879">
        <v>136.267761838036</v>
      </c>
    </row>
    <row r="880" spans="1:5">
      <c r="A880">
        <v>878</v>
      </c>
      <c r="B880">
        <v>8122.49999999999</v>
      </c>
      <c r="C880">
        <v>10845</v>
      </c>
      <c r="D880">
        <v>1195.3904625441</v>
      </c>
      <c r="E880">
        <v>136.267762544099</v>
      </c>
    </row>
    <row r="881" spans="1:5">
      <c r="A881">
        <v>879</v>
      </c>
      <c r="B881">
        <v>8122.49999999999</v>
      </c>
      <c r="C881">
        <v>10845</v>
      </c>
      <c r="D881">
        <v>1195.39042989827</v>
      </c>
      <c r="E881">
        <v>136.267729898267</v>
      </c>
    </row>
    <row r="882" spans="1:5">
      <c r="A882">
        <v>880</v>
      </c>
      <c r="B882">
        <v>8122.49999999999</v>
      </c>
      <c r="C882">
        <v>10845</v>
      </c>
      <c r="D882">
        <v>1195.39045534011</v>
      </c>
      <c r="E882">
        <v>136.267755340102</v>
      </c>
    </row>
    <row r="883" spans="1:5">
      <c r="A883">
        <v>881</v>
      </c>
      <c r="B883">
        <v>8122.49999999999</v>
      </c>
      <c r="C883">
        <v>10845</v>
      </c>
      <c r="D883">
        <v>1195.39047222396</v>
      </c>
      <c r="E883">
        <v>136.267772223963</v>
      </c>
    </row>
    <row r="884" spans="1:5">
      <c r="A884">
        <v>882</v>
      </c>
      <c r="B884">
        <v>8122.49999999999</v>
      </c>
      <c r="C884">
        <v>10845</v>
      </c>
      <c r="D884">
        <v>1195.39050834206</v>
      </c>
      <c r="E884">
        <v>136.267808342058</v>
      </c>
    </row>
    <row r="885" spans="1:5">
      <c r="A885">
        <v>883</v>
      </c>
      <c r="B885">
        <v>8122.49999999999</v>
      </c>
      <c r="C885">
        <v>10845</v>
      </c>
      <c r="D885">
        <v>1195.39052535537</v>
      </c>
      <c r="E885">
        <v>136.267825355386</v>
      </c>
    </row>
    <row r="886" spans="1:5">
      <c r="A886">
        <v>884</v>
      </c>
      <c r="B886">
        <v>8122.49999999999</v>
      </c>
      <c r="C886">
        <v>10845</v>
      </c>
      <c r="D886">
        <v>1195.39046808073</v>
      </c>
      <c r="E886">
        <v>136.26776808074</v>
      </c>
    </row>
    <row r="887" spans="1:5">
      <c r="A887">
        <v>885</v>
      </c>
      <c r="B887">
        <v>8122.49999999999</v>
      </c>
      <c r="C887">
        <v>10845</v>
      </c>
      <c r="D887">
        <v>1195.39046363868</v>
      </c>
      <c r="E887">
        <v>136.267763638671</v>
      </c>
    </row>
    <row r="888" spans="1:5">
      <c r="A888">
        <v>886</v>
      </c>
      <c r="B888">
        <v>8122.49999999999</v>
      </c>
      <c r="C888">
        <v>10845</v>
      </c>
      <c r="D888">
        <v>1195.39045902544</v>
      </c>
      <c r="E888">
        <v>136.267759025447</v>
      </c>
    </row>
    <row r="889" spans="1:5">
      <c r="A889">
        <v>887</v>
      </c>
      <c r="B889">
        <v>8122.49999999999</v>
      </c>
      <c r="C889">
        <v>10845</v>
      </c>
      <c r="D889">
        <v>1195.3904475048</v>
      </c>
      <c r="E889">
        <v>136.2677475048</v>
      </c>
    </row>
    <row r="890" spans="1:5">
      <c r="A890">
        <v>888</v>
      </c>
      <c r="B890">
        <v>8122.49999999999</v>
      </c>
      <c r="C890">
        <v>10845</v>
      </c>
      <c r="D890">
        <v>1195.39046932829</v>
      </c>
      <c r="E890">
        <v>136.267769328293</v>
      </c>
    </row>
    <row r="891" spans="1:5">
      <c r="A891">
        <v>889</v>
      </c>
      <c r="B891">
        <v>8122.49999999999</v>
      </c>
      <c r="C891">
        <v>10845</v>
      </c>
      <c r="D891">
        <v>1195.39042449684</v>
      </c>
      <c r="E891">
        <v>136.267724496842</v>
      </c>
    </row>
    <row r="892" spans="1:5">
      <c r="A892">
        <v>890</v>
      </c>
      <c r="B892">
        <v>8122.49999999999</v>
      </c>
      <c r="C892">
        <v>10845</v>
      </c>
      <c r="D892">
        <v>1195.39045613064</v>
      </c>
      <c r="E892">
        <v>136.267756130648</v>
      </c>
    </row>
    <row r="893" spans="1:5">
      <c r="A893">
        <v>891</v>
      </c>
      <c r="B893">
        <v>8122.49999999999</v>
      </c>
      <c r="C893">
        <v>10845</v>
      </c>
      <c r="D893">
        <v>1195.39037732975</v>
      </c>
      <c r="E893">
        <v>136.267677329753</v>
      </c>
    </row>
    <row r="894" spans="1:5">
      <c r="A894">
        <v>892</v>
      </c>
      <c r="B894">
        <v>8122.49999999999</v>
      </c>
      <c r="C894">
        <v>10845</v>
      </c>
      <c r="D894">
        <v>1195.39037575316</v>
      </c>
      <c r="E894">
        <v>136.267675753153</v>
      </c>
    </row>
    <row r="895" spans="1:5">
      <c r="A895">
        <v>893</v>
      </c>
      <c r="B895">
        <v>8122.49999999999</v>
      </c>
      <c r="C895">
        <v>10845</v>
      </c>
      <c r="D895">
        <v>1195.39041407253</v>
      </c>
      <c r="E895">
        <v>136.267714072534</v>
      </c>
    </row>
    <row r="896" spans="1:5">
      <c r="A896">
        <v>894</v>
      </c>
      <c r="B896">
        <v>8122.49999999999</v>
      </c>
      <c r="C896">
        <v>10845</v>
      </c>
      <c r="D896">
        <v>1195.3904274437</v>
      </c>
      <c r="E896">
        <v>136.267727443704</v>
      </c>
    </row>
    <row r="897" spans="1:5">
      <c r="A897">
        <v>895</v>
      </c>
      <c r="B897">
        <v>8122.49999999999</v>
      </c>
      <c r="C897">
        <v>10845</v>
      </c>
      <c r="D897">
        <v>1195.39043408331</v>
      </c>
      <c r="E897">
        <v>136.267734083316</v>
      </c>
    </row>
    <row r="898" spans="1:5">
      <c r="A898">
        <v>896</v>
      </c>
      <c r="B898">
        <v>8122.49999999999</v>
      </c>
      <c r="C898">
        <v>10845</v>
      </c>
      <c r="D898">
        <v>1195.39041893896</v>
      </c>
      <c r="E898">
        <v>136.267718938951</v>
      </c>
    </row>
    <row r="899" spans="1:5">
      <c r="A899">
        <v>897</v>
      </c>
      <c r="B899">
        <v>8122.49999999999</v>
      </c>
      <c r="C899">
        <v>10845</v>
      </c>
      <c r="D899">
        <v>1195.39038942962</v>
      </c>
      <c r="E899">
        <v>136.267689429627</v>
      </c>
    </row>
    <row r="900" spans="1:5">
      <c r="A900">
        <v>898</v>
      </c>
      <c r="B900">
        <v>8122.49999999999</v>
      </c>
      <c r="C900">
        <v>10845</v>
      </c>
      <c r="D900">
        <v>1195.39041632035</v>
      </c>
      <c r="E900">
        <v>136.267716320338</v>
      </c>
    </row>
    <row r="901" spans="1:5">
      <c r="A901">
        <v>899</v>
      </c>
      <c r="B901">
        <v>8122.49999999999</v>
      </c>
      <c r="C901">
        <v>10845</v>
      </c>
      <c r="D901">
        <v>1195.39039176784</v>
      </c>
      <c r="E901">
        <v>136.267691767848</v>
      </c>
    </row>
    <row r="902" spans="1:5">
      <c r="A902">
        <v>900</v>
      </c>
      <c r="B902">
        <v>8122.49999999999</v>
      </c>
      <c r="C902">
        <v>10845</v>
      </c>
      <c r="D902">
        <v>1195.39041900549</v>
      </c>
      <c r="E902">
        <v>136.267719005492</v>
      </c>
    </row>
    <row r="903" spans="1:5">
      <c r="A903">
        <v>901</v>
      </c>
      <c r="B903">
        <v>8122.49999999999</v>
      </c>
      <c r="C903">
        <v>10845</v>
      </c>
      <c r="D903">
        <v>1195.39038494667</v>
      </c>
      <c r="E903">
        <v>136.26768494666</v>
      </c>
    </row>
    <row r="904" spans="1:5">
      <c r="A904">
        <v>902</v>
      </c>
      <c r="B904">
        <v>8122.49999999999</v>
      </c>
      <c r="C904">
        <v>10845</v>
      </c>
      <c r="D904">
        <v>1195.3903584932</v>
      </c>
      <c r="E904">
        <v>136.267658493203</v>
      </c>
    </row>
    <row r="905" spans="1:5">
      <c r="A905">
        <v>903</v>
      </c>
      <c r="B905">
        <v>8122.49999999999</v>
      </c>
      <c r="C905">
        <v>10845</v>
      </c>
      <c r="D905">
        <v>1195.39046101183</v>
      </c>
      <c r="E905">
        <v>136.267761011836</v>
      </c>
    </row>
    <row r="906" spans="1:5">
      <c r="A906">
        <v>904</v>
      </c>
      <c r="B906">
        <v>8122.49999999999</v>
      </c>
      <c r="C906">
        <v>10845</v>
      </c>
      <c r="D906">
        <v>1195.3903895177</v>
      </c>
      <c r="E906">
        <v>136.267689517698</v>
      </c>
    </row>
    <row r="907" spans="1:5">
      <c r="A907">
        <v>905</v>
      </c>
      <c r="B907">
        <v>8122.49999999999</v>
      </c>
      <c r="C907">
        <v>10845</v>
      </c>
      <c r="D907">
        <v>1195.39036958403</v>
      </c>
      <c r="E907">
        <v>136.267669584043</v>
      </c>
    </row>
    <row r="908" spans="1:5">
      <c r="A908">
        <v>906</v>
      </c>
      <c r="B908">
        <v>8122.49999999999</v>
      </c>
      <c r="C908">
        <v>10845</v>
      </c>
      <c r="D908">
        <v>1195.39035934748</v>
      </c>
      <c r="E908">
        <v>136.267659347481</v>
      </c>
    </row>
    <row r="909" spans="1:5">
      <c r="A909">
        <v>907</v>
      </c>
      <c r="B909">
        <v>8122.49999999999</v>
      </c>
      <c r="C909">
        <v>10845</v>
      </c>
      <c r="D909">
        <v>1195.39037366884</v>
      </c>
      <c r="E909">
        <v>136.267673668845</v>
      </c>
    </row>
    <row r="910" spans="1:5">
      <c r="A910">
        <v>908</v>
      </c>
      <c r="B910">
        <v>8122.49999999999</v>
      </c>
      <c r="C910">
        <v>10845</v>
      </c>
      <c r="D910">
        <v>1195.39036336741</v>
      </c>
      <c r="E910">
        <v>136.26766336741</v>
      </c>
    </row>
    <row r="911" spans="1:5">
      <c r="A911">
        <v>909</v>
      </c>
      <c r="B911">
        <v>8122.49999999999</v>
      </c>
      <c r="C911">
        <v>10845</v>
      </c>
      <c r="D911">
        <v>1195.39039071746</v>
      </c>
      <c r="E911">
        <v>136.267690717453</v>
      </c>
    </row>
    <row r="912" spans="1:5">
      <c r="A912">
        <v>910</v>
      </c>
      <c r="B912">
        <v>8122.49999999999</v>
      </c>
      <c r="C912">
        <v>10845</v>
      </c>
      <c r="D912">
        <v>1195.39034621617</v>
      </c>
      <c r="E912">
        <v>136.267646216183</v>
      </c>
    </row>
    <row r="913" spans="1:5">
      <c r="A913">
        <v>911</v>
      </c>
      <c r="B913">
        <v>8122.49999999999</v>
      </c>
      <c r="C913">
        <v>10845</v>
      </c>
      <c r="D913">
        <v>1195.39033452346</v>
      </c>
      <c r="E913">
        <v>136.267634523461</v>
      </c>
    </row>
    <row r="914" spans="1:5">
      <c r="A914">
        <v>912</v>
      </c>
      <c r="B914">
        <v>8122.49999999999</v>
      </c>
      <c r="C914">
        <v>10845</v>
      </c>
      <c r="D914">
        <v>1195.39032913356</v>
      </c>
      <c r="E914">
        <v>136.267629133553</v>
      </c>
    </row>
    <row r="915" spans="1:5">
      <c r="A915">
        <v>913</v>
      </c>
      <c r="B915">
        <v>8122.49999999999</v>
      </c>
      <c r="C915">
        <v>10845</v>
      </c>
      <c r="D915">
        <v>1195.39034445246</v>
      </c>
      <c r="E915">
        <v>136.267644452455</v>
      </c>
    </row>
    <row r="916" spans="1:5">
      <c r="A916">
        <v>914</v>
      </c>
      <c r="B916">
        <v>8122.49999999999</v>
      </c>
      <c r="C916">
        <v>10845</v>
      </c>
      <c r="D916">
        <v>1195.39035364891</v>
      </c>
      <c r="E916">
        <v>136.267653648904</v>
      </c>
    </row>
    <row r="917" spans="1:5">
      <c r="A917">
        <v>915</v>
      </c>
      <c r="B917">
        <v>8122.49999999999</v>
      </c>
      <c r="C917">
        <v>10845</v>
      </c>
      <c r="D917">
        <v>1195.39032427888</v>
      </c>
      <c r="E917">
        <v>136.26762427889</v>
      </c>
    </row>
    <row r="918" spans="1:5">
      <c r="A918">
        <v>916</v>
      </c>
      <c r="B918">
        <v>8122.49999999999</v>
      </c>
      <c r="C918">
        <v>10845</v>
      </c>
      <c r="D918">
        <v>1195.39033445747</v>
      </c>
      <c r="E918">
        <v>136.267634457463</v>
      </c>
    </row>
    <row r="919" spans="1:5">
      <c r="A919">
        <v>917</v>
      </c>
      <c r="B919">
        <v>8122.49999999999</v>
      </c>
      <c r="C919">
        <v>10845</v>
      </c>
      <c r="D919">
        <v>1195.3903537808</v>
      </c>
      <c r="E919">
        <v>136.2676537808</v>
      </c>
    </row>
    <row r="920" spans="1:5">
      <c r="A920">
        <v>918</v>
      </c>
      <c r="B920">
        <v>8122.49999999999</v>
      </c>
      <c r="C920">
        <v>10845</v>
      </c>
      <c r="D920">
        <v>1195.39035255177</v>
      </c>
      <c r="E920">
        <v>136.267652551764</v>
      </c>
    </row>
    <row r="921" spans="1:5">
      <c r="A921">
        <v>919</v>
      </c>
      <c r="B921">
        <v>8122.49999999999</v>
      </c>
      <c r="C921">
        <v>10845</v>
      </c>
      <c r="D921">
        <v>1195.39042229876</v>
      </c>
      <c r="E921">
        <v>136.26772229876</v>
      </c>
    </row>
    <row r="922" spans="1:5">
      <c r="A922">
        <v>920</v>
      </c>
      <c r="B922">
        <v>8122.49999999999</v>
      </c>
      <c r="C922">
        <v>10845</v>
      </c>
      <c r="D922">
        <v>1195.39040702041</v>
      </c>
      <c r="E922">
        <v>136.267707020416</v>
      </c>
    </row>
    <row r="923" spans="1:5">
      <c r="A923">
        <v>921</v>
      </c>
      <c r="B923">
        <v>8122.49999999999</v>
      </c>
      <c r="C923">
        <v>10845</v>
      </c>
      <c r="D923">
        <v>1195.3904580666</v>
      </c>
      <c r="E923">
        <v>136.26775806659</v>
      </c>
    </row>
    <row r="924" spans="1:5">
      <c r="A924">
        <v>922</v>
      </c>
      <c r="B924">
        <v>8122.49999999999</v>
      </c>
      <c r="C924">
        <v>10845</v>
      </c>
      <c r="D924">
        <v>1195.3904048041</v>
      </c>
      <c r="E924">
        <v>136.267704804093</v>
      </c>
    </row>
    <row r="925" spans="1:5">
      <c r="A925">
        <v>923</v>
      </c>
      <c r="B925">
        <v>8122.49999999999</v>
      </c>
      <c r="C925">
        <v>10845</v>
      </c>
      <c r="D925">
        <v>1195.39037519033</v>
      </c>
      <c r="E925">
        <v>136.267675190316</v>
      </c>
    </row>
    <row r="926" spans="1:5">
      <c r="A926">
        <v>924</v>
      </c>
      <c r="B926">
        <v>8122.49999999999</v>
      </c>
      <c r="C926">
        <v>10845</v>
      </c>
      <c r="D926">
        <v>1195.39040632512</v>
      </c>
      <c r="E926">
        <v>136.267706325131</v>
      </c>
    </row>
    <row r="927" spans="1:5">
      <c r="A927">
        <v>925</v>
      </c>
      <c r="B927">
        <v>8122.49999999999</v>
      </c>
      <c r="C927">
        <v>10845</v>
      </c>
      <c r="D927">
        <v>1195.39040142518</v>
      </c>
      <c r="E927">
        <v>136.267701425171</v>
      </c>
    </row>
    <row r="928" spans="1:5">
      <c r="A928">
        <v>926</v>
      </c>
      <c r="B928">
        <v>8122.49999999999</v>
      </c>
      <c r="C928">
        <v>10845</v>
      </c>
      <c r="D928">
        <v>1195.39039941162</v>
      </c>
      <c r="E928">
        <v>136.267699411614</v>
      </c>
    </row>
    <row r="929" spans="1:5">
      <c r="A929">
        <v>927</v>
      </c>
      <c r="B929">
        <v>8122.49999999999</v>
      </c>
      <c r="C929">
        <v>10845</v>
      </c>
      <c r="D929">
        <v>1195.3903934051</v>
      </c>
      <c r="E929">
        <v>136.267693405099</v>
      </c>
    </row>
    <row r="930" spans="1:5">
      <c r="A930">
        <v>928</v>
      </c>
      <c r="B930">
        <v>8122.49999999999</v>
      </c>
      <c r="C930">
        <v>10845</v>
      </c>
      <c r="D930">
        <v>1195.39041243591</v>
      </c>
      <c r="E930">
        <v>136.267712435906</v>
      </c>
    </row>
    <row r="931" spans="1:5">
      <c r="A931">
        <v>929</v>
      </c>
      <c r="B931">
        <v>8122.49999999999</v>
      </c>
      <c r="C931">
        <v>10845</v>
      </c>
      <c r="D931">
        <v>1195.3904000823</v>
      </c>
      <c r="E931">
        <v>136.267700082302</v>
      </c>
    </row>
    <row r="932" spans="1:5">
      <c r="A932">
        <v>930</v>
      </c>
      <c r="B932">
        <v>8122.49999999999</v>
      </c>
      <c r="C932">
        <v>10845</v>
      </c>
      <c r="D932">
        <v>1195.39043256676</v>
      </c>
      <c r="E932">
        <v>136.267732566757</v>
      </c>
    </row>
    <row r="933" spans="1:5">
      <c r="A933">
        <v>931</v>
      </c>
      <c r="B933">
        <v>8122.49999999999</v>
      </c>
      <c r="C933">
        <v>10845</v>
      </c>
      <c r="D933">
        <v>1195.3903744411</v>
      </c>
      <c r="E933">
        <v>136.267674441094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0.17807137254371</v>
      </c>
      <c r="I2">
        <v>0.145951948077036</v>
      </c>
      <c r="J2">
        <v>0</v>
      </c>
      <c r="K2">
        <v>3.04333546115757</v>
      </c>
    </row>
    <row r="3" spans="1:11">
      <c r="A3">
        <v>1</v>
      </c>
      <c r="B3">
        <v>1</v>
      </c>
      <c r="C3">
        <v>63.8</v>
      </c>
      <c r="D3">
        <v>0.607520584667169</v>
      </c>
      <c r="E3">
        <v>33.6522787488885</v>
      </c>
      <c r="F3">
        <v>421.676364942529</v>
      </c>
      <c r="G3">
        <v>21115.260546875</v>
      </c>
      <c r="H3">
        <v>0.17526334463381</v>
      </c>
      <c r="I3">
        <v>0.140771450895823</v>
      </c>
      <c r="J3">
        <v>4.66629732871919</v>
      </c>
      <c r="K3">
        <v>3.04333546115757</v>
      </c>
    </row>
    <row r="4" spans="1:11">
      <c r="A4">
        <v>2</v>
      </c>
      <c r="B4">
        <v>1.10805300713558</v>
      </c>
      <c r="C4">
        <v>67.44375</v>
      </c>
      <c r="D4">
        <v>0.607520188931308</v>
      </c>
      <c r="E4">
        <v>34.0809042798294</v>
      </c>
      <c r="F4">
        <v>398.89466530751</v>
      </c>
      <c r="G4">
        <v>20865.7635742187</v>
      </c>
      <c r="H4">
        <v>0.17526334463381</v>
      </c>
      <c r="I4">
        <v>0.140832756562846</v>
      </c>
      <c r="J4">
        <v>4.97986056909994</v>
      </c>
      <c r="K4">
        <v>3.04333546115757</v>
      </c>
    </row>
    <row r="5" spans="1:11">
      <c r="A5">
        <v>3</v>
      </c>
      <c r="B5">
        <v>1.20502901353965</v>
      </c>
      <c r="C5">
        <v>71.0875</v>
      </c>
      <c r="D5">
        <v>0.607519833764113</v>
      </c>
      <c r="E5">
        <v>34.5094330303458</v>
      </c>
      <c r="F5">
        <v>378.448420373952</v>
      </c>
      <c r="G5">
        <v>20616.2666015625</v>
      </c>
      <c r="H5">
        <v>0.17526334463381</v>
      </c>
      <c r="I5">
        <v>0.140892938353848</v>
      </c>
      <c r="J5">
        <v>5.26135230828224</v>
      </c>
      <c r="K5">
        <v>3.04333546115757</v>
      </c>
    </row>
    <row r="6" spans="1:11">
      <c r="A6">
        <v>4</v>
      </c>
      <c r="B6">
        <v>1.29254829806808</v>
      </c>
      <c r="C6">
        <v>74.73125</v>
      </c>
      <c r="D6">
        <v>0.607519513231438</v>
      </c>
      <c r="E6">
        <v>34.9378682860638</v>
      </c>
      <c r="F6">
        <v>359.996013492794</v>
      </c>
      <c r="G6">
        <v>20366.7696289062</v>
      </c>
      <c r="H6">
        <v>0.17526334463381</v>
      </c>
      <c r="I6">
        <v>0.140951997708403</v>
      </c>
      <c r="J6">
        <v>5.5154616779294</v>
      </c>
      <c r="K6">
        <v>3.04333546115757</v>
      </c>
    </row>
    <row r="7" spans="1:11">
      <c r="A7">
        <v>5</v>
      </c>
      <c r="B7">
        <v>1.3719298245614</v>
      </c>
      <c r="C7">
        <v>78.375</v>
      </c>
      <c r="D7">
        <v>0.607519222502678</v>
      </c>
      <c r="E7">
        <v>35.3662133177035</v>
      </c>
      <c r="F7">
        <v>343.259356725146</v>
      </c>
      <c r="G7">
        <v>20117.27265625</v>
      </c>
      <c r="H7">
        <v>0.17526334463381</v>
      </c>
      <c r="I7">
        <v>0.141009936036845</v>
      </c>
      <c r="J7">
        <v>5.74600580436072</v>
      </c>
      <c r="K7">
        <v>3.04333546115757</v>
      </c>
    </row>
    <row r="8" spans="1:11">
      <c r="A8">
        <v>6</v>
      </c>
      <c r="B8">
        <v>1.44425817267393</v>
      </c>
      <c r="C8">
        <v>82.01875</v>
      </c>
      <c r="D8">
        <v>0.607518957605644</v>
      </c>
      <c r="E8">
        <v>35.794471381514</v>
      </c>
      <c r="F8">
        <v>328.009779267952</v>
      </c>
      <c r="G8">
        <v>19867.7756835937</v>
      </c>
      <c r="H8">
        <v>0.17526334463381</v>
      </c>
      <c r="I8">
        <v>0.141066754720442</v>
      </c>
      <c r="J8">
        <v>5.9561235060751</v>
      </c>
      <c r="K8">
        <v>3.04333546115757</v>
      </c>
    </row>
    <row r="9" spans="1:11">
      <c r="A9">
        <v>7</v>
      </c>
      <c r="B9">
        <v>1.51043338683788</v>
      </c>
      <c r="C9">
        <v>85.6625</v>
      </c>
      <c r="D9">
        <v>0.607518715243991</v>
      </c>
      <c r="E9">
        <v>36.2226457197038</v>
      </c>
      <c r="F9">
        <v>314.057517388978</v>
      </c>
      <c r="G9">
        <v>19618.2787109375</v>
      </c>
      <c r="H9">
        <v>0.17526334463381</v>
      </c>
      <c r="I9">
        <v>0.141122455111568</v>
      </c>
      <c r="J9">
        <v>6.14841955643544</v>
      </c>
      <c r="K9">
        <v>3.04333546115757</v>
      </c>
    </row>
    <row r="10" spans="1:11">
      <c r="A10">
        <v>8</v>
      </c>
      <c r="B10">
        <v>1.57120862201694</v>
      </c>
      <c r="C10">
        <v>89.30625</v>
      </c>
      <c r="D10">
        <v>0.607518492659348</v>
      </c>
      <c r="E10">
        <v>36.6507395608669</v>
      </c>
      <c r="F10">
        <v>301.243777264563</v>
      </c>
      <c r="G10">
        <v>19368.7817382812</v>
      </c>
      <c r="H10">
        <v>0.17526334463381</v>
      </c>
      <c r="I10">
        <v>0.141177038533866</v>
      </c>
      <c r="J10">
        <v>6.32507363031679</v>
      </c>
      <c r="K10">
        <v>3.04333546115757</v>
      </c>
    </row>
    <row r="11" spans="1:11">
      <c r="A11">
        <v>9</v>
      </c>
      <c r="B11">
        <v>1.62721893491124</v>
      </c>
      <c r="C11">
        <v>92.95</v>
      </c>
      <c r="D11">
        <v>0.607518287525868</v>
      </c>
      <c r="E11">
        <v>37.0787561204042</v>
      </c>
      <c r="F11">
        <v>289.43466469428</v>
      </c>
      <c r="G11">
        <v>19119.284765625</v>
      </c>
      <c r="H11">
        <v>0.17526334463381</v>
      </c>
      <c r="I11">
        <v>0.14123050628241</v>
      </c>
      <c r="J11">
        <v>6.48792362573122</v>
      </c>
      <c r="K11">
        <v>3.04333546115757</v>
      </c>
    </row>
    <row r="12" spans="1:11">
      <c r="A12">
        <v>10</v>
      </c>
      <c r="B12">
        <v>1.67900355871886</v>
      </c>
      <c r="C12">
        <v>96.59375</v>
      </c>
      <c r="D12">
        <v>0.60751809786865</v>
      </c>
      <c r="E12">
        <v>37.5066986009406</v>
      </c>
      <c r="F12">
        <v>278.516488730724</v>
      </c>
      <c r="G12">
        <v>18869.7877929687</v>
      </c>
      <c r="H12">
        <v>0.17526334463381</v>
      </c>
      <c r="I12">
        <v>0.141282859623862</v>
      </c>
      <c r="J12">
        <v>6.63853012689455</v>
      </c>
      <c r="K12">
        <v>3.04333546115757</v>
      </c>
    </row>
    <row r="13" spans="1:11">
      <c r="A13">
        <v>11</v>
      </c>
      <c r="B13">
        <v>1.72702331961591</v>
      </c>
      <c r="C13">
        <v>100.2375</v>
      </c>
      <c r="D13">
        <v>0.607517921999954</v>
      </c>
      <c r="E13">
        <v>37.934570192739</v>
      </c>
      <c r="F13">
        <v>268.392089620485</v>
      </c>
      <c r="G13">
        <v>18620.2908203125</v>
      </c>
      <c r="H13">
        <v>0.17526334463381</v>
      </c>
      <c r="I13">
        <v>0.141334099796627</v>
      </c>
      <c r="J13">
        <v>6.7782268074489</v>
      </c>
      <c r="K13">
        <v>3.04333546115757</v>
      </c>
    </row>
    <row r="14" spans="1:11">
      <c r="A14">
        <v>12</v>
      </c>
      <c r="B14">
        <v>1.77167438782263</v>
      </c>
      <c r="C14">
        <v>103.88125</v>
      </c>
      <c r="D14">
        <v>0.607517758468838</v>
      </c>
      <c r="E14">
        <v>38.3623740741086</v>
      </c>
      <c r="F14">
        <v>258.977939554379</v>
      </c>
      <c r="G14">
        <v>18370.7938476562</v>
      </c>
      <c r="H14">
        <v>0.17526334463381</v>
      </c>
      <c r="I14">
        <v>0.141384228011001</v>
      </c>
      <c r="J14">
        <v>6.90816022599332</v>
      </c>
      <c r="K14">
        <v>3.04333546115757</v>
      </c>
    </row>
    <row r="15" spans="1:11">
      <c r="A15">
        <v>13</v>
      </c>
      <c r="B15">
        <v>1.81329923273657</v>
      </c>
      <c r="C15">
        <v>107.525</v>
      </c>
      <c r="D15">
        <v>0.607517606021032</v>
      </c>
      <c r="E15">
        <v>38.7901134118114</v>
      </c>
      <c r="F15">
        <v>250.201832907076</v>
      </c>
      <c r="G15">
        <v>18121.296875</v>
      </c>
      <c r="H15">
        <v>0.17526334463381</v>
      </c>
      <c r="I15">
        <v>0.14143324544932</v>
      </c>
      <c r="J15">
        <v>7.02932153019737</v>
      </c>
      <c r="K15">
        <v>3.04333546115757</v>
      </c>
    </row>
    <row r="16" spans="1:11">
      <c r="A16">
        <v>14</v>
      </c>
      <c r="B16">
        <v>1.852195423624</v>
      </c>
      <c r="C16">
        <v>111.16875</v>
      </c>
      <c r="D16">
        <v>0.607517463566712</v>
      </c>
      <c r="E16">
        <v>39.2177913614633</v>
      </c>
      <c r="F16">
        <v>242.001030715317</v>
      </c>
      <c r="G16">
        <v>17871.7999023437</v>
      </c>
      <c r="H16">
        <v>0.17526334463381</v>
      </c>
      <c r="I16">
        <v>0.141481153266099</v>
      </c>
      <c r="J16">
        <v>7.13937129399218</v>
      </c>
      <c r="K16">
        <v>3.04333546115757</v>
      </c>
    </row>
    <row r="17" spans="1:11">
      <c r="A17">
        <v>15</v>
      </c>
      <c r="B17">
        <v>1.88862275449102</v>
      </c>
      <c r="C17">
        <v>114.8125</v>
      </c>
      <c r="D17">
        <v>0.607517330154403</v>
      </c>
      <c r="E17">
        <v>39.6454110679327</v>
      </c>
      <c r="F17">
        <v>234.320758483034</v>
      </c>
      <c r="G17">
        <v>17622.3029296875</v>
      </c>
      <c r="H17">
        <v>0.17526334463381</v>
      </c>
      <c r="I17">
        <v>0.141527952588173</v>
      </c>
      <c r="J17">
        <v>7.24246453193365</v>
      </c>
      <c r="K17">
        <v>3.04333546115757</v>
      </c>
    </row>
    <row r="18" spans="1:11">
      <c r="A18">
        <v>16</v>
      </c>
      <c r="B18">
        <v>1.92280905397562</v>
      </c>
      <c r="C18">
        <v>118.45625</v>
      </c>
      <c r="D18">
        <v>0.607517204949701</v>
      </c>
      <c r="E18">
        <v>40.0729756657352</v>
      </c>
      <c r="F18">
        <v>227.112981234281</v>
      </c>
      <c r="G18">
        <v>17372.8059570312</v>
      </c>
      <c r="H18">
        <v>0.17526334463381</v>
      </c>
      <c r="I18">
        <v>0.141573644514831</v>
      </c>
      <c r="J18">
        <v>7.33924195598013</v>
      </c>
      <c r="K18">
        <v>3.04333546115757</v>
      </c>
    </row>
    <row r="19" spans="1:11">
      <c r="A19">
        <v>17</v>
      </c>
      <c r="B19">
        <v>1.95495495495495</v>
      </c>
      <c r="C19">
        <v>122.1</v>
      </c>
      <c r="D19">
        <v>0.607517087217801</v>
      </c>
      <c r="E19">
        <v>40.5004882794251</v>
      </c>
      <c r="F19">
        <v>220.335397897898</v>
      </c>
      <c r="G19">
        <v>17123.308984375</v>
      </c>
      <c r="H19">
        <v>0.17526334463381</v>
      </c>
      <c r="I19">
        <v>0.141618230117949</v>
      </c>
      <c r="J19">
        <v>7.43026780042751</v>
      </c>
      <c r="K19">
        <v>3.04333546115757</v>
      </c>
    </row>
    <row r="20" spans="1:11">
      <c r="A20">
        <v>18</v>
      </c>
      <c r="B20">
        <v>2</v>
      </c>
      <c r="C20">
        <v>127.6</v>
      </c>
      <c r="D20">
        <v>0.607520584667169</v>
      </c>
      <c r="E20">
        <v>41.007046602078</v>
      </c>
      <c r="F20">
        <v>210.838182471264</v>
      </c>
      <c r="G20">
        <v>10557.6302734375</v>
      </c>
      <c r="H20">
        <v>0.17557756547952</v>
      </c>
      <c r="I20">
        <v>0.141356437673628</v>
      </c>
      <c r="J20">
        <v>7.24349187133713</v>
      </c>
      <c r="K20">
        <v>3.04333546115757</v>
      </c>
    </row>
    <row r="21" spans="1:11">
      <c r="A21">
        <v>19</v>
      </c>
      <c r="B21">
        <v>2.14483714501161</v>
      </c>
      <c r="C21">
        <v>134.608510370008</v>
      </c>
      <c r="D21">
        <v>0.607523655608956</v>
      </c>
      <c r="E21">
        <v>41.6846237667245</v>
      </c>
      <c r="F21">
        <v>199.860707241936</v>
      </c>
      <c r="G21">
        <v>8325.23502330348</v>
      </c>
      <c r="H21">
        <v>0.175889472035546</v>
      </c>
      <c r="I21">
        <v>0.141314806954049</v>
      </c>
      <c r="J21">
        <v>7.1956263247678</v>
      </c>
      <c r="K21">
        <v>3.04333546115757</v>
      </c>
    </row>
    <row r="22" spans="1:11">
      <c r="A22">
        <v>20</v>
      </c>
      <c r="B22">
        <v>2.30064490400845</v>
      </c>
      <c r="C22">
        <v>141.936199967481</v>
      </c>
      <c r="D22">
        <v>0.607524417935949</v>
      </c>
      <c r="E22">
        <v>42.4865147168455</v>
      </c>
      <c r="F22">
        <v>189.542569756673</v>
      </c>
      <c r="G22">
        <v>7677.93723950315</v>
      </c>
      <c r="H22">
        <v>0.176013071000015</v>
      </c>
      <c r="I22">
        <v>0.141365366633268</v>
      </c>
      <c r="J22">
        <v>7.36790036724887</v>
      </c>
      <c r="K22">
        <v>3.04333546115757</v>
      </c>
    </row>
    <row r="23" spans="1:11">
      <c r="A23">
        <v>21</v>
      </c>
      <c r="B23">
        <v>2.43720969818613</v>
      </c>
      <c r="C23">
        <v>148.442464923873</v>
      </c>
      <c r="D23">
        <v>0.607525030926515</v>
      </c>
      <c r="E23">
        <v>43.1982415822097</v>
      </c>
      <c r="F23">
        <v>181.234878423302</v>
      </c>
      <c r="G23">
        <v>7196.77979073733</v>
      </c>
      <c r="H23">
        <v>0.17612266243162</v>
      </c>
      <c r="I23">
        <v>0.141412454743024</v>
      </c>
      <c r="J23">
        <v>7.51505361428598</v>
      </c>
      <c r="K23">
        <v>3.04333546115757</v>
      </c>
    </row>
    <row r="24" spans="1:11">
      <c r="A24">
        <v>22</v>
      </c>
      <c r="B24">
        <v>2.4612754223461</v>
      </c>
      <c r="C24">
        <v>150.230121708912</v>
      </c>
      <c r="D24">
        <v>0.607524847669629</v>
      </c>
      <c r="E24">
        <v>43.4100969950353</v>
      </c>
      <c r="F24">
        <v>179.078281887176</v>
      </c>
      <c r="G24">
        <v>7161.01149626528</v>
      </c>
      <c r="H24">
        <v>0.176118317355419</v>
      </c>
      <c r="I24">
        <v>0.141432629172586</v>
      </c>
      <c r="J24">
        <v>7.57837883338327</v>
      </c>
      <c r="K24">
        <v>3.04333546115757</v>
      </c>
    </row>
    <row r="25" spans="1:11">
      <c r="A25">
        <v>23</v>
      </c>
      <c r="B25">
        <v>2.57598540465828</v>
      </c>
      <c r="C25">
        <v>155.665567326461</v>
      </c>
      <c r="D25">
        <v>0.607525383343331</v>
      </c>
      <c r="E25">
        <v>44.0013572155345</v>
      </c>
      <c r="F25">
        <v>172.825323836148</v>
      </c>
      <c r="G25">
        <v>6795.76200960403</v>
      </c>
      <c r="H25">
        <v>0.176216317321242</v>
      </c>
      <c r="I25">
        <v>0.14147145295111</v>
      </c>
      <c r="J25">
        <v>7.69061683539105</v>
      </c>
      <c r="K25">
        <v>3.04333546115757</v>
      </c>
    </row>
    <row r="26" spans="1:11">
      <c r="A26">
        <v>24</v>
      </c>
      <c r="B26">
        <v>2.59723445924716</v>
      </c>
      <c r="C26">
        <v>157.448103128947</v>
      </c>
      <c r="D26">
        <v>0.607525205287409</v>
      </c>
      <c r="E26">
        <v>44.2125544515839</v>
      </c>
      <c r="F26">
        <v>170.868696089024</v>
      </c>
      <c r="G26">
        <v>6758.67478173546</v>
      </c>
      <c r="H26">
        <v>0.176212017429108</v>
      </c>
      <c r="I26">
        <v>0.141490989206476</v>
      </c>
      <c r="J26">
        <v>7.74893436488867</v>
      </c>
      <c r="K26">
        <v>3.04333546115757</v>
      </c>
    </row>
    <row r="27" spans="1:11">
      <c r="A27">
        <v>25</v>
      </c>
      <c r="B27">
        <v>2.69641313130306</v>
      </c>
      <c r="C27">
        <v>162.131333521006</v>
      </c>
      <c r="D27">
        <v>0.607525667261331</v>
      </c>
      <c r="E27">
        <v>44.7202980032815</v>
      </c>
      <c r="F27">
        <v>165.933083378037</v>
      </c>
      <c r="G27">
        <v>6471.58126074858</v>
      </c>
      <c r="H27">
        <v>0.176299577441394</v>
      </c>
      <c r="I27">
        <v>0.141524381232816</v>
      </c>
      <c r="J27">
        <v>7.83983750988942</v>
      </c>
      <c r="K27">
        <v>3.04333546115757</v>
      </c>
    </row>
    <row r="28" spans="1:11">
      <c r="A28">
        <v>26</v>
      </c>
      <c r="B28">
        <v>2.71539557548289</v>
      </c>
      <c r="C28">
        <v>163.907923320425</v>
      </c>
      <c r="D28">
        <v>0.607525494173379</v>
      </c>
      <c r="E28">
        <v>44.9307339060202</v>
      </c>
      <c r="F28">
        <v>164.134542969839</v>
      </c>
      <c r="G28">
        <v>6433.62057715391</v>
      </c>
      <c r="H28">
        <v>0.176295344075769</v>
      </c>
      <c r="I28">
        <v>0.141543370185493</v>
      </c>
      <c r="J28">
        <v>7.89417131935754</v>
      </c>
      <c r="K28">
        <v>3.04333546115757</v>
      </c>
    </row>
    <row r="29" spans="1:11">
      <c r="A29">
        <v>27</v>
      </c>
      <c r="B29">
        <v>2.80299727079299</v>
      </c>
      <c r="C29">
        <v>167.993864227073</v>
      </c>
      <c r="D29">
        <v>0.60752590757117</v>
      </c>
      <c r="E29">
        <v>45.3718913651618</v>
      </c>
      <c r="F29">
        <v>160.142468340208</v>
      </c>
      <c r="G29">
        <v>6199.99773290632</v>
      </c>
      <c r="H29">
        <v>0.176375234761196</v>
      </c>
      <c r="I29">
        <v>0.141572246933115</v>
      </c>
      <c r="J29">
        <v>7.97007590771583</v>
      </c>
      <c r="K29">
        <v>3.04333546115757</v>
      </c>
    </row>
    <row r="30" spans="1:11">
      <c r="A30">
        <v>28</v>
      </c>
      <c r="B30">
        <v>2.82009536851018</v>
      </c>
      <c r="C30">
        <v>169.763238850282</v>
      </c>
      <c r="D30">
        <v>0.607525738890011</v>
      </c>
      <c r="E30">
        <v>45.5814287158072</v>
      </c>
      <c r="F30">
        <v>158.473367176151</v>
      </c>
      <c r="G30">
        <v>6161.54466471516</v>
      </c>
      <c r="H30">
        <v>0.176371050227244</v>
      </c>
      <c r="I30">
        <v>0.141590755210403</v>
      </c>
      <c r="J30">
        <v>8.02101369872306</v>
      </c>
      <c r="K30">
        <v>3.04333546115757</v>
      </c>
    </row>
    <row r="31" spans="1:11">
      <c r="A31">
        <v>29</v>
      </c>
      <c r="B31">
        <v>2.89810934934411</v>
      </c>
      <c r="C31">
        <v>173.314662156916</v>
      </c>
      <c r="D31">
        <v>0.607526111492429</v>
      </c>
      <c r="E31">
        <v>45.9631337971947</v>
      </c>
      <c r="F31">
        <v>155.226059633524</v>
      </c>
      <c r="G31">
        <v>5970.11039162355</v>
      </c>
      <c r="H31">
        <v>0.176443860168315</v>
      </c>
      <c r="I31">
        <v>0.141615619376201</v>
      </c>
      <c r="J31">
        <v>8.0837793670707</v>
      </c>
      <c r="K31">
        <v>3.04333546115757</v>
      </c>
    </row>
    <row r="32" spans="1:11">
      <c r="A32">
        <v>30</v>
      </c>
      <c r="B32">
        <v>2.91362236850253</v>
      </c>
      <c r="C32">
        <v>175.075850814859</v>
      </c>
      <c r="D32">
        <v>0.607525946875449</v>
      </c>
      <c r="E32">
        <v>46.1716615219314</v>
      </c>
      <c r="F32">
        <v>153.664551439381</v>
      </c>
      <c r="G32">
        <v>5931.39458656301</v>
      </c>
      <c r="H32">
        <v>0.176439724733125</v>
      </c>
      <c r="I32">
        <v>0.141633698426888</v>
      </c>
      <c r="J32">
        <v>8.13184908782343</v>
      </c>
      <c r="K32">
        <v>3.04333546115757</v>
      </c>
    </row>
    <row r="33" spans="1:11">
      <c r="A33">
        <v>31</v>
      </c>
      <c r="B33">
        <v>2.9839353734183</v>
      </c>
      <c r="C33">
        <v>178.167828679287</v>
      </c>
      <c r="D33">
        <v>0.607526288261099</v>
      </c>
      <c r="E33">
        <v>46.5022132461564</v>
      </c>
      <c r="F33">
        <v>150.997810787492</v>
      </c>
      <c r="G33">
        <v>5772.62534683918</v>
      </c>
      <c r="H33">
        <v>0.176506596570786</v>
      </c>
      <c r="I33">
        <v>0.141655100250557</v>
      </c>
      <c r="J33">
        <v>8.18411754989361</v>
      </c>
      <c r="K33">
        <v>3.04333546115757</v>
      </c>
    </row>
    <row r="34" spans="1:11">
      <c r="A34">
        <v>32</v>
      </c>
      <c r="B34">
        <v>2.99808783239269</v>
      </c>
      <c r="C34">
        <v>179.919454802431</v>
      </c>
      <c r="D34">
        <v>0.607526127296195</v>
      </c>
      <c r="E34">
        <v>46.7095803402384</v>
      </c>
      <c r="F34">
        <v>149.527754588159</v>
      </c>
      <c r="G34">
        <v>5733.86202113729</v>
      </c>
      <c r="H34">
        <v>0.176502493664969</v>
      </c>
      <c r="I34">
        <v>0.141672789891012</v>
      </c>
      <c r="J34">
        <v>8.22972991039813</v>
      </c>
      <c r="K34">
        <v>3.04333546115757</v>
      </c>
    </row>
    <row r="35" spans="1:11">
      <c r="A35">
        <v>33</v>
      </c>
      <c r="B35">
        <v>3.06212214640473</v>
      </c>
      <c r="C35">
        <v>182.608928727246</v>
      </c>
      <c r="D35">
        <v>0.607526444765379</v>
      </c>
      <c r="E35">
        <v>46.9952451875255</v>
      </c>
      <c r="F35">
        <v>147.325501939267</v>
      </c>
      <c r="G35">
        <v>5601.17509166773</v>
      </c>
      <c r="H35">
        <v>0.176564349924037</v>
      </c>
      <c r="I35">
        <v>0.141691155208984</v>
      </c>
      <c r="J35">
        <v>8.27339017369477</v>
      </c>
      <c r="K35">
        <v>3.04333546115757</v>
      </c>
    </row>
    <row r="36" spans="1:11">
      <c r="A36">
        <v>34</v>
      </c>
      <c r="B36">
        <v>3.07509276358823</v>
      </c>
      <c r="C36">
        <v>184.349758326373</v>
      </c>
      <c r="D36">
        <v>0.607526287156023</v>
      </c>
      <c r="E36">
        <v>47.2013122294991</v>
      </c>
      <c r="F36">
        <v>145.934295371867</v>
      </c>
      <c r="G36">
        <v>5562.51149691725</v>
      </c>
      <c r="H36">
        <v>0.176560273249185</v>
      </c>
      <c r="I36">
        <v>0.141708486282632</v>
      </c>
      <c r="J36">
        <v>8.31686528645661</v>
      </c>
      <c r="K36">
        <v>3.04333546115757</v>
      </c>
    </row>
    <row r="37" spans="1:11">
      <c r="A37">
        <v>35</v>
      </c>
      <c r="B37">
        <v>3.13401324963763</v>
      </c>
      <c r="C37">
        <v>186.687162575423</v>
      </c>
      <c r="D37">
        <v>0.607526586681736</v>
      </c>
      <c r="E37">
        <v>47.4476215480578</v>
      </c>
      <c r="F37">
        <v>144.107134696336</v>
      </c>
      <c r="G37">
        <v>5450.9008060178</v>
      </c>
      <c r="H37">
        <v>0.176617961012258</v>
      </c>
      <c r="I37">
        <v>0.141724193262955</v>
      </c>
      <c r="J37">
        <v>8.35338986085863</v>
      </c>
      <c r="K37">
        <v>3.04333546115757</v>
      </c>
    </row>
    <row r="38" spans="1:11">
      <c r="A38">
        <v>36</v>
      </c>
      <c r="B38">
        <v>3.16818994756421</v>
      </c>
      <c r="C38">
        <v>185.021804353561</v>
      </c>
      <c r="D38">
        <v>0.607527585891691</v>
      </c>
      <c r="E38">
        <v>47.200179894501</v>
      </c>
      <c r="F38">
        <v>145.404225071355</v>
      </c>
      <c r="G38">
        <v>5365.16241280497</v>
      </c>
      <c r="H38">
        <v>0.176726570093752</v>
      </c>
      <c r="I38">
        <v>0.141692427418329</v>
      </c>
      <c r="J38">
        <v>8.25935414539391</v>
      </c>
      <c r="K38">
        <v>3.04333546115757</v>
      </c>
    </row>
    <row r="39" spans="1:11">
      <c r="A39">
        <v>37</v>
      </c>
      <c r="B39">
        <v>3.44694039120854</v>
      </c>
      <c r="C39">
        <v>196.715607290887</v>
      </c>
      <c r="D39">
        <v>0.607528646725948</v>
      </c>
      <c r="E39">
        <v>48.4496212560115</v>
      </c>
      <c r="F39">
        <v>136.760638638863</v>
      </c>
      <c r="G39">
        <v>4930.21314550926</v>
      </c>
      <c r="H39">
        <v>0.17697747840322</v>
      </c>
      <c r="I39">
        <v>0.141778906876218</v>
      </c>
      <c r="J39">
        <v>8.4594769172215</v>
      </c>
      <c r="K39">
        <v>3.04333546115757</v>
      </c>
    </row>
    <row r="40" spans="1:11">
      <c r="A40">
        <v>38</v>
      </c>
      <c r="B40">
        <v>3.67296420288058</v>
      </c>
      <c r="C40">
        <v>204.324767720594</v>
      </c>
      <c r="D40">
        <v>0.607529506770938</v>
      </c>
      <c r="E40">
        <v>49.2464245899729</v>
      </c>
      <c r="F40">
        <v>131.667601453594</v>
      </c>
      <c r="G40">
        <v>4696.216660895</v>
      </c>
      <c r="H40">
        <v>0.177172518790324</v>
      </c>
      <c r="I40">
        <v>0.141835972391105</v>
      </c>
      <c r="J40">
        <v>8.59271329431465</v>
      </c>
      <c r="K40">
        <v>3.04333546115757</v>
      </c>
    </row>
    <row r="41" spans="1:11">
      <c r="A41">
        <v>39</v>
      </c>
      <c r="B41">
        <v>3.90470866229162</v>
      </c>
      <c r="C41">
        <v>211.683681855322</v>
      </c>
      <c r="D41">
        <v>0.607530354372529</v>
      </c>
      <c r="E41">
        <v>50.0114412228625</v>
      </c>
      <c r="F41">
        <v>127.090344647919</v>
      </c>
      <c r="G41">
        <v>4487.8960845787</v>
      </c>
      <c r="H41">
        <v>0.177371449982273</v>
      </c>
      <c r="I41">
        <v>0.141890446674969</v>
      </c>
      <c r="J41">
        <v>8.71768551613605</v>
      </c>
      <c r="K41">
        <v>3.04333546115757</v>
      </c>
    </row>
    <row r="42" spans="1:11">
      <c r="A42">
        <v>40</v>
      </c>
      <c r="B42">
        <v>3.99911915456803</v>
      </c>
      <c r="C42">
        <v>216.754079405452</v>
      </c>
      <c r="D42">
        <v>0.607530291811889</v>
      </c>
      <c r="E42">
        <v>50.5815196638948</v>
      </c>
      <c r="F42">
        <v>124.117396808065</v>
      </c>
      <c r="G42">
        <v>4394.46964671854</v>
      </c>
      <c r="H42">
        <v>0.177420064346763</v>
      </c>
      <c r="I42">
        <v>0.141936591852576</v>
      </c>
      <c r="J42">
        <v>8.82577662716663</v>
      </c>
      <c r="K42">
        <v>3.04333546115757</v>
      </c>
    </row>
    <row r="43" spans="1:11">
      <c r="A43">
        <v>41</v>
      </c>
      <c r="B43">
        <v>4.0046897029151</v>
      </c>
      <c r="C43">
        <v>218.069286257847</v>
      </c>
      <c r="D43">
        <v>0.60753011996845</v>
      </c>
      <c r="E43">
        <v>50.7404406871515</v>
      </c>
      <c r="F43">
        <v>123.368827151216</v>
      </c>
      <c r="G43">
        <v>4380.41563280752</v>
      </c>
      <c r="H43">
        <v>0.177410043358831</v>
      </c>
      <c r="I43">
        <v>0.141950662047256</v>
      </c>
      <c r="J43">
        <v>8.85846274587134</v>
      </c>
      <c r="K43">
        <v>3.04333546115757</v>
      </c>
    </row>
    <row r="44" spans="1:11">
      <c r="A44">
        <v>42</v>
      </c>
      <c r="B44">
        <v>4.21844632450366</v>
      </c>
      <c r="C44">
        <v>223.629681486138</v>
      </c>
      <c r="D44">
        <v>0.607531008098443</v>
      </c>
      <c r="E44">
        <v>51.2963251940558</v>
      </c>
      <c r="F44">
        <v>120.301347766311</v>
      </c>
      <c r="G44">
        <v>4231.27025967349</v>
      </c>
      <c r="H44">
        <v>0.177604310787009</v>
      </c>
      <c r="I44">
        <v>0.141988595204975</v>
      </c>
      <c r="J44">
        <v>8.94117935802109</v>
      </c>
      <c r="K44">
        <v>3.04333546115757</v>
      </c>
    </row>
    <row r="45" spans="1:11">
      <c r="A45">
        <v>43</v>
      </c>
      <c r="B45">
        <v>4.41177922707444</v>
      </c>
      <c r="C45">
        <v>229.836243471511</v>
      </c>
      <c r="D45">
        <v>0.607531605419452</v>
      </c>
      <c r="E45">
        <v>51.9422464877367</v>
      </c>
      <c r="F45">
        <v>117.052696637326</v>
      </c>
      <c r="G45">
        <v>4083.26818608874</v>
      </c>
      <c r="H45">
        <v>0.177768564349067</v>
      </c>
      <c r="I45">
        <v>0.142034223193751</v>
      </c>
      <c r="J45">
        <v>9.03967914683312</v>
      </c>
      <c r="K45">
        <v>3.04333546115757</v>
      </c>
    </row>
    <row r="46" spans="1:11">
      <c r="A46">
        <v>44</v>
      </c>
      <c r="B46">
        <v>4.50739259827947</v>
      </c>
      <c r="C46">
        <v>240.474195896755</v>
      </c>
      <c r="D46">
        <v>0.607530766881239</v>
      </c>
      <c r="E46">
        <v>53.1894978851757</v>
      </c>
      <c r="F46">
        <v>111.874590049087</v>
      </c>
      <c r="G46">
        <v>3941.80069296057</v>
      </c>
      <c r="H46">
        <v>0.177764260043738</v>
      </c>
      <c r="I46">
        <v>0.142138085201901</v>
      </c>
      <c r="J46">
        <v>9.25899928094134</v>
      </c>
      <c r="K46">
        <v>3.04333546115757</v>
      </c>
    </row>
    <row r="47" spans="1:11">
      <c r="A47">
        <v>45</v>
      </c>
      <c r="B47">
        <v>4.51567616019134</v>
      </c>
      <c r="C47">
        <v>239.172614636015</v>
      </c>
      <c r="D47">
        <v>0.607530941346674</v>
      </c>
      <c r="E47">
        <v>53.0309272055739</v>
      </c>
      <c r="F47">
        <v>112.483413388592</v>
      </c>
      <c r="G47">
        <v>3965.40580212</v>
      </c>
      <c r="H47">
        <v>0.177776826923455</v>
      </c>
      <c r="I47">
        <v>0.142125772015501</v>
      </c>
      <c r="J47">
        <v>9.23631055517565</v>
      </c>
      <c r="K47">
        <v>3.04333546115757</v>
      </c>
    </row>
    <row r="48" spans="1:11">
      <c r="A48">
        <v>46</v>
      </c>
      <c r="B48">
        <v>4.67628827660081</v>
      </c>
      <c r="C48">
        <v>245.988942843961</v>
      </c>
      <c r="D48">
        <v>0.607531272947618</v>
      </c>
      <c r="E48">
        <v>53.7625640877009</v>
      </c>
      <c r="F48">
        <v>109.366509617462</v>
      </c>
      <c r="G48">
        <v>3825.24788890583</v>
      </c>
      <c r="H48">
        <v>0.177910859072376</v>
      </c>
      <c r="I48">
        <v>0.142178534857631</v>
      </c>
      <c r="J48">
        <v>9.33965534909978</v>
      </c>
      <c r="K48">
        <v>3.04333546115757</v>
      </c>
    </row>
    <row r="49" spans="1:11">
      <c r="A49">
        <v>47</v>
      </c>
      <c r="B49">
        <v>4.80600823533453</v>
      </c>
      <c r="C49">
        <v>245.815480626881</v>
      </c>
      <c r="D49">
        <v>0.607531823894472</v>
      </c>
      <c r="E49">
        <v>53.6986401032127</v>
      </c>
      <c r="F49">
        <v>109.443685217567</v>
      </c>
      <c r="G49">
        <v>3849.39450013186</v>
      </c>
      <c r="H49">
        <v>0.177998552745361</v>
      </c>
      <c r="I49">
        <v>0.142175713891194</v>
      </c>
      <c r="J49">
        <v>9.34905396827412</v>
      </c>
      <c r="K49">
        <v>3.04333546115757</v>
      </c>
    </row>
    <row r="50" spans="1:11">
      <c r="A50">
        <v>48</v>
      </c>
      <c r="B50">
        <v>4.66441947597763</v>
      </c>
      <c r="C50">
        <v>247.721380143035</v>
      </c>
      <c r="D50">
        <v>0.607530968904751</v>
      </c>
      <c r="E50">
        <v>53.9796909684297</v>
      </c>
      <c r="F50">
        <v>108.601655891791</v>
      </c>
      <c r="G50">
        <v>3810.74896394871</v>
      </c>
      <c r="H50">
        <v>0.17788161221889</v>
      </c>
      <c r="I50">
        <v>0.14219759492155</v>
      </c>
      <c r="J50">
        <v>9.37696712117918</v>
      </c>
      <c r="K50">
        <v>3.04333546115757</v>
      </c>
    </row>
    <row r="51" spans="1:11">
      <c r="A51">
        <v>49</v>
      </c>
      <c r="B51">
        <v>4.7252848512383</v>
      </c>
      <c r="C51">
        <v>251.133420337383</v>
      </c>
      <c r="D51">
        <v>0.607530865125841</v>
      </c>
      <c r="E51">
        <v>54.3675392145496</v>
      </c>
      <c r="F51">
        <v>107.12613258399</v>
      </c>
      <c r="G51">
        <v>3773.12094256553</v>
      </c>
      <c r="H51">
        <v>0.17790439530067</v>
      </c>
      <c r="I51">
        <v>0.142230074745229</v>
      </c>
      <c r="J51">
        <v>9.44383012540679</v>
      </c>
      <c r="K51">
        <v>3.04333546115757</v>
      </c>
    </row>
    <row r="52" spans="1:11">
      <c r="A52">
        <v>50</v>
      </c>
      <c r="B52">
        <v>4.72196838174968</v>
      </c>
      <c r="C52">
        <v>252.363043833057</v>
      </c>
      <c r="D52">
        <v>0.607530698715502</v>
      </c>
      <c r="E52">
        <v>54.5180386623655</v>
      </c>
      <c r="F52">
        <v>106.604167055182</v>
      </c>
      <c r="G52">
        <v>3760.31571867247</v>
      </c>
      <c r="H52">
        <v>0.177890904247181</v>
      </c>
      <c r="I52">
        <v>0.142242835334005</v>
      </c>
      <c r="J52">
        <v>9.46781136676537</v>
      </c>
      <c r="K52">
        <v>3.04333546115757</v>
      </c>
    </row>
    <row r="53" spans="1:11">
      <c r="A53">
        <v>51</v>
      </c>
      <c r="B53">
        <v>4.87631562351206</v>
      </c>
      <c r="C53">
        <v>257.201285652599</v>
      </c>
      <c r="D53">
        <v>0.607531154504732</v>
      </c>
      <c r="E53">
        <v>55.0179776654625</v>
      </c>
      <c r="F53">
        <v>104.598824282982</v>
      </c>
      <c r="G53">
        <v>3666.34892390923</v>
      </c>
      <c r="H53">
        <v>0.178024525805744</v>
      </c>
      <c r="I53">
        <v>0.142278106898815</v>
      </c>
      <c r="J53">
        <v>9.53585102101113</v>
      </c>
      <c r="K53">
        <v>3.04333546115757</v>
      </c>
    </row>
    <row r="54" spans="1:11">
      <c r="A54">
        <v>52</v>
      </c>
      <c r="B54">
        <v>5.00013049165355</v>
      </c>
      <c r="C54">
        <v>261.763056037384</v>
      </c>
      <c r="D54">
        <v>0.607531436145385</v>
      </c>
      <c r="E54">
        <v>55.5005661346461</v>
      </c>
      <c r="F54">
        <v>102.775970339722</v>
      </c>
      <c r="G54">
        <v>3586.21273580371</v>
      </c>
      <c r="H54">
        <v>0.178127425639523</v>
      </c>
      <c r="I54">
        <v>0.14231312126306</v>
      </c>
      <c r="J54">
        <v>9.60195283484867</v>
      </c>
      <c r="K54">
        <v>3.04333546115757</v>
      </c>
    </row>
    <row r="55" spans="1:11">
      <c r="A55">
        <v>53</v>
      </c>
      <c r="B55">
        <v>5.01440539405633</v>
      </c>
      <c r="C55">
        <v>260.622899664424</v>
      </c>
      <c r="D55">
        <v>0.607531602686398</v>
      </c>
      <c r="E55">
        <v>55.3597212978785</v>
      </c>
      <c r="F55">
        <v>103.225588073701</v>
      </c>
      <c r="G55">
        <v>3605.49108423518</v>
      </c>
      <c r="H55">
        <v>0.178142443237156</v>
      </c>
      <c r="I55">
        <v>0.142302369608658</v>
      </c>
      <c r="J55">
        <v>9.58480862788023</v>
      </c>
      <c r="K55">
        <v>3.04333546115757</v>
      </c>
    </row>
    <row r="56" spans="1:11">
      <c r="A56">
        <v>54</v>
      </c>
      <c r="B56">
        <v>5.11744940864643</v>
      </c>
      <c r="C56">
        <v>265.159486251418</v>
      </c>
      <c r="D56">
        <v>0.60753178165518</v>
      </c>
      <c r="E56">
        <v>55.8473921840818</v>
      </c>
      <c r="F56">
        <v>101.459512022981</v>
      </c>
      <c r="G56">
        <v>3525.15311719369</v>
      </c>
      <c r="H56">
        <v>0.178228939360204</v>
      </c>
      <c r="I56">
        <v>0.142337491148653</v>
      </c>
      <c r="J56">
        <v>9.64878629677475</v>
      </c>
      <c r="K56">
        <v>3.04333546115757</v>
      </c>
    </row>
    <row r="57" spans="1:11">
      <c r="A57">
        <v>55</v>
      </c>
      <c r="B57">
        <v>5.15384802086223</v>
      </c>
      <c r="C57">
        <v>266.690553678562</v>
      </c>
      <c r="D57">
        <v>0.607531840387973</v>
      </c>
      <c r="E57">
        <v>56.011931912169</v>
      </c>
      <c r="F57">
        <v>100.877034121572</v>
      </c>
      <c r="G57">
        <v>3504.30721368538</v>
      </c>
      <c r="H57">
        <v>0.178258069910951</v>
      </c>
      <c r="I57">
        <v>0.142350174890387</v>
      </c>
      <c r="J57">
        <v>9.67248703044085</v>
      </c>
      <c r="K57">
        <v>3.04333546115757</v>
      </c>
    </row>
    <row r="58" spans="1:11">
      <c r="A58">
        <v>56</v>
      </c>
      <c r="B58">
        <v>5.4403717401344</v>
      </c>
      <c r="C58">
        <v>279.568360572436</v>
      </c>
      <c r="D58">
        <v>0.607532141172305</v>
      </c>
      <c r="E58">
        <v>57.4109394771869</v>
      </c>
      <c r="F58">
        <v>96.2303174373798</v>
      </c>
      <c r="G58">
        <v>3323.58228355548</v>
      </c>
      <c r="H58">
        <v>0.178471906366368</v>
      </c>
      <c r="I58">
        <v>0.142456043547747</v>
      </c>
      <c r="J58">
        <v>9.86485282039689</v>
      </c>
      <c r="K58">
        <v>3.04333546115757</v>
      </c>
    </row>
    <row r="59" spans="1:11">
      <c r="A59">
        <v>57</v>
      </c>
      <c r="B59">
        <v>5.67970390839063</v>
      </c>
      <c r="C59">
        <v>290.771621102915</v>
      </c>
      <c r="D59">
        <v>0.607532260430495</v>
      </c>
      <c r="E59">
        <v>58.6387956565136</v>
      </c>
      <c r="F59">
        <v>92.5226195778278</v>
      </c>
      <c r="G59">
        <v>3191.71242262751</v>
      </c>
      <c r="H59">
        <v>0.178634548582915</v>
      </c>
      <c r="I59">
        <v>0.142551170266758</v>
      </c>
      <c r="J59">
        <v>10.0322590112622</v>
      </c>
      <c r="K59">
        <v>3.04333546115757</v>
      </c>
    </row>
    <row r="60" spans="1:11">
      <c r="A60">
        <v>58</v>
      </c>
      <c r="B60">
        <v>5.8231527294236</v>
      </c>
      <c r="C60">
        <v>294.739443591692</v>
      </c>
      <c r="D60">
        <v>0.607532606804006</v>
      </c>
      <c r="E60">
        <v>59.0436768010659</v>
      </c>
      <c r="F60">
        <v>91.2770674854177</v>
      </c>
      <c r="G60">
        <v>3139.20864973913</v>
      </c>
      <c r="H60">
        <v>0.178751697961839</v>
      </c>
      <c r="I60">
        <v>0.142580513915376</v>
      </c>
      <c r="J60">
        <v>10.0862054946496</v>
      </c>
      <c r="K60">
        <v>3.04333546115757</v>
      </c>
    </row>
    <row r="61" spans="1:11">
      <c r="A61">
        <v>59</v>
      </c>
      <c r="B61">
        <v>5.90326951082937</v>
      </c>
      <c r="C61">
        <v>301.702994726891</v>
      </c>
      <c r="D61">
        <v>0.607532269337785</v>
      </c>
      <c r="E61">
        <v>59.8460406729497</v>
      </c>
      <c r="F61">
        <v>89.1703183380282</v>
      </c>
      <c r="G61">
        <v>3079.98571271629</v>
      </c>
      <c r="H61">
        <v>0.178773411769461</v>
      </c>
      <c r="I61">
        <v>0.14264614833742</v>
      </c>
      <c r="J61">
        <v>10.1934703540155</v>
      </c>
      <c r="K61">
        <v>3.04333546115757</v>
      </c>
    </row>
    <row r="62" spans="1:11">
      <c r="A62">
        <v>60</v>
      </c>
      <c r="B62">
        <v>5.90601309928347</v>
      </c>
      <c r="C62">
        <v>301.777397954302</v>
      </c>
      <c r="D62">
        <v>0.607532270847667</v>
      </c>
      <c r="E62">
        <v>59.8540995030972</v>
      </c>
      <c r="F62">
        <v>89.1483333931033</v>
      </c>
      <c r="G62">
        <v>3080.35713145047</v>
      </c>
      <c r="H62">
        <v>0.178774645548325</v>
      </c>
      <c r="I62">
        <v>0.142646963694313</v>
      </c>
      <c r="J62">
        <v>10.195090049189</v>
      </c>
      <c r="K62">
        <v>3.04333546115757</v>
      </c>
    </row>
    <row r="63" spans="1:11">
      <c r="A63">
        <v>61</v>
      </c>
      <c r="B63">
        <v>6.15577692397045</v>
      </c>
      <c r="C63">
        <v>314.775693394265</v>
      </c>
      <c r="D63">
        <v>0.607532294485665</v>
      </c>
      <c r="E63">
        <v>61.2874882453237</v>
      </c>
      <c r="F63">
        <v>85.4670568532009</v>
      </c>
      <c r="G63">
        <v>2947.37926152999</v>
      </c>
      <c r="H63">
        <v>0.178942511295339</v>
      </c>
      <c r="I63">
        <v>0.142757895904107</v>
      </c>
      <c r="J63">
        <v>10.3723006713067</v>
      </c>
      <c r="K63">
        <v>3.04333546115757</v>
      </c>
    </row>
    <row r="64" spans="1:11">
      <c r="A64">
        <v>62</v>
      </c>
      <c r="B64">
        <v>6.42807811063428</v>
      </c>
      <c r="C64">
        <v>319.302716484786</v>
      </c>
      <c r="D64">
        <v>0.607533165924966</v>
      </c>
      <c r="E64">
        <v>61.6950156863126</v>
      </c>
      <c r="F64">
        <v>84.2553185250311</v>
      </c>
      <c r="G64">
        <v>2886.21236730255</v>
      </c>
      <c r="H64">
        <v>0.179182558921892</v>
      </c>
      <c r="I64">
        <v>0.142784159904376</v>
      </c>
      <c r="J64">
        <v>10.4271241836336</v>
      </c>
      <c r="K64">
        <v>3.04333546115757</v>
      </c>
    </row>
    <row r="65" spans="1:11">
      <c r="A65">
        <v>63</v>
      </c>
      <c r="B65">
        <v>6.52761137385952</v>
      </c>
      <c r="C65">
        <v>326.498375622162</v>
      </c>
      <c r="D65">
        <v>0.60753291382071</v>
      </c>
      <c r="E65">
        <v>62.5144082760759</v>
      </c>
      <c r="F65">
        <v>82.398425511515</v>
      </c>
      <c r="G65">
        <v>2833.12977868214</v>
      </c>
      <c r="H65">
        <v>0.179222659785124</v>
      </c>
      <c r="I65">
        <v>0.142850664361794</v>
      </c>
      <c r="J65">
        <v>10.5277503045229</v>
      </c>
      <c r="K65">
        <v>3.04333546115757</v>
      </c>
    </row>
    <row r="66" spans="1:11">
      <c r="A66">
        <v>64</v>
      </c>
      <c r="B66">
        <v>6.56050302794123</v>
      </c>
      <c r="C66">
        <v>326.136618624976</v>
      </c>
      <c r="D66">
        <v>0.607533077388688</v>
      </c>
      <c r="E66">
        <v>62.456813906423</v>
      </c>
      <c r="F66">
        <v>82.4898234266329</v>
      </c>
      <c r="G66">
        <v>2834.78873775258</v>
      </c>
      <c r="H66">
        <v>0.179253085592454</v>
      </c>
      <c r="I66">
        <v>0.142845472382929</v>
      </c>
      <c r="J66">
        <v>10.523275308602</v>
      </c>
      <c r="K66">
        <v>3.04333546115757</v>
      </c>
    </row>
    <row r="67" spans="1:11">
      <c r="A67">
        <v>65</v>
      </c>
      <c r="B67">
        <v>6.76136236882402</v>
      </c>
      <c r="C67">
        <v>335.148541549994</v>
      </c>
      <c r="D67">
        <v>0.607533197012059</v>
      </c>
      <c r="E67">
        <v>63.4354713986201</v>
      </c>
      <c r="F67">
        <v>80.2717265571639</v>
      </c>
      <c r="G67">
        <v>2752.84544055353</v>
      </c>
      <c r="H67">
        <v>0.179396924416863</v>
      </c>
      <c r="I67">
        <v>0.142920458800875</v>
      </c>
      <c r="J67">
        <v>10.6374862155124</v>
      </c>
      <c r="K67">
        <v>3.04333546115757</v>
      </c>
    </row>
    <row r="68" spans="1:11">
      <c r="A68">
        <v>66</v>
      </c>
      <c r="B68">
        <v>6.89336316006228</v>
      </c>
      <c r="C68">
        <v>340.028846150945</v>
      </c>
      <c r="D68">
        <v>0.60753326899811</v>
      </c>
      <c r="E68">
        <v>63.9639783363143</v>
      </c>
      <c r="F68">
        <v>79.1196170203472</v>
      </c>
      <c r="G68">
        <v>2724.50242657449</v>
      </c>
      <c r="H68">
        <v>0.179476972152222</v>
      </c>
      <c r="I68">
        <v>0.142963578443965</v>
      </c>
      <c r="J68">
        <v>10.7054248311652</v>
      </c>
      <c r="K68">
        <v>3.04333546115757</v>
      </c>
    </row>
    <row r="69" spans="1:11">
      <c r="A69">
        <v>67</v>
      </c>
      <c r="B69">
        <v>6.834001998614</v>
      </c>
      <c r="C69">
        <v>340.825362851859</v>
      </c>
      <c r="D69">
        <v>0.607532947526567</v>
      </c>
      <c r="E69">
        <v>64.088069217501</v>
      </c>
      <c r="F69">
        <v>78.9347126581855</v>
      </c>
      <c r="G69">
        <v>2722.3601274259</v>
      </c>
      <c r="H69">
        <v>0.179415430729639</v>
      </c>
      <c r="I69">
        <v>0.14297495387494</v>
      </c>
      <c r="J69">
        <v>10.7155294450671</v>
      </c>
      <c r="K69">
        <v>3.04333546115757</v>
      </c>
    </row>
    <row r="70" spans="1:11">
      <c r="A70">
        <v>68</v>
      </c>
      <c r="B70">
        <v>6.95523078105155</v>
      </c>
      <c r="C70">
        <v>344.774412008958</v>
      </c>
      <c r="D70">
        <v>0.607533102177345</v>
      </c>
      <c r="E70">
        <v>64.5048627122988</v>
      </c>
      <c r="F70">
        <v>78.030593762957</v>
      </c>
      <c r="G70">
        <v>2693.44889886018</v>
      </c>
      <c r="H70">
        <v>0.179501575017223</v>
      </c>
      <c r="I70">
        <v>0.143007472339079</v>
      </c>
      <c r="J70">
        <v>10.7667637463592</v>
      </c>
      <c r="K70">
        <v>3.04333546115757</v>
      </c>
    </row>
    <row r="71" spans="1:11">
      <c r="A71">
        <v>69</v>
      </c>
      <c r="B71">
        <v>6.95632326531087</v>
      </c>
      <c r="C71">
        <v>344.060190995041</v>
      </c>
      <c r="D71">
        <v>0.6075331749297</v>
      </c>
      <c r="E71">
        <v>64.4179735137878</v>
      </c>
      <c r="F71">
        <v>78.1925744025443</v>
      </c>
      <c r="G71">
        <v>2696.82825503211</v>
      </c>
      <c r="H71">
        <v>0.179508710499978</v>
      </c>
      <c r="I71">
        <v>0.143000067410532</v>
      </c>
      <c r="J71">
        <v>10.7572854790406</v>
      </c>
      <c r="K71">
        <v>3.04333546115757</v>
      </c>
    </row>
    <row r="72" spans="1:11">
      <c r="A72">
        <v>70</v>
      </c>
      <c r="B72">
        <v>7.12151111312937</v>
      </c>
      <c r="C72">
        <v>353.157974579814</v>
      </c>
      <c r="D72">
        <v>0.6075331477859</v>
      </c>
      <c r="E72">
        <v>65.4215395169609</v>
      </c>
      <c r="F72">
        <v>76.1782375588216</v>
      </c>
      <c r="G72">
        <v>2621.86960134954</v>
      </c>
      <c r="H72">
        <v>0.179621426251453</v>
      </c>
      <c r="I72">
        <v>0.143077365895223</v>
      </c>
      <c r="J72">
        <v>10.8649448110089</v>
      </c>
      <c r="K72">
        <v>3.04333546115757</v>
      </c>
    </row>
    <row r="73" spans="1:11">
      <c r="A73">
        <v>71</v>
      </c>
      <c r="B73">
        <v>7.25706283820509</v>
      </c>
      <c r="C73">
        <v>360.824200096732</v>
      </c>
      <c r="D73">
        <v>0.607533101112237</v>
      </c>
      <c r="E73">
        <v>66.269858235295</v>
      </c>
      <c r="F73">
        <v>74.5597220921464</v>
      </c>
      <c r="G73">
        <v>2563.46827411546</v>
      </c>
      <c r="H73">
        <v>0.179710462907509</v>
      </c>
      <c r="I73">
        <v>0.143143138651609</v>
      </c>
      <c r="J73">
        <v>10.9540406853693</v>
      </c>
      <c r="K73">
        <v>3.04333546115757</v>
      </c>
    </row>
    <row r="74" spans="1:11">
      <c r="A74">
        <v>72</v>
      </c>
      <c r="B74">
        <v>7.37268173817458</v>
      </c>
      <c r="C74">
        <v>362.640977209241</v>
      </c>
      <c r="D74">
        <v>0.607533389411728</v>
      </c>
      <c r="E74">
        <v>66.4345710345209</v>
      </c>
      <c r="F74">
        <v>74.1861890246634</v>
      </c>
      <c r="G74">
        <v>2548.85183346886</v>
      </c>
      <c r="H74">
        <v>0.17980271695449</v>
      </c>
      <c r="I74">
        <v>0.143154755855067</v>
      </c>
      <c r="J74">
        <v>10.9772463377075</v>
      </c>
      <c r="K74">
        <v>3.04333546115757</v>
      </c>
    </row>
    <row r="75" spans="1:11">
      <c r="A75">
        <v>73</v>
      </c>
      <c r="B75">
        <v>7.36253769258074</v>
      </c>
      <c r="C75">
        <v>363.329071645565</v>
      </c>
      <c r="D75">
        <v>0.607533308252612</v>
      </c>
      <c r="E75">
        <v>66.5200000178808</v>
      </c>
      <c r="F75">
        <v>74.0456907604072</v>
      </c>
      <c r="G75">
        <v>2544.01530702301</v>
      </c>
      <c r="H75">
        <v>0.179792459275607</v>
      </c>
      <c r="I75">
        <v>0.143161664858179</v>
      </c>
      <c r="J75">
        <v>10.9843743054687</v>
      </c>
      <c r="K75">
        <v>3.04333546115757</v>
      </c>
    </row>
    <row r="76" spans="1:11">
      <c r="A76">
        <v>74</v>
      </c>
      <c r="B76">
        <v>7.62565501403933</v>
      </c>
      <c r="C76">
        <v>376.570730925766</v>
      </c>
      <c r="D76">
        <v>0.607533324537464</v>
      </c>
      <c r="E76">
        <v>67.9719329029543</v>
      </c>
      <c r="F76">
        <v>71.4419626219881</v>
      </c>
      <c r="G76">
        <v>2448.3917398406</v>
      </c>
      <c r="H76">
        <v>0.179970553689404</v>
      </c>
      <c r="I76">
        <v>0.14327354687047</v>
      </c>
      <c r="J76">
        <v>11.132651967509</v>
      </c>
      <c r="K76">
        <v>3.04333546115757</v>
      </c>
    </row>
    <row r="77" spans="1:11">
      <c r="A77">
        <v>75</v>
      </c>
      <c r="B77">
        <v>7.87030341339284</v>
      </c>
      <c r="C77">
        <v>387.253412253953</v>
      </c>
      <c r="D77">
        <v>0.607533452547859</v>
      </c>
      <c r="E77">
        <v>69.1275980887678</v>
      </c>
      <c r="F77">
        <v>69.4711814848798</v>
      </c>
      <c r="G77">
        <v>2376.22152011838</v>
      </c>
      <c r="H77">
        <v>0.180143437407712</v>
      </c>
      <c r="I77">
        <v>0.143362233169299</v>
      </c>
      <c r="J77">
        <v>11.2493267350429</v>
      </c>
      <c r="K77">
        <v>3.04333546115757</v>
      </c>
    </row>
    <row r="78" spans="1:11">
      <c r="A78">
        <v>76</v>
      </c>
      <c r="B78">
        <v>7.9495264958432</v>
      </c>
      <c r="C78">
        <v>393.586212204159</v>
      </c>
      <c r="D78">
        <v>0.607533283184234</v>
      </c>
      <c r="E78">
        <v>69.8443437268398</v>
      </c>
      <c r="F78">
        <v>68.3533905638401</v>
      </c>
      <c r="G78">
        <v>2339.61225402479</v>
      </c>
      <c r="H78">
        <v>0.180183515176334</v>
      </c>
      <c r="I78">
        <v>0.143419011344588</v>
      </c>
      <c r="J78">
        <v>11.3160679758519</v>
      </c>
      <c r="K78">
        <v>3.04333546115757</v>
      </c>
    </row>
    <row r="79" spans="1:11">
      <c r="A79">
        <v>77</v>
      </c>
      <c r="B79">
        <v>8.0931957793603</v>
      </c>
      <c r="C79">
        <v>396.177496346568</v>
      </c>
      <c r="D79">
        <v>0.607533628046943</v>
      </c>
      <c r="E79">
        <v>70.0827378869185</v>
      </c>
      <c r="F79">
        <v>67.9063105083566</v>
      </c>
      <c r="G79">
        <v>2317.06265572298</v>
      </c>
      <c r="H79">
        <v>0.180306875009048</v>
      </c>
      <c r="I79">
        <v>0.143434850645037</v>
      </c>
      <c r="J79">
        <v>11.3441565725613</v>
      </c>
      <c r="K79">
        <v>3.04333546115757</v>
      </c>
    </row>
    <row r="80" spans="1:11">
      <c r="A80">
        <v>78</v>
      </c>
      <c r="B80">
        <v>8.0958087887073</v>
      </c>
      <c r="C80">
        <v>396.092681910978</v>
      </c>
      <c r="D80">
        <v>0.607533627171606</v>
      </c>
      <c r="E80">
        <v>70.0735323926765</v>
      </c>
      <c r="F80">
        <v>67.9208511339773</v>
      </c>
      <c r="G80">
        <v>2319.39903284225</v>
      </c>
      <c r="H80">
        <v>0.180305518123681</v>
      </c>
      <c r="I80">
        <v>0.143434535843979</v>
      </c>
      <c r="J80">
        <v>11.3442918461188</v>
      </c>
      <c r="K80">
        <v>3.04333546115757</v>
      </c>
    </row>
    <row r="81" spans="1:11">
      <c r="A81">
        <v>79</v>
      </c>
      <c r="B81">
        <v>8.40753421218288</v>
      </c>
      <c r="C81">
        <v>408.47581000351</v>
      </c>
      <c r="D81">
        <v>0.607533849937322</v>
      </c>
      <c r="E81">
        <v>71.3992383143399</v>
      </c>
      <c r="F81">
        <v>65.8617999511456</v>
      </c>
      <c r="G81">
        <v>2243.39778519804</v>
      </c>
      <c r="H81">
        <v>0.180529891656585</v>
      </c>
      <c r="I81">
        <v>0.143535755677223</v>
      </c>
      <c r="J81">
        <v>11.4733329531017</v>
      </c>
      <c r="K81">
        <v>3.04333546115757</v>
      </c>
    </row>
    <row r="82" spans="1:11">
      <c r="A82">
        <v>80</v>
      </c>
      <c r="B82">
        <v>8.52049681495632</v>
      </c>
      <c r="C82">
        <v>421.374239609773</v>
      </c>
      <c r="D82">
        <v>0.60753335227592</v>
      </c>
      <c r="E82">
        <v>72.8808202802546</v>
      </c>
      <c r="F82">
        <v>63.8457446004477</v>
      </c>
      <c r="G82">
        <v>2180.15757649322</v>
      </c>
      <c r="H82">
        <v>0.180566396252839</v>
      </c>
      <c r="I82">
        <v>0.143654205058841</v>
      </c>
      <c r="J82">
        <v>11.5979238413803</v>
      </c>
      <c r="K82">
        <v>3.04333546115757</v>
      </c>
    </row>
    <row r="83" spans="1:11">
      <c r="A83">
        <v>81</v>
      </c>
      <c r="B83">
        <v>8.68691205775758</v>
      </c>
      <c r="C83">
        <v>426.287582117993</v>
      </c>
      <c r="D83">
        <v>0.607533591995274</v>
      </c>
      <c r="E83">
        <v>73.3845354143174</v>
      </c>
      <c r="F83">
        <v>63.1098657616698</v>
      </c>
      <c r="G83">
        <v>2149.62932305155</v>
      </c>
      <c r="H83">
        <v>0.180697587229796</v>
      </c>
      <c r="I83">
        <v>0.143691312707498</v>
      </c>
      <c r="J83">
        <v>11.6466256697012</v>
      </c>
      <c r="K83">
        <v>3.04333546115757</v>
      </c>
    </row>
    <row r="84" spans="1:11">
      <c r="A84">
        <v>82</v>
      </c>
      <c r="B84">
        <v>8.87220365355213</v>
      </c>
      <c r="C84">
        <v>431.923271329441</v>
      </c>
      <c r="D84">
        <v>0.607533788898144</v>
      </c>
      <c r="E84">
        <v>73.9723539351761</v>
      </c>
      <c r="F84">
        <v>62.286414900793</v>
      </c>
      <c r="G84">
        <v>2122.94943448977</v>
      </c>
      <c r="H84">
        <v>0.18082784958577</v>
      </c>
      <c r="I84">
        <v>0.143736678254172</v>
      </c>
      <c r="J84">
        <v>11.7049394014981</v>
      </c>
      <c r="K84">
        <v>3.04333546115757</v>
      </c>
    </row>
    <row r="85" spans="1:11">
      <c r="A85">
        <v>83</v>
      </c>
      <c r="B85">
        <v>9.05303248055737</v>
      </c>
      <c r="C85">
        <v>442.585611305882</v>
      </c>
      <c r="D85">
        <v>0.607533684127228</v>
      </c>
      <c r="E85">
        <v>75.1534481388681</v>
      </c>
      <c r="F85">
        <v>60.7858714700511</v>
      </c>
      <c r="G85">
        <v>2071.01536095631</v>
      </c>
      <c r="H85">
        <v>0.180940343698828</v>
      </c>
      <c r="I85">
        <v>0.143828848346379</v>
      </c>
      <c r="J85">
        <v>11.8031966104366</v>
      </c>
      <c r="K85">
        <v>3.04333546115757</v>
      </c>
    </row>
    <row r="86" spans="1:11">
      <c r="A86">
        <v>84</v>
      </c>
      <c r="B86">
        <v>9.10801527515595</v>
      </c>
      <c r="C86">
        <v>445.832674270656</v>
      </c>
      <c r="D86">
        <v>0.607533659599635</v>
      </c>
      <c r="E86">
        <v>75.5120814212963</v>
      </c>
      <c r="F86">
        <v>60.3431592970261</v>
      </c>
      <c r="G86">
        <v>2054.99367424422</v>
      </c>
      <c r="H86">
        <v>0.180976443107329</v>
      </c>
      <c r="I86">
        <v>0.143856636840769</v>
      </c>
      <c r="J86">
        <v>11.8322481723304</v>
      </c>
      <c r="K86">
        <v>3.04333546115757</v>
      </c>
    </row>
    <row r="87" spans="1:11">
      <c r="A87">
        <v>85</v>
      </c>
      <c r="B87">
        <v>9.15931786411129</v>
      </c>
      <c r="C87">
        <v>444.872339667672</v>
      </c>
      <c r="D87">
        <v>0.607533868275017</v>
      </c>
      <c r="E87">
        <v>75.3757016299885</v>
      </c>
      <c r="F87">
        <v>60.4734205399921</v>
      </c>
      <c r="G87">
        <v>2058.1238337892</v>
      </c>
      <c r="H87">
        <v>0.181024172350054</v>
      </c>
      <c r="I87">
        <v>0.143844892290781</v>
      </c>
      <c r="J87">
        <v>11.8266021116456</v>
      </c>
      <c r="K87">
        <v>3.04333546115757</v>
      </c>
    </row>
    <row r="88" spans="1:11">
      <c r="A88">
        <v>86</v>
      </c>
      <c r="B88">
        <v>9.13969608881036</v>
      </c>
      <c r="C88">
        <v>451.159520956335</v>
      </c>
      <c r="D88">
        <v>0.607533381554977</v>
      </c>
      <c r="E88">
        <v>76.1365818005143</v>
      </c>
      <c r="F88">
        <v>59.6306867830394</v>
      </c>
      <c r="G88">
        <v>2037.4942468018</v>
      </c>
      <c r="H88">
        <v>0.180965509198563</v>
      </c>
      <c r="I88">
        <v>0.143908002684447</v>
      </c>
      <c r="J88">
        <v>11.8795958653989</v>
      </c>
      <c r="K88">
        <v>3.04333546115757</v>
      </c>
    </row>
    <row r="89" spans="1:11">
      <c r="A89">
        <v>87</v>
      </c>
      <c r="B89">
        <v>9.1415851037176</v>
      </c>
      <c r="C89">
        <v>450.849710954542</v>
      </c>
      <c r="D89">
        <v>0.607533407316636</v>
      </c>
      <c r="E89">
        <v>76.0987734535471</v>
      </c>
      <c r="F89">
        <v>59.6716631499536</v>
      </c>
      <c r="G89">
        <v>2038.52019058384</v>
      </c>
      <c r="H89">
        <v>0.180969016204734</v>
      </c>
      <c r="I89">
        <v>0.143904867289264</v>
      </c>
      <c r="J89">
        <v>11.8770493952041</v>
      </c>
      <c r="K89">
        <v>3.04333546115757</v>
      </c>
    </row>
    <row r="90" spans="1:11">
      <c r="A90">
        <v>88</v>
      </c>
      <c r="B90">
        <v>9.36185407369971</v>
      </c>
      <c r="C90">
        <v>460.431043192805</v>
      </c>
      <c r="D90">
        <v>0.607533504955894</v>
      </c>
      <c r="E90">
        <v>77.1312809284006</v>
      </c>
      <c r="F90">
        <v>58.4299266547667</v>
      </c>
      <c r="G90">
        <v>1993.20159765102</v>
      </c>
      <c r="H90">
        <v>0.181124067510665</v>
      </c>
      <c r="I90">
        <v>0.143984149549059</v>
      </c>
      <c r="J90">
        <v>11.9628085832572</v>
      </c>
      <c r="K90">
        <v>3.04333546115757</v>
      </c>
    </row>
    <row r="91" spans="1:11">
      <c r="A91">
        <v>89</v>
      </c>
      <c r="B91">
        <v>9.54231083737894</v>
      </c>
      <c r="C91">
        <v>467.741504268996</v>
      </c>
      <c r="D91">
        <v>0.607533605423141</v>
      </c>
      <c r="E91">
        <v>77.9141942561179</v>
      </c>
      <c r="F91">
        <v>57.5167092032559</v>
      </c>
      <c r="G91">
        <v>1960.29301400887</v>
      </c>
      <c r="H91">
        <v>0.181251004700308</v>
      </c>
      <c r="I91">
        <v>0.144044245454789</v>
      </c>
      <c r="J91">
        <v>12.0277131982017</v>
      </c>
      <c r="K91">
        <v>3.04333546115757</v>
      </c>
    </row>
    <row r="92" spans="1:11">
      <c r="A92">
        <v>90</v>
      </c>
      <c r="B92">
        <v>9.5407868146943</v>
      </c>
      <c r="C92">
        <v>471.137555905862</v>
      </c>
      <c r="D92">
        <v>0.6075334058687</v>
      </c>
      <c r="E92">
        <v>78.3169456823504</v>
      </c>
      <c r="F92">
        <v>57.1021175155665</v>
      </c>
      <c r="G92">
        <v>1947.42223693826</v>
      </c>
      <c r="H92">
        <v>0.181234785361769</v>
      </c>
      <c r="I92">
        <v>0.144076721809971</v>
      </c>
      <c r="J92">
        <v>12.0536771660426</v>
      </c>
      <c r="K92">
        <v>3.04333546115757</v>
      </c>
    </row>
    <row r="93" spans="1:11">
      <c r="A93">
        <v>91</v>
      </c>
      <c r="B93">
        <v>9.55897789126143</v>
      </c>
      <c r="C93">
        <v>470.916831450777</v>
      </c>
      <c r="D93">
        <v>0.607533468898982</v>
      </c>
      <c r="E93">
        <v>78.2827659710233</v>
      </c>
      <c r="F93">
        <v>57.1288819736005</v>
      </c>
      <c r="G93">
        <v>1947.98607573156</v>
      </c>
      <c r="H93">
        <v>0.181251208008702</v>
      </c>
      <c r="I93">
        <v>0.144073718452943</v>
      </c>
      <c r="J93">
        <v>12.0528514641024</v>
      </c>
      <c r="K93">
        <v>3.04333546115757</v>
      </c>
    </row>
    <row r="94" spans="1:11">
      <c r="A94">
        <v>92</v>
      </c>
      <c r="B94">
        <v>9.84544153011889</v>
      </c>
      <c r="C94">
        <v>483.538058946755</v>
      </c>
      <c r="D94">
        <v>0.60753356993614</v>
      </c>
      <c r="E94">
        <v>79.6447112900899</v>
      </c>
      <c r="F94">
        <v>55.6377136929687</v>
      </c>
      <c r="G94">
        <v>1894.87378609822</v>
      </c>
      <c r="H94">
        <v>0.181448875727748</v>
      </c>
      <c r="I94">
        <v>0.144178709675717</v>
      </c>
      <c r="J94">
        <v>12.1602491266296</v>
      </c>
      <c r="K94">
        <v>3.04333546115757</v>
      </c>
    </row>
    <row r="95" spans="1:11">
      <c r="A95">
        <v>93</v>
      </c>
      <c r="B95">
        <v>10.0656892498813</v>
      </c>
      <c r="C95">
        <v>494.669172329083</v>
      </c>
      <c r="D95">
        <v>0.607533555989708</v>
      </c>
      <c r="E95">
        <v>80.8617716454494</v>
      </c>
      <c r="F95">
        <v>54.3857462486786</v>
      </c>
      <c r="G95">
        <v>1852.04863477208</v>
      </c>
      <c r="H95">
        <v>0.181591293106931</v>
      </c>
      <c r="I95">
        <v>0.144273422655229</v>
      </c>
      <c r="J95">
        <v>12.2510503098345</v>
      </c>
      <c r="K95">
        <v>3.04333546115757</v>
      </c>
    </row>
    <row r="96" spans="1:11">
      <c r="A96">
        <v>94</v>
      </c>
      <c r="B96">
        <v>10.2123810061698</v>
      </c>
      <c r="C96">
        <v>498.821553933912</v>
      </c>
      <c r="D96">
        <v>0.607533730821189</v>
      </c>
      <c r="E96">
        <v>81.2851279227101</v>
      </c>
      <c r="F96">
        <v>53.9330184735716</v>
      </c>
      <c r="G96">
        <v>1834.62547733051</v>
      </c>
      <c r="H96">
        <v>0.181702645468529</v>
      </c>
      <c r="I96">
        <v>0.144305068292898</v>
      </c>
      <c r="J96">
        <v>12.2872405245453</v>
      </c>
      <c r="K96">
        <v>3.04333546115757</v>
      </c>
    </row>
    <row r="97" spans="1:11">
      <c r="A97">
        <v>95</v>
      </c>
      <c r="B97">
        <v>10.2038999335751</v>
      </c>
      <c r="C97">
        <v>498.699354477074</v>
      </c>
      <c r="D97">
        <v>0.607533709902406</v>
      </c>
      <c r="E97">
        <v>81.2753430511273</v>
      </c>
      <c r="F97">
        <v>53.946234022186</v>
      </c>
      <c r="G97">
        <v>1835.71991520767</v>
      </c>
      <c r="H97">
        <v>0.181694249543685</v>
      </c>
      <c r="I97">
        <v>0.144304572393627</v>
      </c>
      <c r="J97">
        <v>12.2861458383528</v>
      </c>
      <c r="K97">
        <v>3.04333546115757</v>
      </c>
    </row>
    <row r="98" spans="1:11">
      <c r="A98">
        <v>96</v>
      </c>
      <c r="B98">
        <v>10.2474060140936</v>
      </c>
      <c r="C98">
        <v>504.766200371713</v>
      </c>
      <c r="D98">
        <v>0.607533490108423</v>
      </c>
      <c r="E98">
        <v>81.9744809950875</v>
      </c>
      <c r="F98">
        <v>53.2978477234051</v>
      </c>
      <c r="G98">
        <v>1815.7276213713</v>
      </c>
      <c r="H98">
        <v>0.181702768280944</v>
      </c>
      <c r="I98">
        <v>0.144360477448625</v>
      </c>
      <c r="J98">
        <v>12.3304679212905</v>
      </c>
      <c r="K98">
        <v>3.04333546115757</v>
      </c>
    </row>
    <row r="99" spans="1:11">
      <c r="A99">
        <v>97</v>
      </c>
      <c r="B99">
        <v>10.185201786087</v>
      </c>
      <c r="C99">
        <v>507.027594508113</v>
      </c>
      <c r="D99">
        <v>0.607533188845097</v>
      </c>
      <c r="E99">
        <v>82.2730614032899</v>
      </c>
      <c r="F99">
        <v>53.0601339547071</v>
      </c>
      <c r="G99">
        <v>1810.94106158722</v>
      </c>
      <c r="H99">
        <v>0.181633297539205</v>
      </c>
      <c r="I99">
        <v>0.144385911379969</v>
      </c>
      <c r="J99">
        <v>12.3431620122786</v>
      </c>
      <c r="K99">
        <v>3.04333546115757</v>
      </c>
    </row>
    <row r="100" spans="1:11">
      <c r="A100">
        <v>98</v>
      </c>
      <c r="B100">
        <v>10.4865633882691</v>
      </c>
      <c r="C100">
        <v>520.540010498844</v>
      </c>
      <c r="D100">
        <v>0.60753327560704</v>
      </c>
      <c r="E100">
        <v>83.7325440868275</v>
      </c>
      <c r="F100">
        <v>51.6827746968993</v>
      </c>
      <c r="G100">
        <v>1762.60509286611</v>
      </c>
      <c r="H100">
        <v>0.18183738270497</v>
      </c>
      <c r="I100">
        <v>0.144498720664813</v>
      </c>
      <c r="J100">
        <v>12.448097756305</v>
      </c>
      <c r="K100">
        <v>3.04333546115757</v>
      </c>
    </row>
    <row r="101" spans="1:11">
      <c r="A101">
        <v>99</v>
      </c>
      <c r="B101">
        <v>10.7028561478412</v>
      </c>
      <c r="C101">
        <v>528.703923658338</v>
      </c>
      <c r="D101">
        <v>0.607533398868694</v>
      </c>
      <c r="E101">
        <v>84.6006982030721</v>
      </c>
      <c r="F101">
        <v>50.8847218253646</v>
      </c>
      <c r="G101">
        <v>1735.36793709926</v>
      </c>
      <c r="H101">
        <v>0.181985588993464</v>
      </c>
      <c r="I101">
        <v>0.144565703121676</v>
      </c>
      <c r="J101">
        <v>12.5121384002901</v>
      </c>
      <c r="K101">
        <v>3.04333546115757</v>
      </c>
    </row>
    <row r="102" spans="1:11">
      <c r="A102">
        <v>100</v>
      </c>
      <c r="B102">
        <v>10.8528249385127</v>
      </c>
      <c r="C102">
        <v>538.32171719363</v>
      </c>
      <c r="D102">
        <v>0.607533285022475</v>
      </c>
      <c r="E102">
        <v>85.6697410645816</v>
      </c>
      <c r="F102">
        <v>49.9756023657812</v>
      </c>
      <c r="G102">
        <v>1705.18105845259</v>
      </c>
      <c r="H102">
        <v>0.18207138530706</v>
      </c>
      <c r="I102">
        <v>0.144649599630341</v>
      </c>
      <c r="J102">
        <v>12.5802983963809</v>
      </c>
      <c r="K102">
        <v>3.04333546115757</v>
      </c>
    </row>
    <row r="103" spans="1:11">
      <c r="A103">
        <v>101</v>
      </c>
      <c r="B103">
        <v>10.9664094463815</v>
      </c>
      <c r="C103">
        <v>546.084511225909</v>
      </c>
      <c r="D103">
        <v>0.60753318644933</v>
      </c>
      <c r="E103">
        <v>86.5341185937843</v>
      </c>
      <c r="F103">
        <v>49.2651806273331</v>
      </c>
      <c r="G103">
        <v>1680.83602853461</v>
      </c>
      <c r="H103">
        <v>0.182137206329485</v>
      </c>
      <c r="I103">
        <v>0.144717239155648</v>
      </c>
      <c r="J103">
        <v>12.6334095584397</v>
      </c>
      <c r="K103">
        <v>3.04333546115757</v>
      </c>
    </row>
    <row r="104" spans="1:11">
      <c r="A104">
        <v>102</v>
      </c>
      <c r="B104">
        <v>11.2214683207812</v>
      </c>
      <c r="C104">
        <v>556.388536271594</v>
      </c>
      <c r="D104">
        <v>0.607533316339535</v>
      </c>
      <c r="E104">
        <v>87.632297386227</v>
      </c>
      <c r="F104">
        <v>48.3528152172442</v>
      </c>
      <c r="G104">
        <v>1647.90822267798</v>
      </c>
      <c r="H104">
        <v>0.182316883580819</v>
      </c>
      <c r="I104">
        <v>0.144801493210665</v>
      </c>
      <c r="J104">
        <v>12.7080508571205</v>
      </c>
      <c r="K104">
        <v>3.04333546115757</v>
      </c>
    </row>
    <row r="105" spans="1:11">
      <c r="A105">
        <v>103</v>
      </c>
      <c r="B105">
        <v>11.3168798458735</v>
      </c>
      <c r="C105">
        <v>563.21507742124</v>
      </c>
      <c r="D105">
        <v>0.607533185935786</v>
      </c>
      <c r="E105">
        <v>88.4006620432808</v>
      </c>
      <c r="F105">
        <v>47.7667469530687</v>
      </c>
      <c r="G105">
        <v>1630.75715547707</v>
      </c>
      <c r="H105">
        <v>0.182357941561304</v>
      </c>
      <c r="I105">
        <v>0.144862707329998</v>
      </c>
      <c r="J105">
        <v>12.7532035785764</v>
      </c>
      <c r="K105">
        <v>3.04333546115757</v>
      </c>
    </row>
    <row r="106" spans="1:11">
      <c r="A106">
        <v>104</v>
      </c>
      <c r="B106">
        <v>11.3077138604339</v>
      </c>
      <c r="C106">
        <v>566.779426622964</v>
      </c>
      <c r="D106">
        <v>0.607532983737973</v>
      </c>
      <c r="E106">
        <v>88.8280111284428</v>
      </c>
      <c r="F106">
        <v>47.4663525520482</v>
      </c>
      <c r="G106">
        <v>1622.38292545894</v>
      </c>
      <c r="H106">
        <v>0.182329753094217</v>
      </c>
      <c r="I106">
        <v>0.144897458017935</v>
      </c>
      <c r="J106">
        <v>12.7730226385094</v>
      </c>
      <c r="K106">
        <v>3.04333546115757</v>
      </c>
    </row>
    <row r="107" spans="1:11">
      <c r="A107">
        <v>105</v>
      </c>
      <c r="B107">
        <v>11.3405145855257</v>
      </c>
      <c r="C107">
        <v>565.519122065327</v>
      </c>
      <c r="D107">
        <v>0.607533131009769</v>
      </c>
      <c r="E107">
        <v>88.6622196187911</v>
      </c>
      <c r="F107">
        <v>47.5721351120389</v>
      </c>
      <c r="G107">
        <v>1624.47343045562</v>
      </c>
      <c r="H107">
        <v>0.182367545635729</v>
      </c>
      <c r="I107">
        <v>0.144883411098951</v>
      </c>
      <c r="J107">
        <v>12.767571297497</v>
      </c>
      <c r="K107">
        <v>3.04333546115757</v>
      </c>
    </row>
    <row r="108" spans="1:11">
      <c r="A108">
        <v>106</v>
      </c>
      <c r="B108">
        <v>11.5602689360952</v>
      </c>
      <c r="C108">
        <v>577.191351215851</v>
      </c>
      <c r="D108">
        <v>0.607533106953008</v>
      </c>
      <c r="E108">
        <v>89.9380798766381</v>
      </c>
      <c r="F108">
        <v>46.6101095012294</v>
      </c>
      <c r="G108">
        <v>1591.17433572296</v>
      </c>
      <c r="H108">
        <v>0.182508522584316</v>
      </c>
      <c r="I108">
        <v>0.14498257543469</v>
      </c>
      <c r="J108">
        <v>12.8447464010888</v>
      </c>
      <c r="K108">
        <v>3.04333546115757</v>
      </c>
    </row>
    <row r="109" spans="1:11">
      <c r="A109">
        <v>107</v>
      </c>
      <c r="B109">
        <v>11.7351067071547</v>
      </c>
      <c r="C109">
        <v>586.153737450207</v>
      </c>
      <c r="D109">
        <v>0.607533103156247</v>
      </c>
      <c r="E109">
        <v>90.9144971843971</v>
      </c>
      <c r="F109">
        <v>45.897433325875</v>
      </c>
      <c r="G109">
        <v>1566.4269319702</v>
      </c>
      <c r="H109">
        <v>0.182622005739626</v>
      </c>
      <c r="I109">
        <v>0.145058360424457</v>
      </c>
      <c r="J109">
        <v>12.9029886104546</v>
      </c>
      <c r="K109">
        <v>3.04333546115757</v>
      </c>
    </row>
    <row r="110" spans="1:11">
      <c r="A110">
        <v>108</v>
      </c>
      <c r="B110">
        <v>11.9735473877165</v>
      </c>
      <c r="C110">
        <v>596.010988756798</v>
      </c>
      <c r="D110">
        <v>0.607533191898135</v>
      </c>
      <c r="E110">
        <v>91.9689717932079</v>
      </c>
      <c r="F110">
        <v>45.1383491090482</v>
      </c>
      <c r="G110">
        <v>1540.52675489118</v>
      </c>
      <c r="H110">
        <v>0.182782427915595</v>
      </c>
      <c r="I110">
        <v>0.14513988440604</v>
      </c>
      <c r="J110">
        <v>12.9685839745179</v>
      </c>
      <c r="K110">
        <v>3.04333546115757</v>
      </c>
    </row>
    <row r="111" spans="1:11">
      <c r="A111">
        <v>109</v>
      </c>
      <c r="B111">
        <v>12.1308575471053</v>
      </c>
      <c r="C111">
        <v>606.073237133965</v>
      </c>
      <c r="D111">
        <v>0.607533087733358</v>
      </c>
      <c r="E111">
        <v>93.0848064320319</v>
      </c>
      <c r="F111">
        <v>44.388945815449</v>
      </c>
      <c r="G111">
        <v>1515.68142024904</v>
      </c>
      <c r="H111">
        <v>0.182871089991304</v>
      </c>
      <c r="I111">
        <v>0.145227347257465</v>
      </c>
      <c r="J111">
        <v>13.029050008053</v>
      </c>
      <c r="K111">
        <v>3.04333546115757</v>
      </c>
    </row>
    <row r="112" spans="1:11">
      <c r="A112">
        <v>110</v>
      </c>
      <c r="B112">
        <v>12.3539970810621</v>
      </c>
      <c r="C112">
        <v>615.227749338095</v>
      </c>
      <c r="D112">
        <v>0.607533192566399</v>
      </c>
      <c r="E112">
        <v>94.0580800622692</v>
      </c>
      <c r="F112">
        <v>43.7284438360874</v>
      </c>
      <c r="G112">
        <v>1491.29167817121</v>
      </c>
      <c r="H112">
        <v>0.183029695147318</v>
      </c>
      <c r="I112">
        <v>0.14530182811831</v>
      </c>
      <c r="J112">
        <v>13.0873147588362</v>
      </c>
      <c r="K112">
        <v>3.04333546115757</v>
      </c>
    </row>
    <row r="113" spans="1:11">
      <c r="A113">
        <v>111</v>
      </c>
      <c r="B113">
        <v>12.5801401661055</v>
      </c>
      <c r="C113">
        <v>624.339413870218</v>
      </c>
      <c r="D113">
        <v>0.607533295894491</v>
      </c>
      <c r="E113">
        <v>95.0259059468662</v>
      </c>
      <c r="F113">
        <v>43.0902670657369</v>
      </c>
      <c r="G113">
        <v>1468.26648027909</v>
      </c>
      <c r="H113">
        <v>0.183188241037704</v>
      </c>
      <c r="I113">
        <v>0.145376054004198</v>
      </c>
      <c r="J113">
        <v>13.1446619283364</v>
      </c>
      <c r="K113">
        <v>3.04333546115757</v>
      </c>
    </row>
    <row r="114" spans="1:11">
      <c r="A114">
        <v>112</v>
      </c>
      <c r="B114">
        <v>12.6308345068557</v>
      </c>
      <c r="C114">
        <v>629.197944630424</v>
      </c>
      <c r="D114">
        <v>0.607533193325291</v>
      </c>
      <c r="E114">
        <v>95.5756845811434</v>
      </c>
      <c r="F114">
        <v>42.757533321466</v>
      </c>
      <c r="G114">
        <v>1457.57350511385</v>
      </c>
      <c r="H114">
        <v>0.183209364917236</v>
      </c>
      <c r="I114">
        <v>0.145419501406627</v>
      </c>
      <c r="J114">
        <v>13.1707433207129</v>
      </c>
      <c r="K114">
        <v>3.04333546115757</v>
      </c>
    </row>
    <row r="115" spans="1:11">
      <c r="A115">
        <v>113</v>
      </c>
      <c r="B115">
        <v>12.6174472266372</v>
      </c>
      <c r="C115">
        <v>629.545349213896</v>
      </c>
      <c r="D115">
        <v>0.6075331435514</v>
      </c>
      <c r="E115">
        <v>95.6241874505203</v>
      </c>
      <c r="F115">
        <v>42.7339382570718</v>
      </c>
      <c r="G115">
        <v>1457.47161569671</v>
      </c>
      <c r="H115">
        <v>0.183193649225459</v>
      </c>
      <c r="I115">
        <v>0.145423764283633</v>
      </c>
      <c r="J115">
        <v>13.1716384054319</v>
      </c>
      <c r="K115">
        <v>3.04333546115757</v>
      </c>
    </row>
    <row r="116" spans="1:11">
      <c r="A116">
        <v>114</v>
      </c>
      <c r="B116">
        <v>12.5771890161169</v>
      </c>
      <c r="C116">
        <v>633.349633507696</v>
      </c>
      <c r="D116">
        <v>0.607532882464794</v>
      </c>
      <c r="E116">
        <v>96.0942813031291</v>
      </c>
      <c r="F116">
        <v>42.4772521527108</v>
      </c>
      <c r="G116">
        <v>1450.86268367371</v>
      </c>
      <c r="H116">
        <v>0.183135876517776</v>
      </c>
      <c r="I116">
        <v>0.14546235254441</v>
      </c>
      <c r="J116">
        <v>13.1871378832456</v>
      </c>
      <c r="K116">
        <v>3.04333546115757</v>
      </c>
    </row>
    <row r="117" spans="1:11">
      <c r="A117">
        <v>115</v>
      </c>
      <c r="B117">
        <v>12.6353681565788</v>
      </c>
      <c r="C117">
        <v>631.684326991154</v>
      </c>
      <c r="D117">
        <v>0.60753308853185</v>
      </c>
      <c r="E117">
        <v>95.8684877146591</v>
      </c>
      <c r="F117">
        <v>42.5892347392531</v>
      </c>
      <c r="G117">
        <v>1452.935707595</v>
      </c>
      <c r="H117">
        <v>0.183198655661879</v>
      </c>
      <c r="I117">
        <v>0.145443158795051</v>
      </c>
      <c r="J117">
        <v>13.1827373395609</v>
      </c>
      <c r="K117">
        <v>3.04333546115757</v>
      </c>
    </row>
    <row r="118" spans="1:11">
      <c r="A118">
        <v>116</v>
      </c>
      <c r="B118">
        <v>12.9304031124077</v>
      </c>
      <c r="C118">
        <v>644.803738062643</v>
      </c>
      <c r="D118">
        <v>0.607533163709836</v>
      </c>
      <c r="E118">
        <v>97.2766477561794</v>
      </c>
      <c r="F118">
        <v>41.7226986992431</v>
      </c>
      <c r="G118">
        <v>1422.53448557441</v>
      </c>
      <c r="H118">
        <v>0.183397245453606</v>
      </c>
      <c r="I118">
        <v>0.145551836157435</v>
      </c>
      <c r="J118">
        <v>13.2606144529565</v>
      </c>
      <c r="K118">
        <v>3.04333546115757</v>
      </c>
    </row>
    <row r="119" spans="1:11">
      <c r="A119">
        <v>117</v>
      </c>
      <c r="B119">
        <v>13.057198374822</v>
      </c>
      <c r="C119">
        <v>653.236386080705</v>
      </c>
      <c r="D119">
        <v>0.607533049265846</v>
      </c>
      <c r="E119">
        <v>98.2175658017512</v>
      </c>
      <c r="F119">
        <v>41.1840991356069</v>
      </c>
      <c r="G119">
        <v>1406.44027987317</v>
      </c>
      <c r="H119">
        <v>0.183457101097466</v>
      </c>
      <c r="I119">
        <v>0.14562630420866</v>
      </c>
      <c r="J119">
        <v>13.3060034973505</v>
      </c>
      <c r="K119">
        <v>3.04333546115757</v>
      </c>
    </row>
    <row r="120" spans="1:11">
      <c r="A120">
        <v>118</v>
      </c>
      <c r="B120">
        <v>13.2247121939163</v>
      </c>
      <c r="C120">
        <v>662.672493398544</v>
      </c>
      <c r="D120">
        <v>0.607533014234091</v>
      </c>
      <c r="E120">
        <v>99.249717461482</v>
      </c>
      <c r="F120">
        <v>40.5976592530051</v>
      </c>
      <c r="G120">
        <v>1386.09068634395</v>
      </c>
      <c r="H120">
        <v>0.183562202851447</v>
      </c>
      <c r="I120">
        <v>0.145706512893331</v>
      </c>
      <c r="J120">
        <v>13.3571363764724</v>
      </c>
      <c r="K120">
        <v>3.04333546115757</v>
      </c>
    </row>
    <row r="121" spans="1:11">
      <c r="A121">
        <v>119</v>
      </c>
      <c r="B121">
        <v>13.4624622951128</v>
      </c>
      <c r="C121">
        <v>671.14135795191</v>
      </c>
      <c r="D121">
        <v>0.607533161861637</v>
      </c>
      <c r="E121">
        <v>100.134405427482</v>
      </c>
      <c r="F121">
        <v>40.0853736170154</v>
      </c>
      <c r="G121">
        <v>1367.26480766462</v>
      </c>
      <c r="H121">
        <v>0.183733285575997</v>
      </c>
      <c r="I121">
        <v>0.145773911447941</v>
      </c>
      <c r="J121">
        <v>13.4074557724638</v>
      </c>
      <c r="K121">
        <v>3.04333546115757</v>
      </c>
    </row>
    <row r="122" spans="1:11">
      <c r="A122">
        <v>120</v>
      </c>
      <c r="B122">
        <v>13.6759057374428</v>
      </c>
      <c r="C122">
        <v>678.519725233911</v>
      </c>
      <c r="D122">
        <v>0.607533296696573</v>
      </c>
      <c r="E122">
        <v>100.902666769263</v>
      </c>
      <c r="F122">
        <v>39.6494767695352</v>
      </c>
      <c r="G122">
        <v>1351.45420253318</v>
      </c>
      <c r="H122">
        <v>0.183886222074885</v>
      </c>
      <c r="I122">
        <v>0.145832455302961</v>
      </c>
      <c r="J122">
        <v>13.4511674074218</v>
      </c>
      <c r="K122">
        <v>3.04333546115757</v>
      </c>
    </row>
    <row r="123" spans="1:11">
      <c r="A123">
        <v>121</v>
      </c>
      <c r="B123">
        <v>13.9221950963095</v>
      </c>
      <c r="C123">
        <v>688.922528773529</v>
      </c>
      <c r="D123">
        <v>0.607533382379904</v>
      </c>
      <c r="E123">
        <v>102.009110744956</v>
      </c>
      <c r="F123">
        <v>39.0507654485156</v>
      </c>
      <c r="G123">
        <v>1329.82841841181</v>
      </c>
      <c r="H123">
        <v>0.184057703701077</v>
      </c>
      <c r="I123">
        <v>0.145917379651628</v>
      </c>
      <c r="J123">
        <v>13.5085396861851</v>
      </c>
      <c r="K123">
        <v>3.04333546115757</v>
      </c>
    </row>
    <row r="124" spans="1:11">
      <c r="A124">
        <v>122</v>
      </c>
      <c r="B124">
        <v>14.0052572097233</v>
      </c>
      <c r="C124">
        <v>698.473496307514</v>
      </c>
      <c r="D124">
        <v>0.607533151427835</v>
      </c>
      <c r="E124">
        <v>103.098882125986</v>
      </c>
      <c r="F124">
        <v>38.5167829925631</v>
      </c>
      <c r="G124">
        <v>1313.92077301115</v>
      </c>
      <c r="H124">
        <v>0.184077488875608</v>
      </c>
      <c r="I124">
        <v>0.146004078879397</v>
      </c>
      <c r="J124">
        <v>13.5513874864613</v>
      </c>
      <c r="K124">
        <v>3.04333546115757</v>
      </c>
    </row>
    <row r="125" spans="1:11">
      <c r="A125">
        <v>123</v>
      </c>
      <c r="B125">
        <v>14.1450405637307</v>
      </c>
      <c r="C125">
        <v>703.255017811366</v>
      </c>
      <c r="D125">
        <v>0.607533238990626</v>
      </c>
      <c r="E125">
        <v>103.595370938401</v>
      </c>
      <c r="F125">
        <v>38.2549024208307</v>
      </c>
      <c r="G125">
        <v>1304.35136481378</v>
      </c>
      <c r="H125">
        <v>0.184177862895723</v>
      </c>
      <c r="I125">
        <v>0.146041863164186</v>
      </c>
      <c r="J125">
        <v>13.578578295283</v>
      </c>
      <c r="K125">
        <v>3.04333546115757</v>
      </c>
    </row>
    <row r="126" spans="1:11">
      <c r="A126">
        <v>124</v>
      </c>
      <c r="B126">
        <v>14.4020024585368</v>
      </c>
      <c r="C126">
        <v>713.48998809725</v>
      </c>
      <c r="D126">
        <v>0.60753334214102</v>
      </c>
      <c r="E126">
        <v>104.67759739157</v>
      </c>
      <c r="F126">
        <v>37.7061381829319</v>
      </c>
      <c r="G126">
        <v>1284.73822758348</v>
      </c>
      <c r="H126">
        <v>0.184355864197434</v>
      </c>
      <c r="I126">
        <v>0.146124872725654</v>
      </c>
      <c r="J126">
        <v>13.6334301275979</v>
      </c>
      <c r="K126">
        <v>3.04333546115757</v>
      </c>
    </row>
    <row r="127" spans="1:11">
      <c r="A127">
        <v>125</v>
      </c>
      <c r="B127">
        <v>14.6221184366328</v>
      </c>
      <c r="C127">
        <v>722.409098866151</v>
      </c>
      <c r="D127">
        <v>0.607533421393396</v>
      </c>
      <c r="E127">
        <v>105.622325996191</v>
      </c>
      <c r="F127">
        <v>37.2406052547768</v>
      </c>
      <c r="G127">
        <v>1268.17497010453</v>
      </c>
      <c r="H127">
        <v>0.184507029352735</v>
      </c>
      <c r="I127">
        <v>0.146197405256028</v>
      </c>
      <c r="J127">
        <v>13.6801974247986</v>
      </c>
      <c r="K127">
        <v>3.04333546115757</v>
      </c>
    </row>
    <row r="128" spans="1:11">
      <c r="A128">
        <v>126</v>
      </c>
      <c r="B128">
        <v>14.8326169935219</v>
      </c>
      <c r="C128">
        <v>732.67346900792</v>
      </c>
      <c r="D128">
        <v>0.607533434893533</v>
      </c>
      <c r="E128">
        <v>106.728291893151</v>
      </c>
      <c r="F128">
        <v>36.7188839521669</v>
      </c>
      <c r="G128">
        <v>1249.83770842666</v>
      </c>
      <c r="H128">
        <v>0.184645594341257</v>
      </c>
      <c r="I128">
        <v>0.146282851005843</v>
      </c>
      <c r="J128">
        <v>13.7305095250207</v>
      </c>
      <c r="K128">
        <v>3.04333546115757</v>
      </c>
    </row>
    <row r="129" spans="1:11">
      <c r="A129">
        <v>127</v>
      </c>
      <c r="B129">
        <v>15.0729080047323</v>
      </c>
      <c r="C129">
        <v>740.436586267275</v>
      </c>
      <c r="D129">
        <v>0.607533593765518</v>
      </c>
      <c r="E129">
        <v>107.525980888265</v>
      </c>
      <c r="F129">
        <v>36.3339043238771</v>
      </c>
      <c r="G129">
        <v>1235.47620383582</v>
      </c>
      <c r="H129">
        <v>0.184820702930178</v>
      </c>
      <c r="I129">
        <v>0.14634324843758</v>
      </c>
      <c r="J129">
        <v>13.7730416427212</v>
      </c>
      <c r="K129">
        <v>3.04333546115757</v>
      </c>
    </row>
    <row r="130" spans="1:11">
      <c r="A130">
        <v>128</v>
      </c>
      <c r="B130">
        <v>15.2792640872899</v>
      </c>
      <c r="C130">
        <v>750.681483986253</v>
      </c>
      <c r="D130">
        <v>0.607533590729738</v>
      </c>
      <c r="E130">
        <v>108.632577150128</v>
      </c>
      <c r="F130">
        <v>35.8380387118034</v>
      </c>
      <c r="G130">
        <v>1218.59698754316</v>
      </c>
      <c r="H130">
        <v>0.184952147641758</v>
      </c>
      <c r="I130">
        <v>0.14642902441506</v>
      </c>
      <c r="J130">
        <v>13.8214066815108</v>
      </c>
      <c r="K130">
        <v>3.04333546115757</v>
      </c>
    </row>
    <row r="131" spans="1:11">
      <c r="A131">
        <v>129</v>
      </c>
      <c r="B131">
        <v>15.4668156994453</v>
      </c>
      <c r="C131">
        <v>760.196239331639</v>
      </c>
      <c r="D131">
        <v>0.607533581638678</v>
      </c>
      <c r="E131">
        <v>109.661581914159</v>
      </c>
      <c r="F131">
        <v>35.3894832563054</v>
      </c>
      <c r="G131">
        <v>1203.28774157198</v>
      </c>
      <c r="H131">
        <v>0.185071066809003</v>
      </c>
      <c r="I131">
        <v>0.146508795038712</v>
      </c>
      <c r="J131">
        <v>13.8652677598552</v>
      </c>
      <c r="K131">
        <v>3.04333546115757</v>
      </c>
    </row>
    <row r="132" spans="1:11">
      <c r="A132">
        <v>130</v>
      </c>
      <c r="B132">
        <v>15.5821335056629</v>
      </c>
      <c r="C132">
        <v>762.708650700903</v>
      </c>
      <c r="D132">
        <v>0.607533697302917</v>
      </c>
      <c r="E132">
        <v>109.901744908945</v>
      </c>
      <c r="F132">
        <v>35.272908021445</v>
      </c>
      <c r="G132">
        <v>1198.60307293465</v>
      </c>
      <c r="H132">
        <v>0.185159808186985</v>
      </c>
      <c r="I132">
        <v>0.146526406229183</v>
      </c>
      <c r="J132">
        <v>13.8808930778591</v>
      </c>
      <c r="K132">
        <v>3.04333546115757</v>
      </c>
    </row>
    <row r="133" spans="1:11">
      <c r="A133">
        <v>131</v>
      </c>
      <c r="B133">
        <v>15.5961231279264</v>
      </c>
      <c r="C133">
        <v>762.080318694647</v>
      </c>
      <c r="D133">
        <v>0.607533741809097</v>
      </c>
      <c r="E133">
        <v>109.822115888836</v>
      </c>
      <c r="F133">
        <v>35.3019903852325</v>
      </c>
      <c r="G133">
        <v>1199.55876213867</v>
      </c>
      <c r="H133">
        <v>0.18517323326334</v>
      </c>
      <c r="I133">
        <v>0.146519953040378</v>
      </c>
      <c r="J133">
        <v>13.8797036907114</v>
      </c>
      <c r="K133">
        <v>3.04333546115757</v>
      </c>
    </row>
    <row r="134" spans="1:11">
      <c r="A134">
        <v>132</v>
      </c>
      <c r="B134">
        <v>15.8844864865255</v>
      </c>
      <c r="C134">
        <v>770.483336055677</v>
      </c>
      <c r="D134">
        <v>0.60753394532804</v>
      </c>
      <c r="E134">
        <v>110.672911161188</v>
      </c>
      <c r="F134">
        <v>34.9169811005352</v>
      </c>
      <c r="G134">
        <v>1185.3834860574</v>
      </c>
      <c r="H134">
        <v>0.185382625494322</v>
      </c>
      <c r="I134">
        <v>0.146584161697512</v>
      </c>
      <c r="J134">
        <v>13.9254899577279</v>
      </c>
      <c r="K134">
        <v>3.04333546115757</v>
      </c>
    </row>
    <row r="135" spans="1:11">
      <c r="A135">
        <v>133</v>
      </c>
      <c r="B135">
        <v>16.0229150585054</v>
      </c>
      <c r="C135">
        <v>783.227997121215</v>
      </c>
      <c r="D135">
        <v>0.607533728479632</v>
      </c>
      <c r="E135">
        <v>112.104652543589</v>
      </c>
      <c r="F135">
        <v>34.3488130942921</v>
      </c>
      <c r="G135">
        <v>1167.45746470526</v>
      </c>
      <c r="H135">
        <v>0.185442288420354</v>
      </c>
      <c r="I135">
        <v>0.14669696853015</v>
      </c>
      <c r="J135">
        <v>13.9748306073821</v>
      </c>
      <c r="K135">
        <v>3.04333546115757</v>
      </c>
    </row>
    <row r="136" spans="1:11">
      <c r="A136">
        <v>134</v>
      </c>
      <c r="B136">
        <v>16.2522440847629</v>
      </c>
      <c r="C136">
        <v>791.827814574939</v>
      </c>
      <c r="D136">
        <v>0.607533826928167</v>
      </c>
      <c r="E136">
        <v>113.003513391273</v>
      </c>
      <c r="F136">
        <v>33.9757603713063</v>
      </c>
      <c r="G136">
        <v>1153.81239714115</v>
      </c>
      <c r="H136">
        <v>0.185603761248685</v>
      </c>
      <c r="I136">
        <v>0.146765554193412</v>
      </c>
      <c r="J136">
        <v>14.0161385613328</v>
      </c>
      <c r="K136">
        <v>3.04333546115757</v>
      </c>
    </row>
    <row r="137" spans="1:11">
      <c r="A137">
        <v>135</v>
      </c>
      <c r="B137">
        <v>16.4261167843368</v>
      </c>
      <c r="C137">
        <v>796.04801420051</v>
      </c>
      <c r="D137">
        <v>0.607533985391625</v>
      </c>
      <c r="E137">
        <v>113.413456262904</v>
      </c>
      <c r="F137">
        <v>33.7956399657031</v>
      </c>
      <c r="G137">
        <v>1146.20385760291</v>
      </c>
      <c r="H137">
        <v>0.185739034509644</v>
      </c>
      <c r="I137">
        <v>0.146795661647278</v>
      </c>
      <c r="J137">
        <v>14.0401779835906</v>
      </c>
      <c r="K137">
        <v>3.04333546115757</v>
      </c>
    </row>
    <row r="138" spans="1:11">
      <c r="A138">
        <v>136</v>
      </c>
      <c r="B138">
        <v>16.6638376488783</v>
      </c>
      <c r="C138">
        <v>804.106948256121</v>
      </c>
      <c r="D138">
        <v>0.607534105019047</v>
      </c>
      <c r="E138">
        <v>114.246314158354</v>
      </c>
      <c r="F138">
        <v>33.4569327397036</v>
      </c>
      <c r="G138">
        <v>1134.03373711851</v>
      </c>
      <c r="H138">
        <v>0.185906110939598</v>
      </c>
      <c r="I138">
        <v>0.146859084624523</v>
      </c>
      <c r="J138">
        <v>14.079562315535</v>
      </c>
      <c r="K138">
        <v>3.04333546115757</v>
      </c>
    </row>
    <row r="139" spans="1:11">
      <c r="A139">
        <v>137</v>
      </c>
      <c r="B139">
        <v>16.8527260641301</v>
      </c>
      <c r="C139">
        <v>814.161976638744</v>
      </c>
      <c r="D139">
        <v>0.607534075543088</v>
      </c>
      <c r="E139">
        <v>115.335319212743</v>
      </c>
      <c r="F139">
        <v>33.0437343615601</v>
      </c>
      <c r="G139">
        <v>1120.03198498566</v>
      </c>
      <c r="H139">
        <v>0.186023829472427</v>
      </c>
      <c r="I139">
        <v>0.146943565846416</v>
      </c>
      <c r="J139">
        <v>14.121205895867</v>
      </c>
      <c r="K139">
        <v>3.04333546115757</v>
      </c>
    </row>
    <row r="140" spans="1:11">
      <c r="A140">
        <v>138</v>
      </c>
      <c r="B140">
        <v>17.0067111036189</v>
      </c>
      <c r="C140">
        <v>822.767475787071</v>
      </c>
      <c r="D140">
        <v>0.607534038836725</v>
      </c>
      <c r="E140">
        <v>116.270491484495</v>
      </c>
      <c r="F140">
        <v>32.698122950956</v>
      </c>
      <c r="G140">
        <v>1108.36101642161</v>
      </c>
      <c r="H140">
        <v>0.186118234726298</v>
      </c>
      <c r="I140">
        <v>0.147016196368106</v>
      </c>
      <c r="J140">
        <v>14.1557874781559</v>
      </c>
      <c r="K140">
        <v>3.04333546115757</v>
      </c>
    </row>
    <row r="141" spans="1:11">
      <c r="A141">
        <v>139</v>
      </c>
      <c r="B141">
        <v>17.2565747376644</v>
      </c>
      <c r="C141">
        <v>834.039965497526</v>
      </c>
      <c r="D141">
        <v>0.607534064370803</v>
      </c>
      <c r="E141">
        <v>117.473665696697</v>
      </c>
      <c r="F141">
        <v>32.2561905858852</v>
      </c>
      <c r="G141">
        <v>1093.33467095736</v>
      </c>
      <c r="H141">
        <v>0.186280100950302</v>
      </c>
      <c r="I141">
        <v>0.147109112087063</v>
      </c>
      <c r="J141">
        <v>14.203333932787</v>
      </c>
      <c r="K141">
        <v>3.04333546115757</v>
      </c>
    </row>
    <row r="142" spans="1:11">
      <c r="A142">
        <v>140</v>
      </c>
      <c r="B142">
        <v>17.4864784341126</v>
      </c>
      <c r="C142">
        <v>837.443716726325</v>
      </c>
      <c r="D142">
        <v>0.607534322100739</v>
      </c>
      <c r="E142">
        <v>117.762813396961</v>
      </c>
      <c r="F142">
        <v>32.1250867921016</v>
      </c>
      <c r="G142">
        <v>1087.34185960353</v>
      </c>
      <c r="H142">
        <v>0.186461513269103</v>
      </c>
      <c r="I142">
        <v>0.147129100734158</v>
      </c>
      <c r="J142">
        <v>14.2274522799842</v>
      </c>
      <c r="K142">
        <v>3.04333546115757</v>
      </c>
    </row>
    <row r="143" spans="1:11">
      <c r="A143">
        <v>141</v>
      </c>
      <c r="B143">
        <v>17.5928811422905</v>
      </c>
      <c r="C143">
        <v>843.195971539873</v>
      </c>
      <c r="D143">
        <v>0.607534301627026</v>
      </c>
      <c r="E143">
        <v>118.385815037325</v>
      </c>
      <c r="F143">
        <v>31.905930520757</v>
      </c>
      <c r="G143">
        <v>1079.97184338496</v>
      </c>
      <c r="H143">
        <v>0.186527220541644</v>
      </c>
      <c r="I143">
        <v>0.147177449120372</v>
      </c>
      <c r="J143">
        <v>14.2499225320138</v>
      </c>
      <c r="K143">
        <v>3.04333546115757</v>
      </c>
    </row>
    <row r="144" spans="1:11">
      <c r="A144">
        <v>142</v>
      </c>
      <c r="B144">
        <v>17.8307394286733</v>
      </c>
      <c r="C144">
        <v>854.126932332938</v>
      </c>
      <c r="D144">
        <v>0.607534317858517</v>
      </c>
      <c r="E144">
        <v>119.552859718408</v>
      </c>
      <c r="F144">
        <v>31.4976042376411</v>
      </c>
      <c r="G144">
        <v>1066.01276986928</v>
      </c>
      <c r="H144">
        <v>0.186681367294781</v>
      </c>
      <c r="I144">
        <v>0.147267543354742</v>
      </c>
      <c r="J144">
        <v>14.2943100431103</v>
      </c>
      <c r="K144">
        <v>3.04333546115757</v>
      </c>
    </row>
    <row r="145" spans="1:11">
      <c r="A145">
        <v>143</v>
      </c>
      <c r="B145">
        <v>18.0391095258957</v>
      </c>
      <c r="C145">
        <v>863.562336979873</v>
      </c>
      <c r="D145">
        <v>0.607534336354748</v>
      </c>
      <c r="E145">
        <v>120.558329323109</v>
      </c>
      <c r="F145">
        <v>31.1534569437346</v>
      </c>
      <c r="G145">
        <v>1054.2183331209</v>
      </c>
      <c r="H145">
        <v>0.186816947436214</v>
      </c>
      <c r="I145">
        <v>0.147345106628746</v>
      </c>
      <c r="J145">
        <v>14.3322120933324</v>
      </c>
      <c r="K145">
        <v>3.04333546115757</v>
      </c>
    </row>
    <row r="146" spans="1:11">
      <c r="A146">
        <v>144</v>
      </c>
      <c r="B146">
        <v>18.2973604693907</v>
      </c>
      <c r="C146">
        <v>873.316088305694</v>
      </c>
      <c r="D146">
        <v>0.607534416672763</v>
      </c>
      <c r="E146">
        <v>121.578180117752</v>
      </c>
      <c r="F146">
        <v>30.8055152579718</v>
      </c>
      <c r="G146">
        <v>1042.17630522543</v>
      </c>
      <c r="H146">
        <v>0.186990944975804</v>
      </c>
      <c r="I146">
        <v>0.14742329426725</v>
      </c>
      <c r="J146">
        <v>14.3734830159909</v>
      </c>
      <c r="K146">
        <v>3.04333546115757</v>
      </c>
    </row>
    <row r="147" spans="1:11">
      <c r="A147">
        <v>145</v>
      </c>
      <c r="B147">
        <v>18.4793872061282</v>
      </c>
      <c r="C147">
        <v>883.666974905592</v>
      </c>
      <c r="D147">
        <v>0.607534364465949</v>
      </c>
      <c r="E147">
        <v>122.702542327073</v>
      </c>
      <c r="F147">
        <v>30.4446729903056</v>
      </c>
      <c r="G147">
        <v>1030.22154580227</v>
      </c>
      <c r="H147">
        <v>0.187099948417564</v>
      </c>
      <c r="I147">
        <v>0.14751068656365</v>
      </c>
      <c r="J147">
        <v>14.4108291519343</v>
      </c>
      <c r="K147">
        <v>3.04333546115757</v>
      </c>
    </row>
    <row r="148" spans="1:11">
      <c r="A148">
        <v>146</v>
      </c>
      <c r="B148">
        <v>18.7260806644896</v>
      </c>
      <c r="C148">
        <v>892.720676597118</v>
      </c>
      <c r="D148">
        <v>0.607534449149076</v>
      </c>
      <c r="E148">
        <v>123.644551054836</v>
      </c>
      <c r="F148">
        <v>30.1359123728178</v>
      </c>
      <c r="G148">
        <v>1019.37620052601</v>
      </c>
      <c r="H148">
        <v>0.187267986333565</v>
      </c>
      <c r="I148">
        <v>0.1475827300716</v>
      </c>
      <c r="J148">
        <v>14.4485339779881</v>
      </c>
      <c r="K148">
        <v>3.04333546115757</v>
      </c>
    </row>
    <row r="149" spans="1:11">
      <c r="A149">
        <v>147</v>
      </c>
      <c r="B149">
        <v>18.9608418348624</v>
      </c>
      <c r="C149">
        <v>901.100207418162</v>
      </c>
      <c r="D149">
        <v>0.607534534756126</v>
      </c>
      <c r="E149">
        <v>124.513234735742</v>
      </c>
      <c r="F149">
        <v>29.8556718352289</v>
      </c>
      <c r="G149">
        <v>1009.51941513884</v>
      </c>
      <c r="H149">
        <v>0.187428336965361</v>
      </c>
      <c r="I149">
        <v>0.14764909143867</v>
      </c>
      <c r="J149">
        <v>14.483404711708</v>
      </c>
      <c r="K149">
        <v>3.04333546115757</v>
      </c>
    </row>
    <row r="150" spans="1:11">
      <c r="A150">
        <v>148</v>
      </c>
      <c r="B150">
        <v>19.0088852483773</v>
      </c>
      <c r="C150">
        <v>905.592761586845</v>
      </c>
      <c r="D150">
        <v>0.607534467038113</v>
      </c>
      <c r="E150">
        <v>125.015293454356</v>
      </c>
      <c r="F150">
        <v>29.7075608645459</v>
      </c>
      <c r="G150">
        <v>1004.84145439317</v>
      </c>
      <c r="H150">
        <v>0.187449891828994</v>
      </c>
      <c r="I150">
        <v>0.147688512924382</v>
      </c>
      <c r="J150">
        <v>14.4970089662446</v>
      </c>
      <c r="K150">
        <v>3.04333546115757</v>
      </c>
    </row>
    <row r="151" spans="1:11">
      <c r="A151">
        <v>149</v>
      </c>
      <c r="B151">
        <v>18.9887563797157</v>
      </c>
      <c r="C151">
        <v>906.017145769593</v>
      </c>
      <c r="D151">
        <v>0.607534423724539</v>
      </c>
      <c r="E151">
        <v>125.074643401966</v>
      </c>
      <c r="F151">
        <v>29.6936456544444</v>
      </c>
      <c r="G151">
        <v>1004.62816210642</v>
      </c>
      <c r="H151">
        <v>0.187430861104162</v>
      </c>
      <c r="I151">
        <v>0.147693522530714</v>
      </c>
      <c r="J151">
        <v>14.4967026926176</v>
      </c>
      <c r="K151">
        <v>3.04333546115757</v>
      </c>
    </row>
    <row r="152" spans="1:11">
      <c r="A152">
        <v>150</v>
      </c>
      <c r="B152">
        <v>19.1642506770041</v>
      </c>
      <c r="C152">
        <v>917.493816800915</v>
      </c>
      <c r="D152">
        <v>0.607534334850885</v>
      </c>
      <c r="E152">
        <v>126.33053051334</v>
      </c>
      <c r="F152">
        <v>29.3222162271759</v>
      </c>
      <c r="G152">
        <v>992.224798430124</v>
      </c>
      <c r="H152">
        <v>0.187532370596593</v>
      </c>
      <c r="I152">
        <v>0.147791254642809</v>
      </c>
      <c r="J152">
        <v>14.5343794324802</v>
      </c>
      <c r="K152">
        <v>3.04333546115757</v>
      </c>
    </row>
    <row r="153" spans="1:11">
      <c r="A153">
        <v>151</v>
      </c>
      <c r="B153">
        <v>19.4881884036405</v>
      </c>
      <c r="C153">
        <v>924.400422660539</v>
      </c>
      <c r="D153">
        <v>0.607534589666789</v>
      </c>
      <c r="E153">
        <v>126.984660073297</v>
      </c>
      <c r="F153">
        <v>29.1031369348613</v>
      </c>
      <c r="G153">
        <v>983.694058303145</v>
      </c>
      <c r="H153">
        <v>0.187771918025605</v>
      </c>
      <c r="I153">
        <v>0.147839458562226</v>
      </c>
      <c r="J153">
        <v>14.5704262998818</v>
      </c>
      <c r="K153">
        <v>3.04333546115757</v>
      </c>
    </row>
    <row r="154" spans="1:11">
      <c r="A154">
        <v>152</v>
      </c>
      <c r="B154">
        <v>19.7125351761452</v>
      </c>
      <c r="C154">
        <v>934.965823333051</v>
      </c>
      <c r="D154">
        <v>0.607534591283754</v>
      </c>
      <c r="E154">
        <v>128.112001857528</v>
      </c>
      <c r="F154">
        <v>28.7742625579909</v>
      </c>
      <c r="G154">
        <v>972.603290595253</v>
      </c>
      <c r="H154">
        <v>0.187914373147371</v>
      </c>
      <c r="I154">
        <v>0.14792653108703</v>
      </c>
      <c r="J154">
        <v>14.6079506782924</v>
      </c>
      <c r="K154">
        <v>3.04333546115757</v>
      </c>
    </row>
    <row r="155" spans="1:11">
      <c r="A155">
        <v>153</v>
      </c>
      <c r="B155">
        <v>19.8303659972073</v>
      </c>
      <c r="C155">
        <v>943.287951957215</v>
      </c>
      <c r="D155">
        <v>0.607534508984415</v>
      </c>
      <c r="E155">
        <v>129.02784510726</v>
      </c>
      <c r="F155">
        <v>28.5204025213221</v>
      </c>
      <c r="G155">
        <v>964.506652453458</v>
      </c>
      <c r="H155">
        <v>0.187977062073037</v>
      </c>
      <c r="I155">
        <v>0.147998082443152</v>
      </c>
      <c r="J155">
        <v>14.6333703632466</v>
      </c>
      <c r="K155">
        <v>3.04333546115757</v>
      </c>
    </row>
    <row r="156" spans="1:11">
      <c r="A156">
        <v>154</v>
      </c>
      <c r="B156">
        <v>20.0174082556553</v>
      </c>
      <c r="C156">
        <v>953.268033239775</v>
      </c>
      <c r="D156">
        <v>0.607534478589693</v>
      </c>
      <c r="E156">
        <v>130.103147036416</v>
      </c>
      <c r="F156">
        <v>28.2218129059683</v>
      </c>
      <c r="G156">
        <v>954.489922838518</v>
      </c>
      <c r="H156">
        <v>0.188091912539901</v>
      </c>
      <c r="I156">
        <v>0.148081370578819</v>
      </c>
      <c r="J156">
        <v>14.6663462395293</v>
      </c>
      <c r="K156">
        <v>3.04333546115757</v>
      </c>
    </row>
    <row r="157" spans="1:11">
      <c r="A157">
        <v>155</v>
      </c>
      <c r="B157">
        <v>20.2702830339517</v>
      </c>
      <c r="C157">
        <v>961.95215059433</v>
      </c>
      <c r="D157">
        <v>0.607534573666608</v>
      </c>
      <c r="E157">
        <v>130.996752187892</v>
      </c>
      <c r="F157">
        <v>27.9670377229384</v>
      </c>
      <c r="G157">
        <v>945.512883033297</v>
      </c>
      <c r="H157">
        <v>0.188264736397214</v>
      </c>
      <c r="I157">
        <v>0.148149497543549</v>
      </c>
      <c r="J157">
        <v>14.7002337256757</v>
      </c>
      <c r="K157">
        <v>3.04333546115757</v>
      </c>
    </row>
    <row r="158" spans="1:11">
      <c r="A158">
        <v>156</v>
      </c>
      <c r="B158">
        <v>20.4910264630737</v>
      </c>
      <c r="C158">
        <v>969.124724453129</v>
      </c>
      <c r="D158">
        <v>0.607534666218496</v>
      </c>
      <c r="E158">
        <v>131.729193463157</v>
      </c>
      <c r="F158">
        <v>27.7600513169391</v>
      </c>
      <c r="G158">
        <v>938.18136169704</v>
      </c>
      <c r="H158">
        <v>0.188416646956004</v>
      </c>
      <c r="I158">
        <v>0.148205199372728</v>
      </c>
      <c r="J158">
        <v>14.7286706938942</v>
      </c>
      <c r="K158">
        <v>3.04333546115757</v>
      </c>
    </row>
    <row r="159" spans="1:11">
      <c r="A159">
        <v>157</v>
      </c>
      <c r="B159">
        <v>20.7590197221424</v>
      </c>
      <c r="C159">
        <v>979.528852526466</v>
      </c>
      <c r="D159">
        <v>0.607534730457899</v>
      </c>
      <c r="E159">
        <v>132.814956305994</v>
      </c>
      <c r="F159">
        <v>27.4651961644044</v>
      </c>
      <c r="G159">
        <v>927.928599838239</v>
      </c>
      <c r="H159">
        <v>0.18859537335075</v>
      </c>
      <c r="I159">
        <v>0.148288382997805</v>
      </c>
      <c r="J159">
        <v>14.7662615798869</v>
      </c>
      <c r="K159">
        <v>3.04333546115757</v>
      </c>
    </row>
    <row r="160" spans="1:11">
      <c r="A160">
        <v>158</v>
      </c>
      <c r="B160">
        <v>20.831670532791</v>
      </c>
      <c r="C160">
        <v>989.121291592985</v>
      </c>
      <c r="D160">
        <v>0.607534559936332</v>
      </c>
      <c r="E160">
        <v>133.896886416316</v>
      </c>
      <c r="F160">
        <v>27.1988403363616</v>
      </c>
      <c r="G160">
        <v>919.558780822737</v>
      </c>
      <c r="H160">
        <v>0.188618692999241</v>
      </c>
      <c r="I160">
        <v>0.148373441031767</v>
      </c>
      <c r="J160">
        <v>14.7896504120747</v>
      </c>
      <c r="K160">
        <v>3.04333546115757</v>
      </c>
    </row>
    <row r="161" spans="1:11">
      <c r="A161">
        <v>159</v>
      </c>
      <c r="B161">
        <v>20.974765874098</v>
      </c>
      <c r="C161">
        <v>993.880978360183</v>
      </c>
      <c r="D161">
        <v>0.607534615445447</v>
      </c>
      <c r="E161">
        <v>134.383955965203</v>
      </c>
      <c r="F161">
        <v>27.0685853428052</v>
      </c>
      <c r="G161">
        <v>914.961413010512</v>
      </c>
      <c r="H161">
        <v>0.188716564304937</v>
      </c>
      <c r="I161">
        <v>0.148410517447687</v>
      </c>
      <c r="J161">
        <v>14.8077219089889</v>
      </c>
      <c r="K161">
        <v>3.04333546115757</v>
      </c>
    </row>
    <row r="162" spans="1:11">
      <c r="A162">
        <v>160</v>
      </c>
      <c r="B162">
        <v>21.2375806134898</v>
      </c>
      <c r="C162">
        <v>1003.9969734757</v>
      </c>
      <c r="D162">
        <v>0.607534678518888</v>
      </c>
      <c r="E162">
        <v>135.43798086673</v>
      </c>
      <c r="F162">
        <v>26.7958497824939</v>
      </c>
      <c r="G162">
        <v>905.533144359958</v>
      </c>
      <c r="H162">
        <v>0.188891085345266</v>
      </c>
      <c r="I162">
        <v>0.148491262596924</v>
      </c>
      <c r="J162">
        <v>14.843227311405</v>
      </c>
      <c r="K162">
        <v>3.04333546115757</v>
      </c>
    </row>
    <row r="163" spans="1:11">
      <c r="A163">
        <v>161</v>
      </c>
      <c r="B163">
        <v>21.4668013251865</v>
      </c>
      <c r="C163">
        <v>1012.90366583441</v>
      </c>
      <c r="D163">
        <v>0.60753473000232</v>
      </c>
      <c r="E163">
        <v>136.366704218409</v>
      </c>
      <c r="F163">
        <v>26.5602277795798</v>
      </c>
      <c r="G163">
        <v>897.402888628063</v>
      </c>
      <c r="H163">
        <v>0.189042709747083</v>
      </c>
      <c r="I163">
        <v>0.148562432519007</v>
      </c>
      <c r="J163">
        <v>14.8739628701973</v>
      </c>
      <c r="K163">
        <v>3.04333546115757</v>
      </c>
    </row>
    <row r="164" spans="1:11">
      <c r="A164">
        <v>162</v>
      </c>
      <c r="B164">
        <v>21.6912681841565</v>
      </c>
      <c r="C164">
        <v>1023.39698551134</v>
      </c>
      <c r="D164">
        <v>0.607534733846799</v>
      </c>
      <c r="E164">
        <v>137.480972713086</v>
      </c>
      <c r="F164">
        <v>26.287894594385</v>
      </c>
      <c r="G164">
        <v>888.125757916232</v>
      </c>
      <c r="H164">
        <v>0.189185677921261</v>
      </c>
      <c r="I164">
        <v>0.148648299811919</v>
      </c>
      <c r="J164">
        <v>14.9069818616764</v>
      </c>
      <c r="K164">
        <v>3.04333546115757</v>
      </c>
    </row>
    <row r="165" spans="1:11">
      <c r="A165">
        <v>163</v>
      </c>
      <c r="B165">
        <v>21.946658076401</v>
      </c>
      <c r="C165">
        <v>1031.25037378343</v>
      </c>
      <c r="D165">
        <v>0.607534844113157</v>
      </c>
      <c r="E165">
        <v>138.27455659445</v>
      </c>
      <c r="F165">
        <v>26.0877016554499</v>
      </c>
      <c r="G165">
        <v>880.993129621787</v>
      </c>
      <c r="H165">
        <v>0.189361633480069</v>
      </c>
      <c r="I165">
        <v>0.148708473330318</v>
      </c>
      <c r="J165">
        <v>14.9366877112687</v>
      </c>
      <c r="K165">
        <v>3.04333546115757</v>
      </c>
    </row>
    <row r="166" spans="1:11">
      <c r="A166">
        <v>164</v>
      </c>
      <c r="B166">
        <v>22.1623171091598</v>
      </c>
      <c r="C166">
        <v>1041.50723274184</v>
      </c>
      <c r="D166">
        <v>0.607534841261358</v>
      </c>
      <c r="E166">
        <v>139.364931555915</v>
      </c>
      <c r="F166">
        <v>25.8307875716903</v>
      </c>
      <c r="G166">
        <v>872.309497053002</v>
      </c>
      <c r="H166">
        <v>0.189497632030854</v>
      </c>
      <c r="I166">
        <v>0.148792556814898</v>
      </c>
      <c r="J166">
        <v>14.9679187978992</v>
      </c>
      <c r="K166">
        <v>3.04333546115757</v>
      </c>
    </row>
    <row r="167" spans="1:11">
      <c r="A167">
        <v>165</v>
      </c>
      <c r="B167">
        <v>22.3591945079265</v>
      </c>
      <c r="C167">
        <v>1051.22469629228</v>
      </c>
      <c r="D167">
        <v>0.607534829736354</v>
      </c>
      <c r="E167">
        <v>140.400942521851</v>
      </c>
      <c r="F167">
        <v>25.5920091853067</v>
      </c>
      <c r="G167">
        <v>864.257454987559</v>
      </c>
      <c r="H167">
        <v>0.18962058572292</v>
      </c>
      <c r="I167">
        <v>0.148872512223438</v>
      </c>
      <c r="J167">
        <v>14.9966699817682</v>
      </c>
      <c r="K167">
        <v>3.04333546115757</v>
      </c>
    </row>
    <row r="168" spans="1:11">
      <c r="A168">
        <v>166</v>
      </c>
      <c r="B168">
        <v>22.5139089821895</v>
      </c>
      <c r="C168">
        <v>1053.06489487573</v>
      </c>
      <c r="D168">
        <v>0.607534962083384</v>
      </c>
      <c r="E168">
        <v>140.545720498312</v>
      </c>
      <c r="F168">
        <v>25.5472879347175</v>
      </c>
      <c r="G168">
        <v>862.660487240967</v>
      </c>
      <c r="H168">
        <v>0.189731935341738</v>
      </c>
      <c r="I168">
        <v>0.148882628116784</v>
      </c>
      <c r="J168">
        <v>15.0089575969498</v>
      </c>
      <c r="K168">
        <v>3.04333546115757</v>
      </c>
    </row>
    <row r="169" spans="1:11">
      <c r="A169">
        <v>167</v>
      </c>
      <c r="B169">
        <v>22.5275126233871</v>
      </c>
      <c r="C169">
        <v>1052.58485116999</v>
      </c>
      <c r="D169">
        <v>0.607534991142346</v>
      </c>
      <c r="E169">
        <v>140.483702475004</v>
      </c>
      <c r="F169">
        <v>25.5589390759611</v>
      </c>
      <c r="G169">
        <v>862.968189432406</v>
      </c>
      <c r="H169">
        <v>0.189744473256999</v>
      </c>
      <c r="I169">
        <v>0.148877581697838</v>
      </c>
      <c r="J169">
        <v>15.0089783600746</v>
      </c>
      <c r="K169">
        <v>3.04333546115757</v>
      </c>
    </row>
    <row r="170" spans="1:11">
      <c r="A170">
        <v>168</v>
      </c>
      <c r="B170">
        <v>22.8320259956873</v>
      </c>
      <c r="C170">
        <v>1060.0725059261</v>
      </c>
      <c r="D170">
        <v>0.607535163126134</v>
      </c>
      <c r="E170">
        <v>141.211650211379</v>
      </c>
      <c r="F170">
        <v>25.3784075456523</v>
      </c>
      <c r="G170">
        <v>856.309765997918</v>
      </c>
      <c r="H170">
        <v>0.189958831849903</v>
      </c>
      <c r="I170">
        <v>0.148932070904314</v>
      </c>
      <c r="J170">
        <v>15.0400132741646</v>
      </c>
      <c r="K170">
        <v>3.04333546115757</v>
      </c>
    </row>
    <row r="171" spans="1:11">
      <c r="A171">
        <v>169</v>
      </c>
      <c r="B171">
        <v>22.9966109584011</v>
      </c>
      <c r="C171">
        <v>1073.20931880156</v>
      </c>
      <c r="D171">
        <v>0.607535024860619</v>
      </c>
      <c r="E171">
        <v>142.657440522627</v>
      </c>
      <c r="F171">
        <v>25.0677585555962</v>
      </c>
      <c r="G171">
        <v>846.223749539227</v>
      </c>
      <c r="H171">
        <v>0.190045338637943</v>
      </c>
      <c r="I171">
        <v>0.14904474820223</v>
      </c>
      <c r="J171">
        <v>15.071695334702</v>
      </c>
      <c r="K171">
        <v>3.04333546115757</v>
      </c>
    </row>
    <row r="172" spans="1:11">
      <c r="A172">
        <v>170</v>
      </c>
      <c r="B172">
        <v>23.258649676124</v>
      </c>
      <c r="C172">
        <v>1082.50980508173</v>
      </c>
      <c r="D172">
        <v>0.607535097520264</v>
      </c>
      <c r="E172">
        <v>143.614284274258</v>
      </c>
      <c r="F172">
        <v>24.8523865160761</v>
      </c>
      <c r="G172">
        <v>838.756130925826</v>
      </c>
      <c r="H172">
        <v>0.190219707888068</v>
      </c>
      <c r="I172">
        <v>0.149117800098543</v>
      </c>
      <c r="J172">
        <v>15.1024368493348</v>
      </c>
      <c r="K172">
        <v>3.04333546115757</v>
      </c>
    </row>
    <row r="173" spans="1:11">
      <c r="A173">
        <v>171</v>
      </c>
      <c r="B173">
        <v>23.4676760005625</v>
      </c>
      <c r="C173">
        <v>1087.34228132476</v>
      </c>
      <c r="D173">
        <v>0.607535219523608</v>
      </c>
      <c r="E173">
        <v>144.077732092029</v>
      </c>
      <c r="F173">
        <v>24.7419350331492</v>
      </c>
      <c r="G173">
        <v>834.624169947524</v>
      </c>
      <c r="H173">
        <v>0.190367344718264</v>
      </c>
      <c r="I173">
        <v>0.149152336709517</v>
      </c>
      <c r="J173">
        <v>15.1226310426229</v>
      </c>
      <c r="K173">
        <v>3.04333546115757</v>
      </c>
    </row>
    <row r="174" spans="1:11">
      <c r="A174">
        <v>172</v>
      </c>
      <c r="B174">
        <v>23.7281972269053</v>
      </c>
      <c r="C174">
        <v>1095.38244187775</v>
      </c>
      <c r="D174">
        <v>0.607535318371685</v>
      </c>
      <c r="E174">
        <v>144.889083430173</v>
      </c>
      <c r="F174">
        <v>24.5603280231652</v>
      </c>
      <c r="G174">
        <v>828.220107452882</v>
      </c>
      <c r="H174">
        <v>0.190543744174318</v>
      </c>
      <c r="I174">
        <v>0.149213910518093</v>
      </c>
      <c r="J174">
        <v>15.1507761434317</v>
      </c>
      <c r="K174">
        <v>3.04333546115757</v>
      </c>
    </row>
    <row r="175" spans="1:11">
      <c r="A175">
        <v>173</v>
      </c>
      <c r="B175">
        <v>23.9437692776762</v>
      </c>
      <c r="C175">
        <v>1105.5974370902</v>
      </c>
      <c r="D175">
        <v>0.607535312097208</v>
      </c>
      <c r="E175">
        <v>145.971825736654</v>
      </c>
      <c r="F175">
        <v>24.3334067001264</v>
      </c>
      <c r="G175">
        <v>820.577903709694</v>
      </c>
      <c r="H175">
        <v>0.190678883567764</v>
      </c>
      <c r="I175">
        <v>0.14929734557059</v>
      </c>
      <c r="J175">
        <v>15.1793595720711</v>
      </c>
      <c r="K175">
        <v>3.04333546115757</v>
      </c>
    </row>
    <row r="176" spans="1:11">
      <c r="A176">
        <v>174</v>
      </c>
      <c r="B176">
        <v>24.116982379992</v>
      </c>
      <c r="C176">
        <v>1114.38357325854</v>
      </c>
      <c r="D176">
        <v>0.607535293313731</v>
      </c>
      <c r="E176">
        <v>146.90826494223</v>
      </c>
      <c r="F176">
        <v>24.1415547832127</v>
      </c>
      <c r="G176">
        <v>814.150093587315</v>
      </c>
      <c r="H176">
        <v>0.190785757432398</v>
      </c>
      <c r="I176">
        <v>0.149369618947428</v>
      </c>
      <c r="J176">
        <v>15.2029385979139</v>
      </c>
      <c r="K176">
        <v>3.04333546115757</v>
      </c>
    </row>
    <row r="177" spans="1:11">
      <c r="A177">
        <v>175</v>
      </c>
      <c r="B177">
        <v>24.3787569735345</v>
      </c>
      <c r="C177">
        <v>1125.44261065876</v>
      </c>
      <c r="D177">
        <v>0.607535317860866</v>
      </c>
      <c r="E177">
        <v>148.066848510154</v>
      </c>
      <c r="F177">
        <v>23.9043304638929</v>
      </c>
      <c r="G177">
        <v>806.09517425207</v>
      </c>
      <c r="H177">
        <v>0.190953406854373</v>
      </c>
      <c r="I177">
        <v>0.149458591149995</v>
      </c>
      <c r="J177">
        <v>15.2347937036207</v>
      </c>
      <c r="K177">
        <v>3.04333546115757</v>
      </c>
    </row>
    <row r="178" spans="1:11">
      <c r="A178">
        <v>176</v>
      </c>
      <c r="B178">
        <v>24.6295558560195</v>
      </c>
      <c r="C178">
        <v>1128.55365860635</v>
      </c>
      <c r="D178">
        <v>0.607535517808932</v>
      </c>
      <c r="E178">
        <v>148.312854056455</v>
      </c>
      <c r="F178">
        <v>23.8384341570039</v>
      </c>
      <c r="G178">
        <v>803.381514876516</v>
      </c>
      <c r="H178">
        <v>0.19113509077692</v>
      </c>
      <c r="I178">
        <v>0.149475683540516</v>
      </c>
      <c r="J178">
        <v>15.2540039312736</v>
      </c>
      <c r="K178">
        <v>3.04333546115757</v>
      </c>
    </row>
    <row r="179" spans="1:11">
      <c r="A179">
        <v>177</v>
      </c>
      <c r="B179">
        <v>24.7469458855375</v>
      </c>
      <c r="C179">
        <v>1134.1806738655</v>
      </c>
      <c r="D179">
        <v>0.607535511968175</v>
      </c>
      <c r="E179">
        <v>148.909159781903</v>
      </c>
      <c r="F179">
        <v>23.7201644352156</v>
      </c>
      <c r="G179">
        <v>799.408420834148</v>
      </c>
      <c r="H179">
        <v>0.191208278139149</v>
      </c>
      <c r="I179">
        <v>0.149521632896323</v>
      </c>
      <c r="J179">
        <v>15.2690504086052</v>
      </c>
      <c r="K179">
        <v>3.04333546115757</v>
      </c>
    </row>
    <row r="180" spans="1:11">
      <c r="A180">
        <v>178</v>
      </c>
      <c r="B180">
        <v>25.0003376475413</v>
      </c>
      <c r="C180">
        <v>1144.60145943248</v>
      </c>
      <c r="D180">
        <v>0.607535540015159</v>
      </c>
      <c r="E180">
        <v>149.99687285786</v>
      </c>
      <c r="F180">
        <v>23.5042091390242</v>
      </c>
      <c r="G180">
        <v>792.053119299784</v>
      </c>
      <c r="H180">
        <v>0.191371053184173</v>
      </c>
      <c r="I180">
        <v>0.149605076015196</v>
      </c>
      <c r="J180">
        <v>15.2987366222488</v>
      </c>
      <c r="K180">
        <v>3.04333546115757</v>
      </c>
    </row>
    <row r="181" spans="1:11">
      <c r="A181">
        <v>179</v>
      </c>
      <c r="B181">
        <v>25.2227620217786</v>
      </c>
      <c r="C181">
        <v>1153.66694890338</v>
      </c>
      <c r="D181">
        <v>0.607535566077411</v>
      </c>
      <c r="E181">
        <v>150.941861768078</v>
      </c>
      <c r="F181">
        <v>23.3195135813728</v>
      </c>
      <c r="G181">
        <v>785.758266541029</v>
      </c>
      <c r="H181">
        <v>0.191514020067002</v>
      </c>
      <c r="I181">
        <v>0.149677542172909</v>
      </c>
      <c r="J181">
        <v>15.3243810863457</v>
      </c>
      <c r="K181">
        <v>3.04333546115757</v>
      </c>
    </row>
    <row r="182" spans="1:11">
      <c r="A182">
        <v>180</v>
      </c>
      <c r="B182">
        <v>25.4933774945982</v>
      </c>
      <c r="C182">
        <v>1162.73409804552</v>
      </c>
      <c r="D182">
        <v>0.607535641257826</v>
      </c>
      <c r="E182">
        <v>151.865484104553</v>
      </c>
      <c r="F182">
        <v>23.1376650332655</v>
      </c>
      <c r="G182">
        <v>779.489547194332</v>
      </c>
      <c r="H182">
        <v>0.191692338113823</v>
      </c>
      <c r="I182">
        <v>0.149747924245575</v>
      </c>
      <c r="J182">
        <v>15.3524897191279</v>
      </c>
      <c r="K182">
        <v>3.04333546115757</v>
      </c>
    </row>
    <row r="183" spans="1:11">
      <c r="A183">
        <v>181</v>
      </c>
      <c r="B183">
        <v>25.6898987404792</v>
      </c>
      <c r="C183">
        <v>1172.87800374894</v>
      </c>
      <c r="D183">
        <v>0.607535614289062</v>
      </c>
      <c r="E183">
        <v>152.945706162628</v>
      </c>
      <c r="F183">
        <v>22.9375536051847</v>
      </c>
      <c r="G183">
        <v>772.813533434974</v>
      </c>
      <c r="H183">
        <v>0.19181253378634</v>
      </c>
      <c r="I183">
        <v>0.149831269808807</v>
      </c>
      <c r="J183">
        <v>15.3775512741141</v>
      </c>
      <c r="K183">
        <v>3.04333546115757</v>
      </c>
    </row>
    <row r="184" spans="1:11">
      <c r="A184">
        <v>182</v>
      </c>
      <c r="B184">
        <v>25.9518792240962</v>
      </c>
      <c r="C184">
        <v>1181.41671787075</v>
      </c>
      <c r="D184">
        <v>0.607535690887323</v>
      </c>
      <c r="E184">
        <v>153.81160434293</v>
      </c>
      <c r="F184">
        <v>22.7717719551322</v>
      </c>
      <c r="G184">
        <v>767.081389607132</v>
      </c>
      <c r="H184">
        <v>0.191985477793929</v>
      </c>
      <c r="I184">
        <v>0.149897171316895</v>
      </c>
      <c r="J184">
        <v>15.4038956060603</v>
      </c>
      <c r="K184">
        <v>3.04333546115757</v>
      </c>
    </row>
    <row r="185" spans="1:11">
      <c r="A185">
        <v>183</v>
      </c>
      <c r="B185">
        <v>26.2038662103397</v>
      </c>
      <c r="C185">
        <v>1189.22232526199</v>
      </c>
      <c r="D185">
        <v>0.607535772293705</v>
      </c>
      <c r="E185">
        <v>154.597422624267</v>
      </c>
      <c r="F185">
        <v>22.6223066216038</v>
      </c>
      <c r="G185">
        <v>761.891724479329</v>
      </c>
      <c r="H185">
        <v>0.192152450483807</v>
      </c>
      <c r="I185">
        <v>0.149956860085521</v>
      </c>
      <c r="J185">
        <v>15.4284620723785</v>
      </c>
      <c r="K185">
        <v>3.04333546115757</v>
      </c>
    </row>
    <row r="186" spans="1:11">
      <c r="A186">
        <v>184</v>
      </c>
      <c r="B186">
        <v>26.2241104699786</v>
      </c>
      <c r="C186">
        <v>1194.34826026598</v>
      </c>
      <c r="D186">
        <v>0.607535681690581</v>
      </c>
      <c r="E186">
        <v>155.17659196604</v>
      </c>
      <c r="F186">
        <v>22.5252156162073</v>
      </c>
      <c r="G186">
        <v>758.662838271147</v>
      </c>
      <c r="H186">
        <v>0.192156861307018</v>
      </c>
      <c r="I186">
        <v>0.150002136907056</v>
      </c>
      <c r="J186">
        <v>15.4363987897336</v>
      </c>
      <c r="K186">
        <v>3.04333546115757</v>
      </c>
    </row>
    <row r="187" spans="1:11">
      <c r="A187">
        <v>185</v>
      </c>
      <c r="B187">
        <v>26.2400386843907</v>
      </c>
      <c r="C187">
        <v>1193.8622866508</v>
      </c>
      <c r="D187">
        <v>0.607535707482638</v>
      </c>
      <c r="E187">
        <v>155.114087606771</v>
      </c>
      <c r="F187">
        <v>22.5343847310946</v>
      </c>
      <c r="G187">
        <v>758.972168068518</v>
      </c>
      <c r="H187">
        <v>0.19216907328784</v>
      </c>
      <c r="I187">
        <v>0.149997126817658</v>
      </c>
      <c r="J187">
        <v>15.4366270802924</v>
      </c>
      <c r="K187">
        <v>3.04333546115757</v>
      </c>
    </row>
    <row r="188" spans="1:11">
      <c r="A188">
        <v>186</v>
      </c>
      <c r="B188">
        <v>26.4067417329266</v>
      </c>
      <c r="C188">
        <v>1206.22431462582</v>
      </c>
      <c r="D188">
        <v>0.607535603027358</v>
      </c>
      <c r="E188">
        <v>156.460919966119</v>
      </c>
      <c r="F188">
        <v>22.3034403776539</v>
      </c>
      <c r="G188">
        <v>751.361967275414</v>
      </c>
      <c r="H188">
        <v>0.192262039729471</v>
      </c>
      <c r="I188">
        <v>0.150101611437291</v>
      </c>
      <c r="J188">
        <v>15.4619294446179</v>
      </c>
      <c r="K188">
        <v>3.04333546115757</v>
      </c>
    </row>
    <row r="189" spans="1:11">
      <c r="A189">
        <v>187</v>
      </c>
      <c r="B189">
        <v>26.7485056041627</v>
      </c>
      <c r="C189">
        <v>1212.2104441002</v>
      </c>
      <c r="D189">
        <v>0.60753581180378</v>
      </c>
      <c r="E189">
        <v>156.997037260516</v>
      </c>
      <c r="F189">
        <v>22.193301678161</v>
      </c>
      <c r="G189">
        <v>747.285414129248</v>
      </c>
      <c r="H189">
        <v>0.192499207214141</v>
      </c>
      <c r="I189">
        <v>0.150140928811645</v>
      </c>
      <c r="J189">
        <v>15.4886416498435</v>
      </c>
      <c r="K189">
        <v>3.04333546115757</v>
      </c>
    </row>
    <row r="190" spans="1:11">
      <c r="A190">
        <v>188</v>
      </c>
      <c r="B190">
        <v>27.0022037596193</v>
      </c>
      <c r="C190">
        <v>1222.30908711551</v>
      </c>
      <c r="D190">
        <v>0.607535842286403</v>
      </c>
      <c r="E190">
        <v>158.044330282022</v>
      </c>
      <c r="F190">
        <v>22.0099419753319</v>
      </c>
      <c r="G190">
        <v>741.045105269826</v>
      </c>
      <c r="H190">
        <v>0.192661513675268</v>
      </c>
      <c r="I190">
        <v>0.150221138174963</v>
      </c>
      <c r="J190">
        <v>15.5153751968636</v>
      </c>
      <c r="K190">
        <v>3.04333546115757</v>
      </c>
    </row>
    <row r="191" spans="1:11">
      <c r="A191">
        <v>189</v>
      </c>
      <c r="B191">
        <v>27.1375921735014</v>
      </c>
      <c r="C191">
        <v>1230.5895868121</v>
      </c>
      <c r="D191">
        <v>0.607535795741784</v>
      </c>
      <c r="E191">
        <v>158.935197457075</v>
      </c>
      <c r="F191">
        <v>21.8618395374422</v>
      </c>
      <c r="G191">
        <v>736.156963385806</v>
      </c>
      <c r="H191">
        <v>0.192740911337295</v>
      </c>
      <c r="I191">
        <v>0.150290035835213</v>
      </c>
      <c r="J191">
        <v>15.5330232432367</v>
      </c>
      <c r="K191">
        <v>3.04333546115757</v>
      </c>
    </row>
    <row r="192" spans="1:11">
      <c r="A192">
        <v>190</v>
      </c>
      <c r="B192">
        <v>27.3474004083747</v>
      </c>
      <c r="C192">
        <v>1240.38198496092</v>
      </c>
      <c r="D192">
        <v>0.607535789696594</v>
      </c>
      <c r="E192">
        <v>159.966238047175</v>
      </c>
      <c r="F192">
        <v>21.6892476749257</v>
      </c>
      <c r="G192">
        <v>730.359225720398</v>
      </c>
      <c r="H192">
        <v>0.192871326015793</v>
      </c>
      <c r="I192">
        <v>0.150369317056446</v>
      </c>
      <c r="J192">
        <v>15.5564298142931</v>
      </c>
      <c r="K192">
        <v>3.04333546115757</v>
      </c>
    </row>
    <row r="193" spans="1:11">
      <c r="A193">
        <v>191</v>
      </c>
      <c r="B193">
        <v>27.6175349577812</v>
      </c>
      <c r="C193">
        <v>1248.34721729043</v>
      </c>
      <c r="D193">
        <v>0.607535879861342</v>
      </c>
      <c r="E193">
        <v>160.760593974094</v>
      </c>
      <c r="F193">
        <v>21.5508567734279</v>
      </c>
      <c r="G193">
        <v>725.560406411897</v>
      </c>
      <c r="H193">
        <v>0.193049822237754</v>
      </c>
      <c r="I193">
        <v>0.15042953090682</v>
      </c>
      <c r="J193">
        <v>15.5807558454107</v>
      </c>
      <c r="K193">
        <v>3.04333546115757</v>
      </c>
    </row>
    <row r="194" spans="1:11">
      <c r="A194">
        <v>192</v>
      </c>
      <c r="B194">
        <v>27.8522105911084</v>
      </c>
      <c r="C194">
        <v>1254.67746763738</v>
      </c>
      <c r="D194">
        <v>0.607535969229995</v>
      </c>
      <c r="E194">
        <v>161.38301548818</v>
      </c>
      <c r="F194">
        <v>21.44212578711</v>
      </c>
      <c r="G194">
        <v>721.767739711466</v>
      </c>
      <c r="H194">
        <v>0.193205754140837</v>
      </c>
      <c r="I194">
        <v>0.150476538997883</v>
      </c>
      <c r="J194">
        <v>15.6010336013514</v>
      </c>
      <c r="K194">
        <v>3.04333546115757</v>
      </c>
    </row>
    <row r="195" spans="1:11">
      <c r="A195">
        <v>193</v>
      </c>
      <c r="B195">
        <v>28.1490870131865</v>
      </c>
      <c r="C195">
        <v>1264.2301232384</v>
      </c>
      <c r="D195">
        <v>0.607536048248121</v>
      </c>
      <c r="E195">
        <v>162.347331296826</v>
      </c>
      <c r="F195">
        <v>21.2801068324648</v>
      </c>
      <c r="G195">
        <v>716.208129490413</v>
      </c>
      <c r="H195">
        <v>0.193399079184901</v>
      </c>
      <c r="I195">
        <v>0.150549899578248</v>
      </c>
      <c r="J195">
        <v>15.6282537504051</v>
      </c>
      <c r="K195">
        <v>3.04333546115757</v>
      </c>
    </row>
    <row r="196" spans="1:11">
      <c r="A196">
        <v>194</v>
      </c>
      <c r="B196">
        <v>28.2422566534732</v>
      </c>
      <c r="C196">
        <v>1274.05762640755</v>
      </c>
      <c r="D196">
        <v>0.607535932368846</v>
      </c>
      <c r="E196">
        <v>163.43192683761</v>
      </c>
      <c r="F196">
        <v>21.1159617318028</v>
      </c>
      <c r="G196">
        <v>710.822144831905</v>
      </c>
      <c r="H196">
        <v>0.19344561717624</v>
      </c>
      <c r="I196">
        <v>0.150634218984809</v>
      </c>
      <c r="J196">
        <v>15.6444897301756</v>
      </c>
      <c r="K196">
        <v>3.04333546115757</v>
      </c>
    </row>
    <row r="197" spans="1:11">
      <c r="A197">
        <v>195</v>
      </c>
      <c r="B197">
        <v>28.3913923142246</v>
      </c>
      <c r="C197">
        <v>1278.15239598486</v>
      </c>
      <c r="D197">
        <v>0.607535986264134</v>
      </c>
      <c r="E197">
        <v>163.83535431403</v>
      </c>
      <c r="F197">
        <v>21.0483133058666</v>
      </c>
      <c r="G197">
        <v>708.471653027455</v>
      </c>
      <c r="H197">
        <v>0.193544200692211</v>
      </c>
      <c r="I197">
        <v>0.150664712957993</v>
      </c>
      <c r="J197">
        <v>15.6571640289825</v>
      </c>
      <c r="K197">
        <v>3.04333546115757</v>
      </c>
    </row>
    <row r="198" spans="1:11">
      <c r="A198">
        <v>196</v>
      </c>
      <c r="B198">
        <v>28.671755838188</v>
      </c>
      <c r="C198">
        <v>1287.15323735268</v>
      </c>
      <c r="D198">
        <v>0.607536059419865</v>
      </c>
      <c r="E198">
        <v>164.742988770167</v>
      </c>
      <c r="F198">
        <v>20.9011260684589</v>
      </c>
      <c r="G198">
        <v>703.438920236288</v>
      </c>
      <c r="H198">
        <v>0.193726160586658</v>
      </c>
      <c r="I198">
        <v>0.150733756210215</v>
      </c>
      <c r="J198">
        <v>15.6822622061318</v>
      </c>
      <c r="K198">
        <v>3.04333546115757</v>
      </c>
    </row>
    <row r="199" spans="1:11">
      <c r="A199">
        <v>197</v>
      </c>
      <c r="B199">
        <v>28.9179941346851</v>
      </c>
      <c r="C199">
        <v>1295.06707516051</v>
      </c>
      <c r="D199">
        <v>0.607536122393383</v>
      </c>
      <c r="E199">
        <v>165.54093327819</v>
      </c>
      <c r="F199">
        <v>20.7734044045548</v>
      </c>
      <c r="G199">
        <v>699.076393897693</v>
      </c>
      <c r="H199">
        <v>0.193885604968878</v>
      </c>
      <c r="I199">
        <v>0.150794460213934</v>
      </c>
      <c r="J199">
        <v>15.704119257908</v>
      </c>
      <c r="K199">
        <v>3.04333546115757</v>
      </c>
    </row>
    <row r="200" spans="1:11">
      <c r="A200">
        <v>198</v>
      </c>
      <c r="B200">
        <v>29.1654602163747</v>
      </c>
      <c r="C200">
        <v>1304.83480387384</v>
      </c>
      <c r="D200">
        <v>0.607536148953618</v>
      </c>
      <c r="E200">
        <v>166.549840615986</v>
      </c>
      <c r="F200">
        <v>20.6178989121556</v>
      </c>
      <c r="G200">
        <v>693.79879625581</v>
      </c>
      <c r="H200">
        <v>0.194042477739511</v>
      </c>
      <c r="I200">
        <v>0.150871656045756</v>
      </c>
      <c r="J200">
        <v>15.7278660388228</v>
      </c>
      <c r="K200">
        <v>3.04333546115757</v>
      </c>
    </row>
    <row r="201" spans="1:11">
      <c r="A201">
        <v>199</v>
      </c>
      <c r="B201">
        <v>29.438568880966</v>
      </c>
      <c r="C201">
        <v>1311.47468699145</v>
      </c>
      <c r="D201">
        <v>0.607536259372231</v>
      </c>
      <c r="E201">
        <v>167.190004510546</v>
      </c>
      <c r="F201">
        <v>20.5135122699541</v>
      </c>
      <c r="G201">
        <v>690.172251059683</v>
      </c>
      <c r="H201">
        <v>0.194222800355545</v>
      </c>
      <c r="I201">
        <v>0.150919813043361</v>
      </c>
      <c r="J201">
        <v>15.7494268802438</v>
      </c>
      <c r="K201">
        <v>3.04333546115757</v>
      </c>
    </row>
    <row r="202" spans="1:11">
      <c r="A202">
        <v>200</v>
      </c>
      <c r="B202">
        <v>29.6787921821916</v>
      </c>
      <c r="C202">
        <v>1320.96486794494</v>
      </c>
      <c r="D202">
        <v>0.60753628334215</v>
      </c>
      <c r="E202">
        <v>168.169819980731</v>
      </c>
      <c r="F202">
        <v>20.3661374622227</v>
      </c>
      <c r="G202">
        <v>685.183543726246</v>
      </c>
      <c r="H202">
        <v>0.194374522988172</v>
      </c>
      <c r="I202">
        <v>0.150994785856173</v>
      </c>
      <c r="J202">
        <v>15.7720736971449</v>
      </c>
      <c r="K202">
        <v>3.04333546115757</v>
      </c>
    </row>
    <row r="203" spans="1:11">
      <c r="A203">
        <v>201</v>
      </c>
      <c r="B203">
        <v>29.897096100373</v>
      </c>
      <c r="C203">
        <v>1330.10567887618</v>
      </c>
      <c r="D203">
        <v>0.607536294813932</v>
      </c>
      <c r="E203">
        <v>169.118844676054</v>
      </c>
      <c r="F203">
        <v>20.2261763937915</v>
      </c>
      <c r="G203">
        <v>680.452399650322</v>
      </c>
      <c r="H203">
        <v>0.194511440512002</v>
      </c>
      <c r="I203">
        <v>0.151067491968991</v>
      </c>
      <c r="J203">
        <v>15.7929964990927</v>
      </c>
      <c r="K203">
        <v>3.04333546115757</v>
      </c>
    </row>
    <row r="204" spans="1:11">
      <c r="A204">
        <v>202</v>
      </c>
      <c r="B204">
        <v>29.9968346675691</v>
      </c>
      <c r="C204">
        <v>1333.55720033897</v>
      </c>
      <c r="D204">
        <v>0.607536311813537</v>
      </c>
      <c r="E204">
        <v>169.470729784488</v>
      </c>
      <c r="F204">
        <v>20.1738268718395</v>
      </c>
      <c r="G204">
        <v>678.778324980786</v>
      </c>
      <c r="H204">
        <v>0.194573388814061</v>
      </c>
      <c r="I204">
        <v>0.151094410033879</v>
      </c>
      <c r="J204">
        <v>15.8016580564006</v>
      </c>
      <c r="K204">
        <v>3.04333546115757</v>
      </c>
    </row>
    <row r="205" spans="1:11">
      <c r="A205">
        <v>203</v>
      </c>
      <c r="B205">
        <v>30.0048492361481</v>
      </c>
      <c r="C205">
        <v>1333.29099650159</v>
      </c>
      <c r="D205">
        <v>0.607536323207224</v>
      </c>
      <c r="E205">
        <v>169.437232604878</v>
      </c>
      <c r="F205">
        <v>20.1778547623315</v>
      </c>
      <c r="G205">
        <v>678.934585323116</v>
      </c>
      <c r="H205">
        <v>0.194578877575086</v>
      </c>
      <c r="I205">
        <v>0.151091761858395</v>
      </c>
      <c r="J205">
        <v>15.8017764399892</v>
      </c>
      <c r="K205">
        <v>3.04333546115757</v>
      </c>
    </row>
    <row r="206" spans="1:11">
      <c r="A206">
        <v>204</v>
      </c>
      <c r="B206">
        <v>30.3390867860336</v>
      </c>
      <c r="C206">
        <v>1337.93033979802</v>
      </c>
      <c r="D206">
        <v>0.607536520701314</v>
      </c>
      <c r="E206">
        <v>169.822299545379</v>
      </c>
      <c r="F206">
        <v>20.1078869976106</v>
      </c>
      <c r="G206">
        <v>676.389066816843</v>
      </c>
      <c r="H206">
        <v>0.194803780525748</v>
      </c>
      <c r="I206">
        <v>0.151119561932783</v>
      </c>
      <c r="J206">
        <v>15.8239657905272</v>
      </c>
      <c r="K206">
        <v>3.04333546115757</v>
      </c>
    </row>
    <row r="207" spans="1:11">
      <c r="A207">
        <v>205</v>
      </c>
      <c r="B207">
        <v>30.5402049591659</v>
      </c>
      <c r="C207">
        <v>1350.65397093714</v>
      </c>
      <c r="D207">
        <v>0.607536447174882</v>
      </c>
      <c r="E207">
        <v>171.186434933404</v>
      </c>
      <c r="F207">
        <v>19.9184636940482</v>
      </c>
      <c r="G207">
        <v>670.055927338705</v>
      </c>
      <c r="H207">
        <v>0.194922813960159</v>
      </c>
      <c r="I207">
        <v>0.151224820305591</v>
      </c>
      <c r="J207">
        <v>15.8471456771094</v>
      </c>
      <c r="K207">
        <v>3.04333546115757</v>
      </c>
    </row>
    <row r="208" spans="1:11">
      <c r="A208">
        <v>206</v>
      </c>
      <c r="B208">
        <v>30.8289636886634</v>
      </c>
      <c r="C208">
        <v>1358.74298322788</v>
      </c>
      <c r="D208">
        <v>0.607536535541868</v>
      </c>
      <c r="E208">
        <v>171.984644240873</v>
      </c>
      <c r="F208">
        <v>19.7998829914262</v>
      </c>
      <c r="G208">
        <v>666.025095532164</v>
      </c>
      <c r="H208">
        <v>0.195108875214366</v>
      </c>
      <c r="I208">
        <v>0.151285285410228</v>
      </c>
      <c r="J208">
        <v>15.8700012706046</v>
      </c>
      <c r="K208">
        <v>3.04333546115757</v>
      </c>
    </row>
    <row r="209" spans="1:11">
      <c r="A209">
        <v>207</v>
      </c>
      <c r="B209">
        <v>31.056202154543</v>
      </c>
      <c r="C209">
        <v>1362.35563839412</v>
      </c>
      <c r="D209">
        <v>0.607536656538361</v>
      </c>
      <c r="E209">
        <v>172.29898609193</v>
      </c>
      <c r="F209">
        <v>19.7473782360128</v>
      </c>
      <c r="G209">
        <v>664.172611401917</v>
      </c>
      <c r="H209">
        <v>0.195259301700918</v>
      </c>
      <c r="I209">
        <v>0.151308343232598</v>
      </c>
      <c r="J209">
        <v>15.8852127140952</v>
      </c>
      <c r="K209">
        <v>3.04333546115757</v>
      </c>
    </row>
    <row r="210" spans="1:11">
      <c r="A210">
        <v>208</v>
      </c>
      <c r="B210">
        <v>31.342084227906</v>
      </c>
      <c r="C210">
        <v>1368.67740821522</v>
      </c>
      <c r="D210">
        <v>0.607536773466683</v>
      </c>
      <c r="E210">
        <v>172.896918787315</v>
      </c>
      <c r="F210">
        <v>19.6561672764185</v>
      </c>
      <c r="G210">
        <v>661.025791239721</v>
      </c>
      <c r="H210">
        <v>0.195445232723528</v>
      </c>
      <c r="I210">
        <v>0.151353182748436</v>
      </c>
      <c r="J210">
        <v>15.9059622922759</v>
      </c>
      <c r="K210">
        <v>3.04333546115757</v>
      </c>
    </row>
    <row r="211" spans="1:11">
      <c r="A211">
        <v>209</v>
      </c>
      <c r="B211">
        <v>31.5935261461765</v>
      </c>
      <c r="C211">
        <v>1377.72704072169</v>
      </c>
      <c r="D211">
        <v>0.607536809291116</v>
      </c>
      <c r="E211">
        <v>173.819952164068</v>
      </c>
      <c r="F211">
        <v>19.527055278846</v>
      </c>
      <c r="G211">
        <v>656.673498672525</v>
      </c>
      <c r="H211">
        <v>0.195603371632718</v>
      </c>
      <c r="I211">
        <v>0.151423650324349</v>
      </c>
      <c r="J211">
        <v>15.9273871078617</v>
      </c>
      <c r="K211">
        <v>3.04333546115757</v>
      </c>
    </row>
    <row r="212" spans="1:11">
      <c r="A212">
        <v>210</v>
      </c>
      <c r="B212">
        <v>31.7929824587721</v>
      </c>
      <c r="C212">
        <v>1385.61630613625</v>
      </c>
      <c r="D212">
        <v>0.607536824145066</v>
      </c>
      <c r="E212">
        <v>174.632729249096</v>
      </c>
      <c r="F212">
        <v>19.4158743399545</v>
      </c>
      <c r="G212">
        <v>652.93445629418</v>
      </c>
      <c r="H212">
        <v>0.195727773798137</v>
      </c>
      <c r="I212">
        <v>0.151485834611676</v>
      </c>
      <c r="J212">
        <v>15.9449116925099</v>
      </c>
      <c r="K212">
        <v>3.04333546115757</v>
      </c>
    </row>
    <row r="213" spans="1:11">
      <c r="A213">
        <v>211</v>
      </c>
      <c r="B213">
        <v>32.0873876502067</v>
      </c>
      <c r="C213">
        <v>1395.35329784176</v>
      </c>
      <c r="D213">
        <v>0.607536881080047</v>
      </c>
      <c r="E213">
        <v>175.615002431437</v>
      </c>
      <c r="F213">
        <v>19.2803873577717</v>
      </c>
      <c r="G213">
        <v>648.348099655399</v>
      </c>
      <c r="H213">
        <v>0.195913828689853</v>
      </c>
      <c r="I213">
        <v>0.15156063731225</v>
      </c>
      <c r="J213">
        <v>15.9687976661383</v>
      </c>
      <c r="K213">
        <v>3.04333546115757</v>
      </c>
    </row>
    <row r="214" spans="1:11">
      <c r="A214">
        <v>212</v>
      </c>
      <c r="B214">
        <v>32.3483803915016</v>
      </c>
      <c r="C214">
        <v>1396.50014696516</v>
      </c>
      <c r="D214">
        <v>0.607537067143353</v>
      </c>
      <c r="E214">
        <v>175.635707134994</v>
      </c>
      <c r="F214">
        <v>19.2645537072074</v>
      </c>
      <c r="G214">
        <v>647.763400764041</v>
      </c>
      <c r="H214">
        <v>0.19608649661807</v>
      </c>
      <c r="I214">
        <v>0.151560672287129</v>
      </c>
      <c r="J214">
        <v>15.9829406222592</v>
      </c>
      <c r="K214">
        <v>3.04333546115757</v>
      </c>
    </row>
    <row r="215" spans="1:11">
      <c r="A215">
        <v>213</v>
      </c>
      <c r="B215">
        <v>32.483870156251</v>
      </c>
      <c r="C215">
        <v>1401.33279963966</v>
      </c>
      <c r="D215">
        <v>0.607537085505808</v>
      </c>
      <c r="E215">
        <v>176.127738719674</v>
      </c>
      <c r="F215">
        <v>19.198117742089</v>
      </c>
      <c r="G215">
        <v>645.532263775404</v>
      </c>
      <c r="H215">
        <v>0.196171162649554</v>
      </c>
      <c r="I215">
        <v>0.15159823283121</v>
      </c>
      <c r="J215">
        <v>15.9941289921063</v>
      </c>
      <c r="K215">
        <v>3.04333546115757</v>
      </c>
    </row>
    <row r="216" spans="1:11">
      <c r="A216">
        <v>214</v>
      </c>
      <c r="B216">
        <v>32.7712421210611</v>
      </c>
      <c r="C216">
        <v>1410.04582613353</v>
      </c>
      <c r="D216">
        <v>0.607537152238347</v>
      </c>
      <c r="E216">
        <v>176.996416516597</v>
      </c>
      <c r="F216">
        <v>19.0794877618294</v>
      </c>
      <c r="G216">
        <v>641.522043188966</v>
      </c>
      <c r="H216">
        <v>0.196352472235602</v>
      </c>
      <c r="I216">
        <v>0.151664240973061</v>
      </c>
      <c r="J216">
        <v>16.0163292375273</v>
      </c>
      <c r="K216">
        <v>3.04333546115757</v>
      </c>
    </row>
    <row r="217" spans="1:11">
      <c r="A217">
        <v>215</v>
      </c>
      <c r="B217">
        <v>33.0233721529458</v>
      </c>
      <c r="C217">
        <v>1417.6529240926</v>
      </c>
      <c r="D217">
        <v>0.607537210570714</v>
      </c>
      <c r="E217">
        <v>177.754140064488</v>
      </c>
      <c r="F217">
        <v>18.9771076023796</v>
      </c>
      <c r="G217">
        <v>638.063693848262</v>
      </c>
      <c r="H217">
        <v>0.196511262080966</v>
      </c>
      <c r="I217">
        <v>0.151721811939185</v>
      </c>
      <c r="J217">
        <v>16.0356192387227</v>
      </c>
      <c r="K217">
        <v>3.04333546115757</v>
      </c>
    </row>
    <row r="218" spans="1:11">
      <c r="A218">
        <v>216</v>
      </c>
      <c r="B218">
        <v>33.3250402353137</v>
      </c>
      <c r="C218">
        <v>1424.76096382388</v>
      </c>
      <c r="D218">
        <v>0.607537314536431</v>
      </c>
      <c r="E218">
        <v>178.434763751386</v>
      </c>
      <c r="F218">
        <v>18.8824320474988</v>
      </c>
      <c r="G218">
        <v>634.877447105702</v>
      </c>
      <c r="H218">
        <v>0.19670225997211</v>
      </c>
      <c r="I218">
        <v>0.151773109262796</v>
      </c>
      <c r="J218">
        <v>16.056751961421</v>
      </c>
      <c r="K218">
        <v>3.04333546115757</v>
      </c>
    </row>
    <row r="219" spans="1:11">
      <c r="A219">
        <v>217</v>
      </c>
      <c r="B219">
        <v>33.5590805202275</v>
      </c>
      <c r="C219">
        <v>1433.83570831076</v>
      </c>
      <c r="D219">
        <v>0.607537330911281</v>
      </c>
      <c r="E219">
        <v>179.366071924528</v>
      </c>
      <c r="F219">
        <v>18.7629251576028</v>
      </c>
      <c r="G219">
        <v>630.864306988921</v>
      </c>
      <c r="H219">
        <v>0.196847179782095</v>
      </c>
      <c r="I219">
        <v>0.151844320164028</v>
      </c>
      <c r="J219">
        <v>16.076130803607</v>
      </c>
      <c r="K219">
        <v>3.04333546115757</v>
      </c>
    </row>
    <row r="220" spans="1:11">
      <c r="A220">
        <v>218</v>
      </c>
      <c r="B220">
        <v>33.8510996941868</v>
      </c>
      <c r="C220">
        <v>1440.5029022838</v>
      </c>
      <c r="D220">
        <v>0.607537432934005</v>
      </c>
      <c r="E220">
        <v>180.000556466417</v>
      </c>
      <c r="F220">
        <v>18.6760832211312</v>
      </c>
      <c r="G220">
        <v>627.951580191028</v>
      </c>
      <c r="H220">
        <v>0.197031315975248</v>
      </c>
      <c r="I220">
        <v>0.15189209538773</v>
      </c>
      <c r="J220">
        <v>16.0961092630726</v>
      </c>
      <c r="K220">
        <v>3.04333546115757</v>
      </c>
    </row>
    <row r="221" spans="1:11">
      <c r="A221">
        <v>219</v>
      </c>
      <c r="B221">
        <v>34.1338711285389</v>
      </c>
      <c r="C221">
        <v>1446.35842396182</v>
      </c>
      <c r="D221">
        <v>0.607537540806398</v>
      </c>
      <c r="E221">
        <v>180.547045594723</v>
      </c>
      <c r="F221">
        <v>18.6004738781426</v>
      </c>
      <c r="G221">
        <v>625.422516838267</v>
      </c>
      <c r="H221">
        <v>0.197209369785339</v>
      </c>
      <c r="I221">
        <v>0.151933085435609</v>
      </c>
      <c r="J221">
        <v>16.1148146130358</v>
      </c>
      <c r="K221">
        <v>3.04333546115757</v>
      </c>
    </row>
    <row r="222" spans="1:11">
      <c r="A222">
        <v>220</v>
      </c>
      <c r="B222">
        <v>34.2763368745628</v>
      </c>
      <c r="C222">
        <v>1453.24600616206</v>
      </c>
      <c r="D222">
        <v>0.607537523143418</v>
      </c>
      <c r="E222">
        <v>181.269273812246</v>
      </c>
      <c r="F222">
        <v>18.5123179208884</v>
      </c>
      <c r="G222">
        <v>622.582673940212</v>
      </c>
      <c r="H222">
        <v>0.197294022773729</v>
      </c>
      <c r="I222">
        <v>0.151988628800667</v>
      </c>
      <c r="J222">
        <v>16.1273762465927</v>
      </c>
      <c r="K222">
        <v>3.04333546115757</v>
      </c>
    </row>
    <row r="223" spans="1:11">
      <c r="A223">
        <v>221</v>
      </c>
      <c r="B223">
        <v>34.3600835724855</v>
      </c>
      <c r="C223">
        <v>1455.18445518743</v>
      </c>
      <c r="D223">
        <v>0.607537551607747</v>
      </c>
      <c r="E223">
        <v>181.453926615529</v>
      </c>
      <c r="F223">
        <v>18.487657690013</v>
      </c>
      <c r="G223">
        <v>621.738199660407</v>
      </c>
      <c r="H223">
        <v>0.197346896713419</v>
      </c>
      <c r="I223">
        <v>0.152002526747703</v>
      </c>
      <c r="J223">
        <v>16.133060750133</v>
      </c>
      <c r="K223">
        <v>3.04333546115757</v>
      </c>
    </row>
    <row r="224" spans="1:11">
      <c r="A224">
        <v>222</v>
      </c>
      <c r="B224">
        <v>34.2986600167211</v>
      </c>
      <c r="C224">
        <v>1459.02743823879</v>
      </c>
      <c r="D224">
        <v>0.607537439840256</v>
      </c>
      <c r="E224">
        <v>181.913675086988</v>
      </c>
      <c r="F224">
        <v>18.4389624062233</v>
      </c>
      <c r="G224">
        <v>620.074650035748</v>
      </c>
      <c r="H224">
        <v>0.197305223006434</v>
      </c>
      <c r="I224">
        <v>0.152038615511449</v>
      </c>
      <c r="J224">
        <v>16.1333211585762</v>
      </c>
      <c r="K224">
        <v>3.04333546115757</v>
      </c>
    </row>
    <row r="225" spans="1:11">
      <c r="A225">
        <v>223</v>
      </c>
      <c r="B225">
        <v>34.7105681474015</v>
      </c>
      <c r="C225">
        <v>1462.42018939701</v>
      </c>
      <c r="D225">
        <v>0.607537683212368</v>
      </c>
      <c r="E225">
        <v>182.128403073534</v>
      </c>
      <c r="F225">
        <v>18.3961848163667</v>
      </c>
      <c r="G225">
        <v>618.6665248524</v>
      </c>
      <c r="H225">
        <v>0.19756685640901</v>
      </c>
      <c r="I225">
        <v>0.152053110764676</v>
      </c>
      <c r="J225">
        <v>16.1559374280582</v>
      </c>
      <c r="K225">
        <v>3.04333546115757</v>
      </c>
    </row>
    <row r="226" spans="1:11">
      <c r="A226">
        <v>224</v>
      </c>
      <c r="B226">
        <v>35.0172770860883</v>
      </c>
      <c r="C226">
        <v>1470.14105386302</v>
      </c>
      <c r="D226">
        <v>0.607537772591433</v>
      </c>
      <c r="E226">
        <v>182.875691721664</v>
      </c>
      <c r="F226">
        <v>18.2995720122513</v>
      </c>
      <c r="G226">
        <v>615.428085636765</v>
      </c>
      <c r="H226">
        <v>0.197757789294103</v>
      </c>
      <c r="I226">
        <v>0.152109611190141</v>
      </c>
      <c r="J226">
        <v>16.1769447684745</v>
      </c>
      <c r="K226">
        <v>3.04333546115757</v>
      </c>
    </row>
    <row r="227" spans="1:11">
      <c r="A227">
        <v>225</v>
      </c>
      <c r="B227">
        <v>35.1941650159603</v>
      </c>
      <c r="C227">
        <v>1477.37642572808</v>
      </c>
      <c r="D227">
        <v>0.607537775693059</v>
      </c>
      <c r="E227">
        <v>183.620961178193</v>
      </c>
      <c r="F227">
        <v>18.2099508390863</v>
      </c>
      <c r="G227">
        <v>612.424219496166</v>
      </c>
      <c r="H227">
        <v>0.197866275507516</v>
      </c>
      <c r="I227">
        <v>0.152166646323181</v>
      </c>
      <c r="J227">
        <v>16.1912297242274</v>
      </c>
      <c r="K227">
        <v>3.04333546115757</v>
      </c>
    </row>
    <row r="228" spans="1:11">
      <c r="A228">
        <v>226</v>
      </c>
      <c r="B228">
        <v>35.4479989406984</v>
      </c>
      <c r="C228">
        <v>1485.44397723001</v>
      </c>
      <c r="D228">
        <v>0.607537819235666</v>
      </c>
      <c r="E228">
        <v>184.428817442546</v>
      </c>
      <c r="F228">
        <v>18.1110513056849</v>
      </c>
      <c r="G228">
        <v>609.126280387704</v>
      </c>
      <c r="H228">
        <v>0.198022669832956</v>
      </c>
      <c r="I228">
        <v>0.152228153778619</v>
      </c>
      <c r="J228">
        <v>16.2097143484818</v>
      </c>
      <c r="K228">
        <v>3.04333546115757</v>
      </c>
    </row>
    <row r="229" spans="1:11">
      <c r="A229">
        <v>227</v>
      </c>
      <c r="B229">
        <v>35.7500374141459</v>
      </c>
      <c r="C229">
        <v>1490.77164183857</v>
      </c>
      <c r="D229">
        <v>0.607537942461658</v>
      </c>
      <c r="E229">
        <v>184.907846286547</v>
      </c>
      <c r="F229">
        <v>18.0463266997445</v>
      </c>
      <c r="G229">
        <v>607.003328794068</v>
      </c>
      <c r="H229">
        <v>0.198209936356954</v>
      </c>
      <c r="I229">
        <v>0.152263867642463</v>
      </c>
      <c r="J229">
        <v>16.2281702941646</v>
      </c>
      <c r="K229">
        <v>3.04333546115757</v>
      </c>
    </row>
    <row r="230" spans="1:11">
      <c r="A230">
        <v>228</v>
      </c>
      <c r="B230">
        <v>36.0090043547767</v>
      </c>
      <c r="C230">
        <v>1494.57001652074</v>
      </c>
      <c r="D230">
        <v>0.607538059737979</v>
      </c>
      <c r="E230">
        <v>185.231985360082</v>
      </c>
      <c r="F230">
        <v>18.0004628662106</v>
      </c>
      <c r="G230">
        <v>605.518270227365</v>
      </c>
      <c r="H230">
        <v>0.198369965316459</v>
      </c>
      <c r="I230">
        <v>0.152287778398396</v>
      </c>
      <c r="J230">
        <v>16.2432996352616</v>
      </c>
      <c r="K230">
        <v>3.04333546115757</v>
      </c>
    </row>
    <row r="231" spans="1:11">
      <c r="A231">
        <v>229</v>
      </c>
      <c r="B231">
        <v>36.3589467333844</v>
      </c>
      <c r="C231">
        <v>1501.0657666017</v>
      </c>
      <c r="D231">
        <v>0.60753819306271</v>
      </c>
      <c r="E231">
        <v>185.824090706675</v>
      </c>
      <c r="F231">
        <v>17.9225672065252</v>
      </c>
      <c r="G231">
        <v>602.988803765071</v>
      </c>
      <c r="H231">
        <v>0.198584630131699</v>
      </c>
      <c r="I231">
        <v>0.152332094403821</v>
      </c>
      <c r="J231">
        <v>16.2646770898042</v>
      </c>
      <c r="K231">
        <v>3.04333546115757</v>
      </c>
    </row>
    <row r="232" spans="1:11">
      <c r="A232">
        <v>230</v>
      </c>
      <c r="B232">
        <v>36.5125340468563</v>
      </c>
      <c r="C232">
        <v>1510.51373200517</v>
      </c>
      <c r="D232">
        <v>0.607538141854104</v>
      </c>
      <c r="E232">
        <v>186.826561497266</v>
      </c>
      <c r="F232">
        <v>17.810465084366</v>
      </c>
      <c r="G232">
        <v>599.171993904467</v>
      </c>
      <c r="H232">
        <v>0.19867858106352</v>
      </c>
      <c r="I232">
        <v>0.15240917695002</v>
      </c>
      <c r="J232">
        <v>16.279147865878</v>
      </c>
      <c r="K232">
        <v>3.04333546115757</v>
      </c>
    </row>
    <row r="233" spans="1:11">
      <c r="A233">
        <v>231</v>
      </c>
      <c r="B233">
        <v>36.6765653054967</v>
      </c>
      <c r="C233">
        <v>1512.94585513688</v>
      </c>
      <c r="D233">
        <v>0.607538213711794</v>
      </c>
      <c r="E233">
        <v>187.034961155268</v>
      </c>
      <c r="F233">
        <v>17.7818340239938</v>
      </c>
      <c r="G233">
        <v>598.253527516661</v>
      </c>
      <c r="H233">
        <v>0.198779024173319</v>
      </c>
      <c r="I233">
        <v>0.152424582894608</v>
      </c>
      <c r="J233">
        <v>16.2885942430705</v>
      </c>
      <c r="K233">
        <v>3.04333546115757</v>
      </c>
    </row>
    <row r="234" spans="1:11">
      <c r="A234">
        <v>232</v>
      </c>
      <c r="B234">
        <v>36.681289946917</v>
      </c>
      <c r="C234">
        <v>1513.05443439874</v>
      </c>
      <c r="D234">
        <v>0.607538214741303</v>
      </c>
      <c r="E234">
        <v>187.045529738921</v>
      </c>
      <c r="F234">
        <v>17.7805579704898</v>
      </c>
      <c r="G234">
        <v>598.230678774156</v>
      </c>
      <c r="H234">
        <v>0.198781556171114</v>
      </c>
      <c r="I234">
        <v>0.152425398846786</v>
      </c>
      <c r="J234">
        <v>16.2888755574012</v>
      </c>
      <c r="K234">
        <v>3.04333546115757</v>
      </c>
    </row>
    <row r="235" spans="1:11">
      <c r="A235">
        <v>233</v>
      </c>
      <c r="B235">
        <v>37.0452933948395</v>
      </c>
      <c r="C235">
        <v>1519.7625180776</v>
      </c>
      <c r="D235">
        <v>0.607538351191958</v>
      </c>
      <c r="E235">
        <v>187.655590410227</v>
      </c>
      <c r="F235">
        <v>17.7020763200318</v>
      </c>
      <c r="G235">
        <v>595.668883525246</v>
      </c>
      <c r="H235">
        <v>0.199003807656076</v>
      </c>
      <c r="I235">
        <v>0.152471047749176</v>
      </c>
      <c r="J235">
        <v>16.3107513156596</v>
      </c>
      <c r="K235">
        <v>3.04333546115757</v>
      </c>
    </row>
    <row r="236" spans="1:11">
      <c r="A236">
        <v>234</v>
      </c>
      <c r="B236">
        <v>37.353218731701</v>
      </c>
      <c r="C236">
        <v>1527.16489434226</v>
      </c>
      <c r="D236">
        <v>0.607538436199097</v>
      </c>
      <c r="E236">
        <v>188.366359987534</v>
      </c>
      <c r="F236">
        <v>17.6162719448317</v>
      </c>
      <c r="G236">
        <v>592.857999472256</v>
      </c>
      <c r="H236">
        <v>0.199190749575133</v>
      </c>
      <c r="I236">
        <v>0.152524807079717</v>
      </c>
      <c r="J236">
        <v>16.3304072444413</v>
      </c>
      <c r="K236">
        <v>3.04333546115757</v>
      </c>
    </row>
    <row r="237" spans="1:11">
      <c r="A237">
        <v>235</v>
      </c>
      <c r="B237">
        <v>37.6674057966527</v>
      </c>
      <c r="C237">
        <v>1530.79368109973</v>
      </c>
      <c r="D237">
        <v>0.60753858517591</v>
      </c>
      <c r="E237">
        <v>188.650826335696</v>
      </c>
      <c r="F237">
        <v>17.5745121079976</v>
      </c>
      <c r="G237">
        <v>591.59906790217</v>
      </c>
      <c r="H237">
        <v>0.199379797826802</v>
      </c>
      <c r="I237">
        <v>0.15254550231733</v>
      </c>
      <c r="J237">
        <v>16.3473804314776</v>
      </c>
      <c r="K237">
        <v>3.04333546115757</v>
      </c>
    </row>
    <row r="238" spans="1:11">
      <c r="A238">
        <v>236</v>
      </c>
      <c r="B238">
        <v>37.974116309848</v>
      </c>
      <c r="C238">
        <v>1537.90666854263</v>
      </c>
      <c r="D238">
        <v>0.607538671279117</v>
      </c>
      <c r="E238">
        <v>189.329689075983</v>
      </c>
      <c r="F238">
        <v>17.4932280570885</v>
      </c>
      <c r="G238">
        <v>588.953069929047</v>
      </c>
      <c r="H238">
        <v>0.199564615594095</v>
      </c>
      <c r="I238">
        <v>0.152596820842377</v>
      </c>
      <c r="J238">
        <v>16.3665235414905</v>
      </c>
      <c r="K238">
        <v>3.04333546115757</v>
      </c>
    </row>
    <row r="239" spans="1:11">
      <c r="A239">
        <v>237</v>
      </c>
      <c r="B239">
        <v>38.256472108591</v>
      </c>
      <c r="C239">
        <v>1545.07070920264</v>
      </c>
      <c r="D239">
        <v>0.607538739678624</v>
      </c>
      <c r="E239">
        <v>190.023664097652</v>
      </c>
      <c r="F239">
        <v>17.412117078588</v>
      </c>
      <c r="G239">
        <v>586.293462499363</v>
      </c>
      <c r="H239">
        <v>0.199734601881704</v>
      </c>
      <c r="I239">
        <v>0.152649416858649</v>
      </c>
      <c r="J239">
        <v>16.3844878624231</v>
      </c>
      <c r="K239">
        <v>3.04333546115757</v>
      </c>
    </row>
    <row r="240" spans="1:11">
      <c r="A240">
        <v>238</v>
      </c>
      <c r="B240">
        <v>38.4377342317939</v>
      </c>
      <c r="C240">
        <v>1545.29909091583</v>
      </c>
      <c r="D240">
        <v>0.607538854161738</v>
      </c>
      <c r="E240">
        <v>189.978298331368</v>
      </c>
      <c r="F240">
        <v>17.4095437197139</v>
      </c>
      <c r="G240">
        <v>586.276161534938</v>
      </c>
      <c r="H240">
        <v>0.199842480350004</v>
      </c>
      <c r="I240">
        <v>0.152645102249321</v>
      </c>
      <c r="J240">
        <v>16.3928148965418</v>
      </c>
      <c r="K240">
        <v>3.04333546115757</v>
      </c>
    </row>
    <row r="241" spans="1:11">
      <c r="A241">
        <v>239</v>
      </c>
      <c r="B241">
        <v>38.5389343029356</v>
      </c>
      <c r="C241">
        <v>1547.52037564963</v>
      </c>
      <c r="D241">
        <v>0.607538883708681</v>
      </c>
      <c r="E241">
        <v>190.188194255586</v>
      </c>
      <c r="F241">
        <v>17.3845543533085</v>
      </c>
      <c r="G241">
        <v>585.465863510439</v>
      </c>
      <c r="H241">
        <v>0.199903013272184</v>
      </c>
      <c r="I241">
        <v>0.152660948345266</v>
      </c>
      <c r="J241">
        <v>16.3989599173625</v>
      </c>
      <c r="K241">
        <v>3.04333546115757</v>
      </c>
    </row>
    <row r="242" spans="1:11">
      <c r="A242">
        <v>240</v>
      </c>
      <c r="B242">
        <v>38.4879769041011</v>
      </c>
      <c r="C242">
        <v>1551.81647270298</v>
      </c>
      <c r="D242">
        <v>0.607538782664157</v>
      </c>
      <c r="E242">
        <v>190.689480856916</v>
      </c>
      <c r="F242">
        <v>17.336426411606</v>
      </c>
      <c r="G242">
        <v>583.718107794064</v>
      </c>
      <c r="H242">
        <v>0.199875445097439</v>
      </c>
      <c r="I242">
        <v>0.152699978151535</v>
      </c>
      <c r="J242">
        <v>16.3998429145786</v>
      </c>
      <c r="K242">
        <v>3.04333546115757</v>
      </c>
    </row>
    <row r="243" spans="1:11">
      <c r="A243">
        <v>241</v>
      </c>
      <c r="B243">
        <v>38.904149531905</v>
      </c>
      <c r="C243">
        <v>1555.4292364903</v>
      </c>
      <c r="D243">
        <v>0.60753899057578</v>
      </c>
      <c r="E243">
        <v>190.933864538862</v>
      </c>
      <c r="F243">
        <v>17.2961594473032</v>
      </c>
      <c r="G243">
        <v>582.625859647582</v>
      </c>
      <c r="H243">
        <v>0.20012054645323</v>
      </c>
      <c r="I243">
        <v>0.152717247126887</v>
      </c>
      <c r="J243">
        <v>16.4209278875094</v>
      </c>
      <c r="K243">
        <v>3.04333546115757</v>
      </c>
    </row>
    <row r="244" spans="1:11">
      <c r="A244">
        <v>242</v>
      </c>
      <c r="B244">
        <v>39.2434797283809</v>
      </c>
      <c r="C244">
        <v>1560.61715134889</v>
      </c>
      <c r="D244">
        <v>0.60753912199018</v>
      </c>
      <c r="E244">
        <v>191.385093853354</v>
      </c>
      <c r="F244">
        <v>17.2386623202753</v>
      </c>
      <c r="G244">
        <v>580.889386481355</v>
      </c>
      <c r="H244">
        <v>0.200320001397435</v>
      </c>
      <c r="I244">
        <v>0.152750887718596</v>
      </c>
      <c r="J244">
        <v>16.4396103555861</v>
      </c>
      <c r="K244">
        <v>3.04333546115757</v>
      </c>
    </row>
    <row r="245" spans="1:11">
      <c r="A245">
        <v>243</v>
      </c>
      <c r="B245">
        <v>39.4909610532297</v>
      </c>
      <c r="C245">
        <v>1561.57142936284</v>
      </c>
      <c r="D245">
        <v>0.607539261717343</v>
      </c>
      <c r="E245">
        <v>191.397529876112</v>
      </c>
      <c r="F245">
        <v>17.2281277548158</v>
      </c>
      <c r="G245">
        <v>580.723722510882</v>
      </c>
      <c r="H245">
        <v>0.200462955671744</v>
      </c>
      <c r="I245">
        <v>0.152750903657319</v>
      </c>
      <c r="J245">
        <v>16.451155342965</v>
      </c>
      <c r="K245">
        <v>3.04333546115757</v>
      </c>
    </row>
    <row r="246" spans="1:11">
      <c r="A246">
        <v>244</v>
      </c>
      <c r="B246">
        <v>39.812311521512</v>
      </c>
      <c r="C246">
        <v>1564.38734371831</v>
      </c>
      <c r="D246">
        <v>0.607539416829015</v>
      </c>
      <c r="E246">
        <v>191.590599632184</v>
      </c>
      <c r="F246">
        <v>17.197116936135</v>
      </c>
      <c r="G246">
        <v>579.891420034227</v>
      </c>
      <c r="H246">
        <v>0.200648725151234</v>
      </c>
      <c r="I246">
        <v>0.15276463708524</v>
      </c>
      <c r="J246">
        <v>16.4672152532373</v>
      </c>
      <c r="K246">
        <v>3.04333546115757</v>
      </c>
    </row>
    <row r="247" spans="1:11">
      <c r="A247">
        <v>245</v>
      </c>
      <c r="B247">
        <v>40.1230814350646</v>
      </c>
      <c r="C247">
        <v>1570.60781271674</v>
      </c>
      <c r="D247">
        <v>0.607539509912091</v>
      </c>
      <c r="E247">
        <v>192.168937369317</v>
      </c>
      <c r="F247">
        <v>17.1290069140802</v>
      </c>
      <c r="G247">
        <v>577.754564575527</v>
      </c>
      <c r="H247">
        <v>0.200830230476149</v>
      </c>
      <c r="I247">
        <v>0.152808271135777</v>
      </c>
      <c r="J247">
        <v>16.4851295459762</v>
      </c>
      <c r="K247">
        <v>3.04333546115757</v>
      </c>
    </row>
    <row r="248" spans="1:11">
      <c r="A248">
        <v>246</v>
      </c>
      <c r="B248">
        <v>40.369858238505</v>
      </c>
      <c r="C248">
        <v>1576.36954692221</v>
      </c>
      <c r="D248">
        <v>0.607539570102112</v>
      </c>
      <c r="E248">
        <v>192.720094878156</v>
      </c>
      <c r="F248">
        <v>17.066399269042</v>
      </c>
      <c r="G248">
        <v>575.757629785497</v>
      </c>
      <c r="H248">
        <v>0.200974731629564</v>
      </c>
      <c r="I248">
        <v>0.152850043104391</v>
      </c>
      <c r="J248">
        <v>16.4998540171196</v>
      </c>
      <c r="K248">
        <v>3.04333546115757</v>
      </c>
    </row>
    <row r="249" spans="1:11">
      <c r="A249">
        <v>247</v>
      </c>
      <c r="B249">
        <v>40.7216431428473</v>
      </c>
      <c r="C249">
        <v>1583.04396425429</v>
      </c>
      <c r="D249">
        <v>0.607539679032835</v>
      </c>
      <c r="E249">
        <v>193.333636427044</v>
      </c>
      <c r="F249">
        <v>16.9944440526049</v>
      </c>
      <c r="G249">
        <v>573.5110304929</v>
      </c>
      <c r="H249">
        <v>0.20117889275871</v>
      </c>
      <c r="I249">
        <v>0.15289626338505</v>
      </c>
      <c r="J249">
        <v>16.5196570277648</v>
      </c>
      <c r="K249">
        <v>3.04333546115757</v>
      </c>
    </row>
    <row r="250" spans="1:11">
      <c r="A250">
        <v>248</v>
      </c>
      <c r="B250">
        <v>40.9737603276794</v>
      </c>
      <c r="C250">
        <v>1580.56118007823</v>
      </c>
      <c r="D250">
        <v>0.607539868257382</v>
      </c>
      <c r="E250">
        <v>192.96287371494</v>
      </c>
      <c r="F250">
        <v>17.0211393411559</v>
      </c>
      <c r="G250">
        <v>574.742749702929</v>
      </c>
      <c r="H250">
        <v>0.201315738108803</v>
      </c>
      <c r="I250">
        <v>0.152866737796792</v>
      </c>
      <c r="J250">
        <v>16.528686522512</v>
      </c>
      <c r="K250">
        <v>3.04333546115757</v>
      </c>
    </row>
    <row r="251" spans="1:11">
      <c r="A251">
        <v>249</v>
      </c>
      <c r="B251">
        <v>41.1326287379281</v>
      </c>
      <c r="C251">
        <v>1583.75616657224</v>
      </c>
      <c r="D251">
        <v>0.607539913210628</v>
      </c>
      <c r="E251">
        <v>193.260517508449</v>
      </c>
      <c r="F251">
        <v>16.986801788788</v>
      </c>
      <c r="G251">
        <v>573.677119667168</v>
      </c>
      <c r="H251">
        <v>0.201407238819695</v>
      </c>
      <c r="I251">
        <v>0.152889228885998</v>
      </c>
      <c r="J251">
        <v>16.5376834786472</v>
      </c>
      <c r="K251">
        <v>3.04333546115757</v>
      </c>
    </row>
    <row r="252" spans="1:11">
      <c r="A252">
        <v>250</v>
      </c>
      <c r="B252">
        <v>41.1285972733853</v>
      </c>
      <c r="C252">
        <v>1583.63268237663</v>
      </c>
      <c r="D252">
        <v>0.60753991207104</v>
      </c>
      <c r="E252">
        <v>193.248637051112</v>
      </c>
      <c r="F252">
        <v>16.9881263393471</v>
      </c>
      <c r="G252">
        <v>573.759036508218</v>
      </c>
      <c r="H252">
        <v>0.201404254465788</v>
      </c>
      <c r="I252">
        <v>0.152888359009126</v>
      </c>
      <c r="J252">
        <v>16.5373926858988</v>
      </c>
      <c r="K252">
        <v>3.04333546115757</v>
      </c>
    </row>
    <row r="253" spans="1:11">
      <c r="A253">
        <v>251</v>
      </c>
      <c r="B253">
        <v>41.5243396458085</v>
      </c>
      <c r="C253">
        <v>1590.07382470629</v>
      </c>
      <c r="D253">
        <v>0.607540047297856</v>
      </c>
      <c r="E253">
        <v>193.820250550578</v>
      </c>
      <c r="F253">
        <v>16.9193100756204</v>
      </c>
      <c r="G253">
        <v>571.646137830586</v>
      </c>
      <c r="H253">
        <v>0.201630587581227</v>
      </c>
      <c r="I253">
        <v>0.152931207625622</v>
      </c>
      <c r="J253">
        <v>16.5586911066763</v>
      </c>
      <c r="K253">
        <v>3.04333546115757</v>
      </c>
    </row>
    <row r="254" spans="1:11">
      <c r="A254">
        <v>252</v>
      </c>
      <c r="B254">
        <v>41.8692883366434</v>
      </c>
      <c r="C254">
        <v>1593.66017740946</v>
      </c>
      <c r="D254">
        <v>0.607540193830871</v>
      </c>
      <c r="E254">
        <v>194.093298223859</v>
      </c>
      <c r="F254">
        <v>16.8812350742584</v>
      </c>
      <c r="G254">
        <v>570.649630207164</v>
      </c>
      <c r="H254">
        <v>0.201823300264727</v>
      </c>
      <c r="I254">
        <v>0.152951211904445</v>
      </c>
      <c r="J254">
        <v>16.5757030361669</v>
      </c>
      <c r="K254">
        <v>3.04333546115757</v>
      </c>
    </row>
    <row r="255" spans="1:11">
      <c r="A255">
        <v>253</v>
      </c>
      <c r="B255">
        <v>42.166793482065</v>
      </c>
      <c r="C255">
        <v>1600.43734266521</v>
      </c>
      <c r="D255">
        <v>0.607540262583103</v>
      </c>
      <c r="E255">
        <v>194.739256510576</v>
      </c>
      <c r="F255">
        <v>16.8097502889628</v>
      </c>
      <c r="G255">
        <v>568.386146139043</v>
      </c>
      <c r="H255">
        <v>0.201994211441221</v>
      </c>
      <c r="I255">
        <v>0.153000202694301</v>
      </c>
      <c r="J255">
        <v>16.592817286025</v>
      </c>
      <c r="K255">
        <v>3.04333546115757</v>
      </c>
    </row>
    <row r="256" spans="1:11">
      <c r="A256">
        <v>254</v>
      </c>
      <c r="B256">
        <v>42.5045404515352</v>
      </c>
      <c r="C256">
        <v>1603.93155989573</v>
      </c>
      <c r="D256">
        <v>0.607540403353784</v>
      </c>
      <c r="E256">
        <v>195.005293681667</v>
      </c>
      <c r="F256">
        <v>16.7731296995504</v>
      </c>
      <c r="G256">
        <v>567.446343102975</v>
      </c>
      <c r="H256">
        <v>0.202181062805631</v>
      </c>
      <c r="I256">
        <v>0.153019729409092</v>
      </c>
      <c r="J256">
        <v>16.6092786688862</v>
      </c>
      <c r="K256">
        <v>3.04333546115757</v>
      </c>
    </row>
    <row r="257" spans="1:11">
      <c r="A257">
        <v>255</v>
      </c>
      <c r="B257">
        <v>42.8297017426598</v>
      </c>
      <c r="C257">
        <v>1606.51905397122</v>
      </c>
      <c r="D257">
        <v>0.607540549182167</v>
      </c>
      <c r="E257">
        <v>195.175477697778</v>
      </c>
      <c r="F257">
        <v>16.7461145367874</v>
      </c>
      <c r="G257">
        <v>566.847788795166</v>
      </c>
      <c r="H257">
        <v>0.202358631393314</v>
      </c>
      <c r="I257">
        <v>0.153031909932835</v>
      </c>
      <c r="J257">
        <v>16.6245207592986</v>
      </c>
      <c r="K257">
        <v>3.04333546115757</v>
      </c>
    </row>
    <row r="258" spans="1:11">
      <c r="A258">
        <v>256</v>
      </c>
      <c r="B258">
        <v>42.9964921581727</v>
      </c>
      <c r="C258">
        <v>1612.02727469904</v>
      </c>
      <c r="D258">
        <v>0.60754055942293</v>
      </c>
      <c r="E258">
        <v>195.728124478044</v>
      </c>
      <c r="F258">
        <v>16.6888938578016</v>
      </c>
      <c r="G258">
        <v>564.991824958127</v>
      </c>
      <c r="H258">
        <v>0.20245584544901</v>
      </c>
      <c r="I258">
        <v>0.153074146094478</v>
      </c>
      <c r="J258">
        <v>16.6350820999404</v>
      </c>
      <c r="K258">
        <v>3.04333546115757</v>
      </c>
    </row>
    <row r="259" spans="1:11">
      <c r="A259">
        <v>257</v>
      </c>
      <c r="B259">
        <v>43.0984493533295</v>
      </c>
      <c r="C259">
        <v>1613.04616028831</v>
      </c>
      <c r="D259">
        <v>0.607540601281443</v>
      </c>
      <c r="E259">
        <v>195.80478946537</v>
      </c>
      <c r="F259">
        <v>16.6783522664502</v>
      </c>
      <c r="G259">
        <v>564.743226851324</v>
      </c>
      <c r="H259">
        <v>0.202511379322564</v>
      </c>
      <c r="I259">
        <v>0.153079784496234</v>
      </c>
      <c r="J259">
        <v>16.6399563679304</v>
      </c>
      <c r="K259">
        <v>3.04333546115757</v>
      </c>
    </row>
    <row r="260" spans="1:11">
      <c r="A260">
        <v>258</v>
      </c>
      <c r="B260">
        <v>43.063127226875</v>
      </c>
      <c r="C260">
        <v>1617.98278325684</v>
      </c>
      <c r="D260">
        <v>0.607540507381949</v>
      </c>
      <c r="E260">
        <v>196.365935239744</v>
      </c>
      <c r="F260">
        <v>16.6274649901901</v>
      </c>
      <c r="G260">
        <v>562.808081329505</v>
      </c>
      <c r="H260">
        <v>0.202501504919144</v>
      </c>
      <c r="I260">
        <v>0.153123199437673</v>
      </c>
      <c r="J260">
        <v>16.6418159124915</v>
      </c>
      <c r="K260">
        <v>3.04333546115757</v>
      </c>
    </row>
    <row r="261" spans="1:11">
      <c r="A261">
        <v>259</v>
      </c>
      <c r="B261">
        <v>43.4991460873849</v>
      </c>
      <c r="C261">
        <v>1616.41864435023</v>
      </c>
      <c r="D261">
        <v>0.607540774581075</v>
      </c>
      <c r="E261">
        <v>196.03590668412</v>
      </c>
      <c r="F261">
        <v>16.6435546740107</v>
      </c>
      <c r="G261">
        <v>563.977796713051</v>
      </c>
      <c r="H261">
        <v>0.20272812289071</v>
      </c>
      <c r="I261">
        <v>0.153096509024804</v>
      </c>
      <c r="J261">
        <v>16.6586521450335</v>
      </c>
      <c r="K261">
        <v>3.04333546115757</v>
      </c>
    </row>
    <row r="262" spans="1:11">
      <c r="A262">
        <v>260</v>
      </c>
      <c r="B262">
        <v>43.8611884981037</v>
      </c>
      <c r="C262">
        <v>1620.73634057359</v>
      </c>
      <c r="D262">
        <v>0.607540910800986</v>
      </c>
      <c r="E262">
        <v>196.385961064055</v>
      </c>
      <c r="F262">
        <v>16.5992156835406</v>
      </c>
      <c r="G262">
        <v>562.78697240037</v>
      </c>
      <c r="H262">
        <v>0.202925596345682</v>
      </c>
      <c r="I262">
        <v>0.153122522364029</v>
      </c>
      <c r="J262">
        <v>16.6763215226334</v>
      </c>
      <c r="K262">
        <v>3.04333546115757</v>
      </c>
    </row>
    <row r="263" spans="1:11">
      <c r="A263">
        <v>261</v>
      </c>
      <c r="B263">
        <v>44.0875339956277</v>
      </c>
      <c r="C263">
        <v>1626.29952487077</v>
      </c>
      <c r="D263">
        <v>0.607540952131484</v>
      </c>
      <c r="E263">
        <v>196.922810775218</v>
      </c>
      <c r="F263">
        <v>16.5424337103407</v>
      </c>
      <c r="G263">
        <v>560.979055043704</v>
      </c>
      <c r="H263">
        <v>0.203054035976677</v>
      </c>
      <c r="I263">
        <v>0.153163351737545</v>
      </c>
      <c r="J263">
        <v>16.6891910043307</v>
      </c>
      <c r="K263">
        <v>3.04333546115757</v>
      </c>
    </row>
    <row r="264" spans="1:11">
      <c r="A264">
        <v>262</v>
      </c>
      <c r="B264">
        <v>44.3919780429614</v>
      </c>
      <c r="C264">
        <v>1632.05409145497</v>
      </c>
      <c r="D264">
        <v>0.607541032713575</v>
      </c>
      <c r="E264">
        <v>197.453203855039</v>
      </c>
      <c r="F264">
        <v>16.4841056581338</v>
      </c>
      <c r="G264">
        <v>559.219381789023</v>
      </c>
      <c r="H264">
        <v>0.203222926425474</v>
      </c>
      <c r="I264">
        <v>0.153203483738249</v>
      </c>
      <c r="J264">
        <v>16.7052739253612</v>
      </c>
      <c r="K264">
        <v>3.04333546115757</v>
      </c>
    </row>
    <row r="265" spans="1:11">
      <c r="A265">
        <v>263</v>
      </c>
      <c r="B265">
        <v>44.7218064382421</v>
      </c>
      <c r="C265">
        <v>1634.24095713445</v>
      </c>
      <c r="D265">
        <v>0.607541179077033</v>
      </c>
      <c r="E265">
        <v>197.579251340474</v>
      </c>
      <c r="F265">
        <v>16.4620473901878</v>
      </c>
      <c r="G265">
        <v>558.841934088356</v>
      </c>
      <c r="H265">
        <v>0.20339692893395</v>
      </c>
      <c r="I265">
        <v>0.153212361573637</v>
      </c>
      <c r="J265">
        <v>16.7199844024569</v>
      </c>
      <c r="K265">
        <v>3.04333546115757</v>
      </c>
    </row>
    <row r="266" spans="1:11">
      <c r="A266">
        <v>264</v>
      </c>
      <c r="B266">
        <v>44.9888784593021</v>
      </c>
      <c r="C266">
        <v>1635.03049672784</v>
      </c>
      <c r="D266">
        <v>0.60754131110934</v>
      </c>
      <c r="E266">
        <v>197.573009944898</v>
      </c>
      <c r="F266">
        <v>16.4540980349747</v>
      </c>
      <c r="G266">
        <v>558.911479954606</v>
      </c>
      <c r="H266">
        <v>0.203534851623113</v>
      </c>
      <c r="I266">
        <v>0.153211211046212</v>
      </c>
      <c r="J266">
        <v>16.7312066941927</v>
      </c>
      <c r="K266">
        <v>3.04333546115757</v>
      </c>
    </row>
    <row r="267" spans="1:11">
      <c r="A267">
        <v>265</v>
      </c>
      <c r="B267">
        <v>45.3711782353659</v>
      </c>
      <c r="C267">
        <v>1637.49164233</v>
      </c>
      <c r="D267">
        <v>0.607541478579253</v>
      </c>
      <c r="E267">
        <v>197.712262838698</v>
      </c>
      <c r="F267">
        <v>16.4293675692004</v>
      </c>
      <c r="G267">
        <v>558.534003521941</v>
      </c>
      <c r="H267">
        <v>0.203733680559175</v>
      </c>
      <c r="I267">
        <v>0.153221033890671</v>
      </c>
      <c r="J267">
        <v>16.7480476014404</v>
      </c>
      <c r="K267">
        <v>3.04333546115757</v>
      </c>
    </row>
    <row r="268" spans="1:11">
      <c r="A268">
        <v>266</v>
      </c>
      <c r="B268">
        <v>45.5672387538444</v>
      </c>
      <c r="C268">
        <v>1645.77429974435</v>
      </c>
      <c r="D268">
        <v>0.607541461052405</v>
      </c>
      <c r="E268">
        <v>198.56020344099</v>
      </c>
      <c r="F268">
        <v>16.3466837995419</v>
      </c>
      <c r="G268">
        <v>555.666670183847</v>
      </c>
      <c r="H268">
        <v>0.203852259795915</v>
      </c>
      <c r="I268">
        <v>0.153285922630709</v>
      </c>
      <c r="J268">
        <v>16.7612061832643</v>
      </c>
      <c r="K268">
        <v>3.04333546115757</v>
      </c>
    </row>
    <row r="269" spans="1:11">
      <c r="A269">
        <v>267</v>
      </c>
      <c r="B269">
        <v>45.7256587702944</v>
      </c>
      <c r="C269">
        <v>1646.41923833278</v>
      </c>
      <c r="D269">
        <v>0.607541535160252</v>
      </c>
      <c r="E269">
        <v>198.576530227994</v>
      </c>
      <c r="F269">
        <v>16.3402804443515</v>
      </c>
      <c r="G269">
        <v>555.652730748181</v>
      </c>
      <c r="H269">
        <v>0.203933364138386</v>
      </c>
      <c r="I269">
        <v>0.15328681042546</v>
      </c>
      <c r="J269">
        <v>16.7678918849981</v>
      </c>
      <c r="K269">
        <v>3.04333546115757</v>
      </c>
    </row>
    <row r="270" spans="1:11">
      <c r="A270">
        <v>268</v>
      </c>
      <c r="B270">
        <v>45.7457370548965</v>
      </c>
      <c r="C270">
        <v>1646.69532402913</v>
      </c>
      <c r="D270">
        <v>0.60754154198175</v>
      </c>
      <c r="E270">
        <v>198.599907939312</v>
      </c>
      <c r="F270">
        <v>16.3375408254074</v>
      </c>
      <c r="G270">
        <v>555.559967554241</v>
      </c>
      <c r="H270">
        <v>0.203944375676812</v>
      </c>
      <c r="I270">
        <v>0.153288548942329</v>
      </c>
      <c r="J270">
        <v>16.7688792954392</v>
      </c>
      <c r="K270">
        <v>3.04333546115757</v>
      </c>
    </row>
    <row r="271" spans="1:11">
      <c r="A271">
        <v>269</v>
      </c>
      <c r="B271">
        <v>46.1558658240261</v>
      </c>
      <c r="C271">
        <v>1649.89102425837</v>
      </c>
      <c r="D271">
        <v>0.607541709735987</v>
      </c>
      <c r="E271">
        <v>198.811623117383</v>
      </c>
      <c r="F271">
        <v>16.3058963821119</v>
      </c>
      <c r="G271">
        <v>554.976574197286</v>
      </c>
      <c r="H271">
        <v>0.204156607636629</v>
      </c>
      <c r="I271">
        <v>0.15330394793171</v>
      </c>
      <c r="J271">
        <v>16.787081983092</v>
      </c>
      <c r="K271">
        <v>3.04333546115757</v>
      </c>
    </row>
    <row r="272" spans="1:11">
      <c r="A272">
        <v>270</v>
      </c>
      <c r="B272">
        <v>46.4991817316245</v>
      </c>
      <c r="C272">
        <v>1654.52607613968</v>
      </c>
      <c r="D272">
        <v>0.60754182033375</v>
      </c>
      <c r="E272">
        <v>199.205648193618</v>
      </c>
      <c r="F272">
        <v>16.2602164277175</v>
      </c>
      <c r="G272">
        <v>553.747439327105</v>
      </c>
      <c r="H272">
        <v>0.204338430309799</v>
      </c>
      <c r="I272">
        <v>0.153333553256504</v>
      </c>
      <c r="J272">
        <v>16.8034938401872</v>
      </c>
      <c r="K272">
        <v>3.04333546115757</v>
      </c>
    </row>
    <row r="273" spans="1:11">
      <c r="A273">
        <v>271</v>
      </c>
      <c r="B273">
        <v>46.8288973074207</v>
      </c>
      <c r="C273">
        <v>1654.80636146605</v>
      </c>
      <c r="D273">
        <v>0.607541985780668</v>
      </c>
      <c r="E273">
        <v>199.124009838537</v>
      </c>
      <c r="F273">
        <v>16.2574623290057</v>
      </c>
      <c r="G273">
        <v>554.1567416422</v>
      </c>
      <c r="H273">
        <v>0.204501020837652</v>
      </c>
      <c r="I273">
        <v>0.153326570363853</v>
      </c>
      <c r="J273">
        <v>16.816525590181</v>
      </c>
      <c r="K273">
        <v>3.04333546115757</v>
      </c>
    </row>
    <row r="274" spans="1:11">
      <c r="A274">
        <v>272</v>
      </c>
      <c r="B274">
        <v>47.1695768068411</v>
      </c>
      <c r="C274">
        <v>1659.0544277104</v>
      </c>
      <c r="D274">
        <v>0.60754209811769</v>
      </c>
      <c r="E274">
        <v>199.476873424006</v>
      </c>
      <c r="F274">
        <v>16.2158345344107</v>
      </c>
      <c r="G274">
        <v>553.086837140778</v>
      </c>
      <c r="H274">
        <v>0.204678820276495</v>
      </c>
      <c r="I274">
        <v>0.153353047229215</v>
      </c>
      <c r="J274">
        <v>16.8324417593957</v>
      </c>
      <c r="K274">
        <v>3.04333546115757</v>
      </c>
    </row>
    <row r="275" spans="1:11">
      <c r="A275">
        <v>273</v>
      </c>
      <c r="B275">
        <v>47.48759604777</v>
      </c>
      <c r="C275">
        <v>1663.88511468091</v>
      </c>
      <c r="D275">
        <v>0.607542189476969</v>
      </c>
      <c r="E275">
        <v>199.901819419614</v>
      </c>
      <c r="F275">
        <v>16.1687557908664</v>
      </c>
      <c r="G275">
        <v>551.768685027677</v>
      </c>
      <c r="H275">
        <v>0.204846629412197</v>
      </c>
      <c r="I275">
        <v>0.1533851320046</v>
      </c>
      <c r="J275">
        <v>16.8477717010073</v>
      </c>
      <c r="K275">
        <v>3.04333546115757</v>
      </c>
    </row>
    <row r="276" spans="1:11">
      <c r="A276">
        <v>274</v>
      </c>
      <c r="B276">
        <v>47.6775225161265</v>
      </c>
      <c r="C276">
        <v>1662.26326161138</v>
      </c>
      <c r="D276">
        <v>0.607542309205207</v>
      </c>
      <c r="E276">
        <v>199.658578242666</v>
      </c>
      <c r="F276">
        <v>16.1845314786383</v>
      </c>
      <c r="G276">
        <v>552.642791343953</v>
      </c>
      <c r="H276">
        <v>0.204934189089033</v>
      </c>
      <c r="I276">
        <v>0.153365992572703</v>
      </c>
      <c r="J276">
        <v>16.854101746325</v>
      </c>
      <c r="K276">
        <v>3.04333546115757</v>
      </c>
    </row>
    <row r="277" spans="1:11">
      <c r="A277">
        <v>275</v>
      </c>
      <c r="B277">
        <v>47.7021578294302</v>
      </c>
      <c r="C277">
        <v>1657.54986282308</v>
      </c>
      <c r="D277">
        <v>0.607542389385143</v>
      </c>
      <c r="E277">
        <v>199.131171499981</v>
      </c>
      <c r="F277">
        <v>16.2305537146938</v>
      </c>
      <c r="G277">
        <v>554.489911805247</v>
      </c>
      <c r="H277">
        <v>0.204931875895517</v>
      </c>
      <c r="I277">
        <v>0.153325354323091</v>
      </c>
      <c r="J277">
        <v>16.8520549286322</v>
      </c>
      <c r="K277">
        <v>3.04333546115757</v>
      </c>
    </row>
    <row r="278" spans="1:11">
      <c r="A278">
        <v>276</v>
      </c>
      <c r="B278">
        <v>47.7572455877639</v>
      </c>
      <c r="C278">
        <v>1667.82805154141</v>
      </c>
      <c r="D278">
        <v>0.607542269592166</v>
      </c>
      <c r="E278">
        <v>200.244570290785</v>
      </c>
      <c r="F278">
        <v>16.130530997167</v>
      </c>
      <c r="G278">
        <v>550.64231470917</v>
      </c>
      <c r="H278">
        <v>0.204989196033633</v>
      </c>
      <c r="I278">
        <v>0.153410923639913</v>
      </c>
      <c r="J278">
        <v>16.8606825091129</v>
      </c>
      <c r="K278">
        <v>3.04333546115757</v>
      </c>
    </row>
    <row r="279" spans="1:11">
      <c r="A279">
        <v>277</v>
      </c>
      <c r="B279">
        <v>47.762713733174</v>
      </c>
      <c r="C279">
        <v>1668.53671846672</v>
      </c>
      <c r="D279">
        <v>0.607542262214871</v>
      </c>
      <c r="E279">
        <v>200.32076871316</v>
      </c>
      <c r="F279">
        <v>16.1236799799381</v>
      </c>
      <c r="G279">
        <v>550.380579232749</v>
      </c>
      <c r="H279">
        <v>0.2049939423872</v>
      </c>
      <c r="I279">
        <v>0.153416774955708</v>
      </c>
      <c r="J279">
        <v>16.8613387460037</v>
      </c>
      <c r="K279">
        <v>3.04333546115757</v>
      </c>
    </row>
    <row r="280" spans="1:11">
      <c r="A280">
        <v>278</v>
      </c>
      <c r="B280">
        <v>48.2065580812463</v>
      </c>
      <c r="C280">
        <v>1673.93374865067</v>
      </c>
      <c r="D280">
        <v>0.607542406299375</v>
      </c>
      <c r="E280">
        <v>200.766018882774</v>
      </c>
      <c r="F280">
        <v>16.0716946563862</v>
      </c>
      <c r="G280">
        <v>549.078192995823</v>
      </c>
      <c r="H280">
        <v>0.20522265200628</v>
      </c>
      <c r="I280">
        <v>0.15345020998085</v>
      </c>
      <c r="J280">
        <v>16.88168165977</v>
      </c>
      <c r="K280">
        <v>3.04333546115757</v>
      </c>
    </row>
    <row r="281" spans="1:11">
      <c r="A281">
        <v>279</v>
      </c>
      <c r="B281">
        <v>48.4608762227665</v>
      </c>
      <c r="C281">
        <v>1673.78484883452</v>
      </c>
      <c r="D281">
        <v>0.607542534181979</v>
      </c>
      <c r="E281">
        <v>200.664676205803</v>
      </c>
      <c r="F281">
        <v>16.0731243935362</v>
      </c>
      <c r="G281">
        <v>549.563638628146</v>
      </c>
      <c r="H281">
        <v>0.205343144046024</v>
      </c>
      <c r="I281">
        <v>0.153441956615187</v>
      </c>
      <c r="J281">
        <v>16.8912708286288</v>
      </c>
      <c r="K281">
        <v>3.04333546115757</v>
      </c>
    </row>
    <row r="282" spans="1:11">
      <c r="A282">
        <v>280</v>
      </c>
      <c r="B282">
        <v>48.7903273830761</v>
      </c>
      <c r="C282">
        <v>1675.05978418899</v>
      </c>
      <c r="D282">
        <v>0.607542678094524</v>
      </c>
      <c r="E282">
        <v>200.695266847081</v>
      </c>
      <c r="F282">
        <v>16.0608906841847</v>
      </c>
      <c r="G282">
        <v>549.629551636683</v>
      </c>
      <c r="H282">
        <v>0.205502986700611</v>
      </c>
      <c r="I282">
        <v>0.15344372257176</v>
      </c>
      <c r="J282">
        <v>16.9045665966531</v>
      </c>
      <c r="K282">
        <v>3.04333546115757</v>
      </c>
    </row>
    <row r="283" spans="1:11">
      <c r="A283">
        <v>281</v>
      </c>
      <c r="B283">
        <v>49.1035438309128</v>
      </c>
      <c r="C283">
        <v>1680.2194631103</v>
      </c>
      <c r="D283">
        <v>0.607542757312451</v>
      </c>
      <c r="E283">
        <v>201.158962649931</v>
      </c>
      <c r="F283">
        <v>16.011570318042</v>
      </c>
      <c r="G283">
        <v>548.232396794526</v>
      </c>
      <c r="H283">
        <v>0.205666437095785</v>
      </c>
      <c r="I283">
        <v>0.153478872968282</v>
      </c>
      <c r="J283">
        <v>16.9195659502523</v>
      </c>
      <c r="K283">
        <v>3.04333546115757</v>
      </c>
    </row>
    <row r="284" spans="1:11">
      <c r="A284">
        <v>282</v>
      </c>
      <c r="B284">
        <v>49.3341038207925</v>
      </c>
      <c r="C284">
        <v>1685.22696254405</v>
      </c>
      <c r="D284">
        <v>0.607542797926714</v>
      </c>
      <c r="E284">
        <v>201.633248747949</v>
      </c>
      <c r="F284">
        <v>15.9639933856269</v>
      </c>
      <c r="G284">
        <v>546.761384036592</v>
      </c>
      <c r="H284">
        <v>0.205790363222291</v>
      </c>
      <c r="I284">
        <v>0.153514982413707</v>
      </c>
      <c r="J284">
        <v>16.9312974767287</v>
      </c>
      <c r="K284">
        <v>3.04333546115757</v>
      </c>
    </row>
    <row r="285" spans="1:11">
      <c r="A285">
        <v>283</v>
      </c>
      <c r="B285">
        <v>49.6780684792804</v>
      </c>
      <c r="C285">
        <v>1691.38265417699</v>
      </c>
      <c r="D285">
        <v>0.607542876794246</v>
      </c>
      <c r="E285">
        <v>202.1960585052</v>
      </c>
      <c r="F285">
        <v>15.9058933334184</v>
      </c>
      <c r="G285">
        <v>545.04950982555</v>
      </c>
      <c r="H285">
        <v>0.205970954955577</v>
      </c>
      <c r="I285">
        <v>0.153557702683873</v>
      </c>
      <c r="J285">
        <v>16.9479303410928</v>
      </c>
      <c r="K285">
        <v>3.04333546115757</v>
      </c>
    </row>
    <row r="286" spans="1:11">
      <c r="A286">
        <v>284</v>
      </c>
      <c r="B286">
        <v>49.9142965942643</v>
      </c>
      <c r="C286">
        <v>1687.69847594169</v>
      </c>
      <c r="D286">
        <v>0.607543041784766</v>
      </c>
      <c r="E286">
        <v>201.71412625931</v>
      </c>
      <c r="F286">
        <v>15.9406152620492</v>
      </c>
      <c r="G286">
        <v>546.861568380326</v>
      </c>
      <c r="H286">
        <v>0.206067904879989</v>
      </c>
      <c r="I286">
        <v>0.153520293323958</v>
      </c>
      <c r="J286">
        <v>16.9544968021221</v>
      </c>
      <c r="K286">
        <v>3.04333546115757</v>
      </c>
    </row>
    <row r="287" spans="1:11">
      <c r="A287">
        <v>285</v>
      </c>
      <c r="B287">
        <v>49.8992231820178</v>
      </c>
      <c r="C287">
        <v>1687.81245699238</v>
      </c>
      <c r="D287">
        <v>0.607543032448968</v>
      </c>
      <c r="E287">
        <v>201.731919348879</v>
      </c>
      <c r="F287">
        <v>15.9395387632542</v>
      </c>
      <c r="G287">
        <v>546.831000718945</v>
      </c>
      <c r="H287">
        <v>0.206060828693888</v>
      </c>
      <c r="I287">
        <v>0.153521720634799</v>
      </c>
      <c r="J287">
        <v>16.9539777957785</v>
      </c>
      <c r="K287">
        <v>3.04333546115757</v>
      </c>
    </row>
    <row r="288" spans="1:11">
      <c r="A288">
        <v>286</v>
      </c>
      <c r="B288">
        <v>50.0664408002835</v>
      </c>
      <c r="C288">
        <v>1690.43611390855</v>
      </c>
      <c r="D288">
        <v>0.607543076047696</v>
      </c>
      <c r="E288">
        <v>201.964652292819</v>
      </c>
      <c r="F288">
        <v>15.9147996555336</v>
      </c>
      <c r="G288">
        <v>546.079894889826</v>
      </c>
      <c r="H288">
        <v>0.206147708913966</v>
      </c>
      <c r="I288">
        <v>0.153539302090271</v>
      </c>
      <c r="J288">
        <v>16.9618436526677</v>
      </c>
      <c r="K288">
        <v>3.04333546115757</v>
      </c>
    </row>
    <row r="289" spans="1:11">
      <c r="A289">
        <v>287</v>
      </c>
      <c r="B289">
        <v>50.0711500291223</v>
      </c>
      <c r="C289">
        <v>1691.47350956824</v>
      </c>
      <c r="D289">
        <v>0.607543063505107</v>
      </c>
      <c r="E289">
        <v>202.077074950431</v>
      </c>
      <c r="F289">
        <v>15.9050389681837</v>
      </c>
      <c r="G289">
        <v>545.708982152336</v>
      </c>
      <c r="H289">
        <v>0.206153267813383</v>
      </c>
      <c r="I289">
        <v>0.153547947538664</v>
      </c>
      <c r="J289">
        <v>16.9626375290337</v>
      </c>
      <c r="K289">
        <v>3.04333546115757</v>
      </c>
    </row>
    <row r="290" spans="1:11">
      <c r="A290">
        <v>288</v>
      </c>
      <c r="B290">
        <v>50.4913686102181</v>
      </c>
      <c r="C290">
        <v>1695.97211943822</v>
      </c>
      <c r="D290">
        <v>0.607543200053733</v>
      </c>
      <c r="E290">
        <v>202.433188348141</v>
      </c>
      <c r="F290">
        <v>15.8628504413415</v>
      </c>
      <c r="G290">
        <v>544.731241704853</v>
      </c>
      <c r="H290">
        <v>0.206362370897043</v>
      </c>
      <c r="I290">
        <v>0.153574660912572</v>
      </c>
      <c r="J290">
        <v>16.9809711070308</v>
      </c>
      <c r="K290">
        <v>3.04333546115757</v>
      </c>
    </row>
    <row r="291" spans="1:11">
      <c r="A291">
        <v>289</v>
      </c>
      <c r="B291">
        <v>50.7411094448147</v>
      </c>
      <c r="C291">
        <v>1702.61999008038</v>
      </c>
      <c r="D291">
        <v>0.607543224310351</v>
      </c>
      <c r="E291">
        <v>203.081075222775</v>
      </c>
      <c r="F291">
        <v>15.8009140266604</v>
      </c>
      <c r="G291">
        <v>542.704492752414</v>
      </c>
      <c r="H291">
        <v>0.206499694296737</v>
      </c>
      <c r="I291">
        <v>0.153624103801844</v>
      </c>
      <c r="J291">
        <v>16.9941666272059</v>
      </c>
      <c r="K291">
        <v>3.04333546115757</v>
      </c>
    </row>
    <row r="292" spans="1:11">
      <c r="A292">
        <v>290</v>
      </c>
      <c r="B292">
        <v>51.0367637170654</v>
      </c>
      <c r="C292">
        <v>1705.62286518113</v>
      </c>
      <c r="D292">
        <v>0.607543320633757</v>
      </c>
      <c r="E292">
        <v>203.314381029109</v>
      </c>
      <c r="F292">
        <v>15.7730953498189</v>
      </c>
      <c r="G292">
        <v>542.128990405485</v>
      </c>
      <c r="H292">
        <v>0.20664487898544</v>
      </c>
      <c r="I292">
        <v>0.153641627314851</v>
      </c>
      <c r="J292">
        <v>17.0068247706591</v>
      </c>
      <c r="K292">
        <v>3.04333546115757</v>
      </c>
    </row>
    <row r="293" spans="1:11">
      <c r="A293">
        <v>291</v>
      </c>
      <c r="B293">
        <v>51.3130822270272</v>
      </c>
      <c r="C293">
        <v>1707.40092698291</v>
      </c>
      <c r="D293">
        <v>0.607543424440176</v>
      </c>
      <c r="E293">
        <v>203.419839986274</v>
      </c>
      <c r="F293">
        <v>15.7566694841103</v>
      </c>
      <c r="G293">
        <v>541.970165855465</v>
      </c>
      <c r="H293">
        <v>0.206776510610764</v>
      </c>
      <c r="I293">
        <v>0.153649356694588</v>
      </c>
      <c r="J293">
        <v>17.018010012746</v>
      </c>
      <c r="K293">
        <v>3.04333546115757</v>
      </c>
    </row>
    <row r="294" spans="1:11">
      <c r="A294">
        <v>292</v>
      </c>
      <c r="B294">
        <v>51.4041491625862</v>
      </c>
      <c r="C294">
        <v>1712.39766983492</v>
      </c>
      <c r="D294">
        <v>0.60754339643103</v>
      </c>
      <c r="E294">
        <v>203.938253463854</v>
      </c>
      <c r="F294">
        <v>15.7106918312537</v>
      </c>
      <c r="G294">
        <v>540.326772049889</v>
      </c>
      <c r="H294">
        <v>0.206835119841686</v>
      </c>
      <c r="I294">
        <v>0.153689105766081</v>
      </c>
      <c r="J294">
        <v>17.0242498621541</v>
      </c>
      <c r="K294">
        <v>3.04333546115757</v>
      </c>
    </row>
    <row r="295" spans="1:11">
      <c r="A295">
        <v>293</v>
      </c>
      <c r="B295">
        <v>51.4518770402944</v>
      </c>
      <c r="C295">
        <v>1709.72116033131</v>
      </c>
      <c r="D295">
        <v>0.607543455848069</v>
      </c>
      <c r="E295">
        <v>203.62961714232</v>
      </c>
      <c r="F295">
        <v>15.7352863774114</v>
      </c>
      <c r="G295">
        <v>541.402215348231</v>
      </c>
      <c r="H295">
        <v>0.206847052522295</v>
      </c>
      <c r="I295">
        <v>0.153665328406387</v>
      </c>
      <c r="J295">
        <v>17.0244222194737</v>
      </c>
      <c r="K295">
        <v>3.04333546115757</v>
      </c>
    </row>
    <row r="296" spans="1:11">
      <c r="A296">
        <v>294</v>
      </c>
      <c r="B296">
        <v>51.6595462321141</v>
      </c>
      <c r="C296">
        <v>1702.93127443628</v>
      </c>
      <c r="D296">
        <v>0.607543647341626</v>
      </c>
      <c r="E296">
        <v>202.818814550412</v>
      </c>
      <c r="F296">
        <v>15.7980257261051</v>
      </c>
      <c r="G296">
        <v>544.271246734762</v>
      </c>
      <c r="H296">
        <v>0.206916079799027</v>
      </c>
      <c r="I296">
        <v>0.153602720288871</v>
      </c>
      <c r="J296">
        <v>17.0280203754394</v>
      </c>
      <c r="K296">
        <v>3.04333546115757</v>
      </c>
    </row>
    <row r="297" spans="1:11">
      <c r="A297">
        <v>295</v>
      </c>
      <c r="B297">
        <v>51.650010033732</v>
      </c>
      <c r="C297">
        <v>1702.1311549232</v>
      </c>
      <c r="D297">
        <v>0.607543653208308</v>
      </c>
      <c r="E297">
        <v>202.734903008626</v>
      </c>
      <c r="F297">
        <v>15.8054518921882</v>
      </c>
      <c r="G297">
        <v>544.620128344998</v>
      </c>
      <c r="H297">
        <v>0.206907912293709</v>
      </c>
      <c r="I297">
        <v>0.153596346761176</v>
      </c>
      <c r="J297">
        <v>17.0271449894386</v>
      </c>
      <c r="K297">
        <v>3.04333546115757</v>
      </c>
    </row>
    <row r="298" spans="1:11">
      <c r="A298">
        <v>296</v>
      </c>
      <c r="B298">
        <v>52.083799976837</v>
      </c>
      <c r="C298">
        <v>1705.28533643641</v>
      </c>
      <c r="D298">
        <v>0.607543809750142</v>
      </c>
      <c r="E298">
        <v>202.94062669815</v>
      </c>
      <c r="F298">
        <v>15.776217333548</v>
      </c>
      <c r="G298">
        <v>544.145733755548</v>
      </c>
      <c r="H298">
        <v>0.207114634412517</v>
      </c>
      <c r="I298">
        <v>0.153611519999556</v>
      </c>
      <c r="J298">
        <v>17.0448712201317</v>
      </c>
      <c r="K298">
        <v>3.04333546115757</v>
      </c>
    </row>
    <row r="299" spans="1:11">
      <c r="A299">
        <v>297</v>
      </c>
      <c r="B299">
        <v>52.1939196435245</v>
      </c>
      <c r="C299">
        <v>1709.27977622436</v>
      </c>
      <c r="D299">
        <v>0.607543803692946</v>
      </c>
      <c r="E299">
        <v>203.342987563505</v>
      </c>
      <c r="F299">
        <v>15.7393496708651</v>
      </c>
      <c r="G299">
        <v>542.897670975186</v>
      </c>
      <c r="H299">
        <v>0.20717822312144</v>
      </c>
      <c r="I299">
        <v>0.153642335934198</v>
      </c>
      <c r="J299">
        <v>17.0511850437124</v>
      </c>
      <c r="K299">
        <v>3.04333546115757</v>
      </c>
    </row>
    <row r="300" spans="1:11">
      <c r="A300">
        <v>298</v>
      </c>
      <c r="B300">
        <v>52.1860549175347</v>
      </c>
      <c r="C300">
        <v>1710.88369743522</v>
      </c>
      <c r="D300">
        <v>0.607543777369805</v>
      </c>
      <c r="E300">
        <v>203.521234950779</v>
      </c>
      <c r="F300">
        <v>15.7245943272844</v>
      </c>
      <c r="G300">
        <v>542.310574931804</v>
      </c>
      <c r="H300">
        <v>0.207180474252636</v>
      </c>
      <c r="I300">
        <v>0.153656062569732</v>
      </c>
      <c r="J300">
        <v>17.0518204594367</v>
      </c>
      <c r="K300">
        <v>3.04333546115757</v>
      </c>
    </row>
    <row r="301" spans="1:11">
      <c r="A301">
        <v>299</v>
      </c>
      <c r="B301">
        <v>52.4358425375615</v>
      </c>
      <c r="C301">
        <v>1711.3047201661</v>
      </c>
      <c r="D301">
        <v>0.607543885286974</v>
      </c>
      <c r="E301">
        <v>203.487736858234</v>
      </c>
      <c r="F301">
        <v>15.7207256932723</v>
      </c>
      <c r="G301">
        <v>542.617631464494</v>
      </c>
      <c r="H301">
        <v>0.207292897846073</v>
      </c>
      <c r="I301">
        <v>0.153653188961949</v>
      </c>
      <c r="J301">
        <v>17.061107062813</v>
      </c>
      <c r="K301">
        <v>3.04333546115757</v>
      </c>
    </row>
    <row r="302" spans="1:11">
      <c r="A302">
        <v>300</v>
      </c>
      <c r="B302">
        <v>52.4467714847066</v>
      </c>
      <c r="C302">
        <v>1711.08781755069</v>
      </c>
      <c r="D302">
        <v>0.607543893346462</v>
      </c>
      <c r="E302">
        <v>203.460492112787</v>
      </c>
      <c r="F302">
        <v>15.7227184995351</v>
      </c>
      <c r="G302">
        <v>542.713407138243</v>
      </c>
      <c r="H302">
        <v>0.207296964868559</v>
      </c>
      <c r="I302">
        <v>0.153651078067987</v>
      </c>
      <c r="J302">
        <v>17.0613784503177</v>
      </c>
      <c r="K302">
        <v>3.04333546115757</v>
      </c>
    </row>
    <row r="303" spans="1:11">
      <c r="A303">
        <v>301</v>
      </c>
      <c r="B303">
        <v>52.6639489505815</v>
      </c>
      <c r="C303">
        <v>1708.18004864785</v>
      </c>
      <c r="D303">
        <v>0.607544032146497</v>
      </c>
      <c r="E303">
        <v>203.073851753388</v>
      </c>
      <c r="F303">
        <v>15.749482675804</v>
      </c>
      <c r="G303">
        <v>544.227197145193</v>
      </c>
      <c r="H303">
        <v>0.207381169495617</v>
      </c>
      <c r="I303">
        <v>0.15362114144871</v>
      </c>
      <c r="J303">
        <v>17.0674934616332</v>
      </c>
      <c r="K303">
        <v>3.04333546115757</v>
      </c>
    </row>
    <row r="304" spans="1:11">
      <c r="A304">
        <v>302</v>
      </c>
      <c r="B304">
        <v>52.3717810728232</v>
      </c>
      <c r="C304">
        <v>1712.31284203715</v>
      </c>
      <c r="D304">
        <v>0.607543841482019</v>
      </c>
      <c r="E304">
        <v>203.618816242044</v>
      </c>
      <c r="F304">
        <v>15.7114701372716</v>
      </c>
      <c r="G304">
        <v>542.170081104747</v>
      </c>
      <c r="H304">
        <v>0.207267784355256</v>
      </c>
      <c r="I304">
        <v>0.153663378207313</v>
      </c>
      <c r="J304">
        <v>17.0593494230302</v>
      </c>
      <c r="K304">
        <v>3.04333546115757</v>
      </c>
    </row>
    <row r="305" spans="1:11">
      <c r="A305">
        <v>303</v>
      </c>
      <c r="B305">
        <v>52.5994442604513</v>
      </c>
      <c r="C305">
        <v>1716.67859414123</v>
      </c>
      <c r="D305">
        <v>0.607543885682852</v>
      </c>
      <c r="E305">
        <v>204.02278430244</v>
      </c>
      <c r="F305">
        <v>15.6715136864577</v>
      </c>
      <c r="G305">
        <v>540.850154878745</v>
      </c>
      <c r="H305">
        <v>0.207386907609776</v>
      </c>
      <c r="I305">
        <v>0.153694026502871</v>
      </c>
      <c r="J305">
        <v>17.0702027576586</v>
      </c>
      <c r="K305">
        <v>3.04333546115757</v>
      </c>
    </row>
    <row r="306" spans="1:11">
      <c r="A306">
        <v>304</v>
      </c>
      <c r="B306">
        <v>52.7448390172225</v>
      </c>
      <c r="C306">
        <v>1716.51738217713</v>
      </c>
      <c r="D306">
        <v>0.607543954028933</v>
      </c>
      <c r="E306">
        <v>203.958746577418</v>
      </c>
      <c r="F306">
        <v>15.6729855244526</v>
      </c>
      <c r="G306">
        <v>541.154751411167</v>
      </c>
      <c r="H306">
        <v>0.20745081288556</v>
      </c>
      <c r="I306">
        <v>0.153688915382188</v>
      </c>
      <c r="J306">
        <v>17.0753629198659</v>
      </c>
      <c r="K306">
        <v>3.04333546115757</v>
      </c>
    </row>
    <row r="307" spans="1:11">
      <c r="A307">
        <v>305</v>
      </c>
      <c r="B307">
        <v>52.7243721749631</v>
      </c>
      <c r="C307">
        <v>1715.23893772401</v>
      </c>
      <c r="D307">
        <v>0.607543961702335</v>
      </c>
      <c r="E307">
        <v>203.82604779684</v>
      </c>
      <c r="F307">
        <v>15.684667302989</v>
      </c>
      <c r="G307">
        <v>541.657163207552</v>
      </c>
      <c r="H307">
        <v>0.207435984653014</v>
      </c>
      <c r="I307">
        <v>0.153678807523264</v>
      </c>
      <c r="J307">
        <v>17.073837844753</v>
      </c>
      <c r="K307">
        <v>3.04333546115757</v>
      </c>
    </row>
    <row r="308" spans="1:11">
      <c r="A308">
        <v>306</v>
      </c>
      <c r="B308">
        <v>53.0017726440663</v>
      </c>
      <c r="C308">
        <v>1717.03640628042</v>
      </c>
      <c r="D308">
        <v>0.607544062081951</v>
      </c>
      <c r="E308">
        <v>203.934481709047</v>
      </c>
      <c r="F308">
        <v>15.6682479095552</v>
      </c>
      <c r="G308">
        <v>541.482353151802</v>
      </c>
      <c r="H308">
        <v>0.207565325716503</v>
      </c>
      <c r="I308">
        <v>0.153686797745865</v>
      </c>
      <c r="J308">
        <v>17.084869861989</v>
      </c>
      <c r="K308">
        <v>3.04333546115757</v>
      </c>
    </row>
    <row r="309" spans="1:11">
      <c r="A309">
        <v>307</v>
      </c>
      <c r="B309">
        <v>52.7680204469192</v>
      </c>
      <c r="C309">
        <v>1715.15664298473</v>
      </c>
      <c r="D309">
        <v>0.607543983203692</v>
      </c>
      <c r="E309">
        <v>203.802775801316</v>
      </c>
      <c r="F309">
        <v>15.6854198672587</v>
      </c>
      <c r="G309">
        <v>541.719623966049</v>
      </c>
      <c r="H309">
        <v>0.207455516276069</v>
      </c>
      <c r="I309">
        <v>0.153676923913308</v>
      </c>
      <c r="J309">
        <v>17.0753943125568</v>
      </c>
      <c r="K309">
        <v>3.04333546115757</v>
      </c>
    </row>
    <row r="310" spans="1:11">
      <c r="A310">
        <v>308</v>
      </c>
      <c r="B310">
        <v>52.7639280843244</v>
      </c>
      <c r="C310">
        <v>1713.10114309727</v>
      </c>
      <c r="D310">
        <v>0.607544009355116</v>
      </c>
      <c r="E310">
        <v>203.579775278021</v>
      </c>
      <c r="F310">
        <v>15.7042403431551</v>
      </c>
      <c r="G310">
        <v>542.523819077594</v>
      </c>
      <c r="H310">
        <v>0.207445081998273</v>
      </c>
      <c r="I310">
        <v>0.153659842886901</v>
      </c>
      <c r="J310">
        <v>17.0740126855076</v>
      </c>
      <c r="K310">
        <v>3.04333546115757</v>
      </c>
    </row>
    <row r="311" spans="1:11">
      <c r="A311">
        <v>309</v>
      </c>
      <c r="B311">
        <v>52.7365690751179</v>
      </c>
      <c r="C311">
        <v>1718.57024735904</v>
      </c>
      <c r="D311">
        <v>0.607543920953287</v>
      </c>
      <c r="E311">
        <v>204.186391183774</v>
      </c>
      <c r="F311">
        <v>15.6542638420953</v>
      </c>
      <c r="G311">
        <v>540.435423560803</v>
      </c>
      <c r="H311">
        <v>0.207454319913184</v>
      </c>
      <c r="I311">
        <v>0.153706462758195</v>
      </c>
      <c r="J311">
        <v>17.0762102659266</v>
      </c>
      <c r="K311">
        <v>3.04333546115757</v>
      </c>
    </row>
    <row r="312" spans="1:11">
      <c r="A312">
        <v>310</v>
      </c>
      <c r="B312">
        <v>52.7118059476949</v>
      </c>
      <c r="C312">
        <v>1715.28843449317</v>
      </c>
      <c r="D312">
        <v>0.607543955969921</v>
      </c>
      <c r="E312">
        <v>203.835008982668</v>
      </c>
      <c r="F312">
        <v>15.6842147025159</v>
      </c>
      <c r="G312">
        <v>541.567784561708</v>
      </c>
      <c r="H312">
        <v>0.207431257716537</v>
      </c>
      <c r="I312">
        <v>0.153679466115935</v>
      </c>
      <c r="J312">
        <v>17.0734454820035</v>
      </c>
      <c r="K312">
        <v>3.04333546115757</v>
      </c>
    </row>
    <row r="313" spans="1:11">
      <c r="A313">
        <v>311</v>
      </c>
      <c r="B313">
        <v>52.729754284951</v>
      </c>
      <c r="C313">
        <v>1718.04756160252</v>
      </c>
      <c r="D313">
        <v>0.607543925763879</v>
      </c>
      <c r="E313">
        <v>204.130969726301</v>
      </c>
      <c r="F313">
        <v>15.6590263765687</v>
      </c>
      <c r="G313">
        <v>540.574709559039</v>
      </c>
      <c r="H313">
        <v>0.207449907123357</v>
      </c>
      <c r="I313">
        <v>0.153702174803196</v>
      </c>
      <c r="J313">
        <v>17.0756983960469</v>
      </c>
      <c r="K313">
        <v>3.04333546115757</v>
      </c>
    </row>
    <row r="314" spans="1:11">
      <c r="A314">
        <v>312</v>
      </c>
      <c r="B314">
        <v>52.8189575530063</v>
      </c>
      <c r="C314">
        <v>1726.98191694641</v>
      </c>
      <c r="D314">
        <v>0.60754384336667</v>
      </c>
      <c r="E314">
        <v>205.078747644814</v>
      </c>
      <c r="F314">
        <v>15.5780160865276</v>
      </c>
      <c r="G314">
        <v>537.372671686283</v>
      </c>
      <c r="H314">
        <v>0.207524763817725</v>
      </c>
      <c r="I314">
        <v>0.15377478834973</v>
      </c>
      <c r="J314">
        <v>17.0841175587357</v>
      </c>
      <c r="K314">
        <v>3.04333546115757</v>
      </c>
    </row>
    <row r="315" spans="1:11">
      <c r="A315">
        <v>313</v>
      </c>
      <c r="B315">
        <v>52.9920960039228</v>
      </c>
      <c r="C315">
        <v>1727.29497155802</v>
      </c>
      <c r="D315">
        <v>0.607543917245809</v>
      </c>
      <c r="E315">
        <v>205.057702480829</v>
      </c>
      <c r="F315">
        <v>15.5751927298595</v>
      </c>
      <c r="G315">
        <v>537.558631286359</v>
      </c>
      <c r="H315">
        <v>0.207602720322203</v>
      </c>
      <c r="I315">
        <v>0.153772956993799</v>
      </c>
      <c r="J315">
        <v>17.0905267913339</v>
      </c>
      <c r="K315">
        <v>3.04333546115757</v>
      </c>
    </row>
    <row r="316" spans="1:11">
      <c r="A316">
        <v>314</v>
      </c>
      <c r="B316">
        <v>53.1239291722244</v>
      </c>
      <c r="C316">
        <v>1728.49195720225</v>
      </c>
      <c r="D316">
        <v>0.607543959380381</v>
      </c>
      <c r="E316">
        <v>205.147029995156</v>
      </c>
      <c r="F316">
        <v>15.5644068641654</v>
      </c>
      <c r="G316">
        <v>537.401814746433</v>
      </c>
      <c r="H316">
        <v>0.207664938056528</v>
      </c>
      <c r="I316">
        <v>0.1537797039054</v>
      </c>
      <c r="J316">
        <v>17.0959076778418</v>
      </c>
      <c r="K316">
        <v>3.04333546115757</v>
      </c>
    </row>
    <row r="317" spans="1:11">
      <c r="A317">
        <v>315</v>
      </c>
      <c r="B317">
        <v>53.0456309551288</v>
      </c>
      <c r="C317">
        <v>1729.30884269878</v>
      </c>
      <c r="D317">
        <v>0.607543913043801</v>
      </c>
      <c r="E317">
        <v>205.261140314717</v>
      </c>
      <c r="F317">
        <v>15.5570545983841</v>
      </c>
      <c r="G317">
        <v>536.952596847691</v>
      </c>
      <c r="H317">
        <v>0.20763366715137</v>
      </c>
      <c r="I317">
        <v>0.153788548744462</v>
      </c>
      <c r="J317">
        <v>17.0935705384812</v>
      </c>
      <c r="K317">
        <v>3.04333546115757</v>
      </c>
    </row>
    <row r="318" spans="1:11">
      <c r="A318">
        <v>316</v>
      </c>
      <c r="B318">
        <v>53.0616310373592</v>
      </c>
      <c r="C318">
        <v>1732.54243147096</v>
      </c>
      <c r="D318">
        <v>0.607543875668983</v>
      </c>
      <c r="E318">
        <v>205.609512966057</v>
      </c>
      <c r="F318">
        <v>15.5280191668912</v>
      </c>
      <c r="G318">
        <v>535.804602463673</v>
      </c>
      <c r="H318">
        <v>0.20765318862588</v>
      </c>
      <c r="I318">
        <v>0.15381528266467</v>
      </c>
      <c r="J318">
        <v>17.0959891710023</v>
      </c>
      <c r="K318">
        <v>3.04333546115757</v>
      </c>
    </row>
    <row r="319" spans="1:11">
      <c r="A319">
        <v>317</v>
      </c>
      <c r="B319">
        <v>52.951821563711</v>
      </c>
      <c r="C319">
        <v>1725.53197969618</v>
      </c>
      <c r="D319">
        <v>0.60754392286899</v>
      </c>
      <c r="E319">
        <v>204.878212505982</v>
      </c>
      <c r="F319">
        <v>15.5911060472321</v>
      </c>
      <c r="G319">
        <v>538.176472741285</v>
      </c>
      <c r="H319">
        <v>0.2075775237228</v>
      </c>
      <c r="I319">
        <v>0.153759261880186</v>
      </c>
      <c r="J319">
        <v>17.0880380264785</v>
      </c>
      <c r="K319">
        <v>3.04333546115757</v>
      </c>
    </row>
    <row r="320" spans="1:11">
      <c r="A320">
        <v>318</v>
      </c>
      <c r="B320">
        <v>52.9695314935237</v>
      </c>
      <c r="C320">
        <v>1728.90631407244</v>
      </c>
      <c r="D320">
        <v>0.607543883696359</v>
      </c>
      <c r="E320">
        <v>205.241829899313</v>
      </c>
      <c r="F320">
        <v>15.560676633752</v>
      </c>
      <c r="G320">
        <v>537.010796271794</v>
      </c>
      <c r="H320">
        <v>0.207597831764866</v>
      </c>
      <c r="I320">
        <v>0.15378720019241</v>
      </c>
      <c r="J320">
        <v>17.090570538848</v>
      </c>
      <c r="K320">
        <v>3.04333546115757</v>
      </c>
    </row>
    <row r="321" spans="1:11">
      <c r="A321">
        <v>319</v>
      </c>
      <c r="B321">
        <v>52.8493577705272</v>
      </c>
      <c r="C321">
        <v>1727.91738189015</v>
      </c>
      <c r="D321">
        <v>0.607543844141114</v>
      </c>
      <c r="E321">
        <v>205.171355077563</v>
      </c>
      <c r="F321">
        <v>15.5695824148169</v>
      </c>
      <c r="G321">
        <v>537.087974296817</v>
      </c>
      <c r="H321">
        <v>0.207541784471371</v>
      </c>
      <c r="I321">
        <v>0.153781866383403</v>
      </c>
      <c r="J321">
        <v>17.085743698334</v>
      </c>
      <c r="K321">
        <v>3.04333546115757</v>
      </c>
    </row>
    <row r="322" spans="1:11">
      <c r="A322">
        <v>320</v>
      </c>
      <c r="B322">
        <v>53.0331618908215</v>
      </c>
      <c r="C322">
        <v>1723.75999471076</v>
      </c>
      <c r="D322">
        <v>0.607543984617499</v>
      </c>
      <c r="E322">
        <v>204.658241380179</v>
      </c>
      <c r="F322">
        <v>15.6071333398404</v>
      </c>
      <c r="G322">
        <v>538.929742564058</v>
      </c>
      <c r="H322">
        <v>0.207607128740578</v>
      </c>
      <c r="I322">
        <v>0.15374223160186</v>
      </c>
      <c r="J322">
        <v>17.089974165054</v>
      </c>
      <c r="K322">
        <v>3.04333546115757</v>
      </c>
    </row>
    <row r="323" spans="1:11">
      <c r="A323">
        <v>321</v>
      </c>
      <c r="B323">
        <v>52.9860579381983</v>
      </c>
      <c r="C323">
        <v>1721.13910656861</v>
      </c>
      <c r="D323">
        <v>0.607543999597616</v>
      </c>
      <c r="E323">
        <v>204.386812765994</v>
      </c>
      <c r="F323">
        <v>15.6308993158426</v>
      </c>
      <c r="G323">
        <v>539.819964867979</v>
      </c>
      <c r="H323">
        <v>0.207576024617131</v>
      </c>
      <c r="I323">
        <v>0.153721449938543</v>
      </c>
      <c r="J323">
        <v>17.0867641238885</v>
      </c>
      <c r="K323">
        <v>3.04333546115757</v>
      </c>
    </row>
    <row r="324" spans="1:11">
      <c r="A324">
        <v>322</v>
      </c>
      <c r="B324">
        <v>53.318581938037</v>
      </c>
      <c r="C324">
        <v>1726.76477353846</v>
      </c>
      <c r="D324">
        <v>0.607544070940277</v>
      </c>
      <c r="E324">
        <v>204.896230999144</v>
      </c>
      <c r="F324">
        <v>15.5799750467484</v>
      </c>
      <c r="G324">
        <v>538.352580857204</v>
      </c>
      <c r="H324">
        <v>0.207744220796487</v>
      </c>
      <c r="I324">
        <v>0.153760189728471</v>
      </c>
      <c r="J324">
        <v>17.101916803338</v>
      </c>
      <c r="K324">
        <v>3.04333546115757</v>
      </c>
    </row>
    <row r="325" spans="1:11">
      <c r="A325">
        <v>323</v>
      </c>
      <c r="B325">
        <v>53.4299817947687</v>
      </c>
      <c r="C325">
        <v>1723.68483636795</v>
      </c>
      <c r="D325">
        <v>0.607544162834612</v>
      </c>
      <c r="E325">
        <v>204.524904466051</v>
      </c>
      <c r="F325">
        <v>15.6078138623194</v>
      </c>
      <c r="G325">
        <v>539.730639364198</v>
      </c>
      <c r="H325">
        <v>0.207780270932687</v>
      </c>
      <c r="I325">
        <v>0.15373158780929</v>
      </c>
      <c r="J325">
        <v>17.1041057104855</v>
      </c>
      <c r="K325">
        <v>3.04333546115757</v>
      </c>
    </row>
    <row r="326" spans="1:11">
      <c r="A326">
        <v>324</v>
      </c>
      <c r="B326">
        <v>53.3702668174552</v>
      </c>
      <c r="C326">
        <v>1726.58644743114</v>
      </c>
      <c r="D326">
        <v>0.607544096198151</v>
      </c>
      <c r="E326">
        <v>204.860615604859</v>
      </c>
      <c r="F326">
        <v>15.5815841850029</v>
      </c>
      <c r="G326">
        <v>538.535163159754</v>
      </c>
      <c r="H326">
        <v>0.207765860225163</v>
      </c>
      <c r="I326">
        <v>0.153757418207109</v>
      </c>
      <c r="J326">
        <v>17.1036446655823</v>
      </c>
      <c r="K326">
        <v>3.04333546115757</v>
      </c>
    </row>
    <row r="327" spans="1:11">
      <c r="A327">
        <v>325</v>
      </c>
      <c r="B327">
        <v>53.2682927335114</v>
      </c>
      <c r="C327">
        <v>1725.42987218784</v>
      </c>
      <c r="D327">
        <v>0.607544066876005</v>
      </c>
      <c r="E327">
        <v>204.766304826156</v>
      </c>
      <c r="F327">
        <v>15.5920286978806</v>
      </c>
      <c r="G327">
        <v>538.754420498123</v>
      </c>
      <c r="H327">
        <v>0.207716885514124</v>
      </c>
      <c r="I327">
        <v>0.153750271665981</v>
      </c>
      <c r="J327">
        <v>17.0993512678127</v>
      </c>
      <c r="K327">
        <v>3.04333546115757</v>
      </c>
    </row>
    <row r="328" spans="1:11">
      <c r="A328">
        <v>326</v>
      </c>
      <c r="B328">
        <v>53.4381784308226</v>
      </c>
      <c r="C328">
        <v>1725.90866328467</v>
      </c>
      <c r="D328">
        <v>0.607544136442057</v>
      </c>
      <c r="E328">
        <v>204.76473746849</v>
      </c>
      <c r="F328">
        <v>15.5877032519977</v>
      </c>
      <c r="G328">
        <v>538.869184358017</v>
      </c>
      <c r="H328">
        <v>0.207793424333238</v>
      </c>
      <c r="I328">
        <v>0.153749943284909</v>
      </c>
      <c r="J328">
        <v>17.1057141874535</v>
      </c>
      <c r="K328">
        <v>3.04333546115757</v>
      </c>
    </row>
    <row r="329" spans="1:11">
      <c r="A329">
        <v>327</v>
      </c>
      <c r="B329">
        <v>53.5944973030366</v>
      </c>
      <c r="C329">
        <v>1723.56764972031</v>
      </c>
      <c r="D329">
        <v>0.60754423735375</v>
      </c>
      <c r="E329">
        <v>204.460581034693</v>
      </c>
      <c r="F329">
        <v>15.6088750492033</v>
      </c>
      <c r="G329">
        <v>540.109011084079</v>
      </c>
      <c r="H329">
        <v>0.207851113231144</v>
      </c>
      <c r="I329">
        <v>0.153726498385268</v>
      </c>
      <c r="J329">
        <v>17.1098908297318</v>
      </c>
      <c r="K329">
        <v>3.04333546115757</v>
      </c>
    </row>
    <row r="330" spans="1:11">
      <c r="A330">
        <v>328</v>
      </c>
      <c r="B330">
        <v>53.4172561424658</v>
      </c>
      <c r="C330">
        <v>1729.39807392887</v>
      </c>
      <c r="D330">
        <v>0.60754407861492</v>
      </c>
      <c r="E330">
        <v>205.152736848914</v>
      </c>
      <c r="F330">
        <v>15.5562519057367</v>
      </c>
      <c r="G330">
        <v>537.570184104679</v>
      </c>
      <c r="H330">
        <v>0.20779781493468</v>
      </c>
      <c r="I330">
        <v>0.153779779468883</v>
      </c>
      <c r="J330">
        <v>17.1069441540438</v>
      </c>
      <c r="K330">
        <v>3.04333546115757</v>
      </c>
    </row>
    <row r="331" spans="1:11">
      <c r="A331">
        <v>329</v>
      </c>
      <c r="B331">
        <v>53.5268125981617</v>
      </c>
      <c r="C331">
        <v>1725.40718486425</v>
      </c>
      <c r="D331">
        <v>0.607544181472837</v>
      </c>
      <c r="E331">
        <v>204.682989559695</v>
      </c>
      <c r="F331">
        <v>15.5922337169647</v>
      </c>
      <c r="G331">
        <v>539.317907342454</v>
      </c>
      <c r="H331">
        <v>0.207828734905519</v>
      </c>
      <c r="I331">
        <v>0.15374366337844</v>
      </c>
      <c r="J331">
        <v>17.1085102950443</v>
      </c>
      <c r="K331">
        <v>3.04333546115757</v>
      </c>
    </row>
    <row r="332" spans="1:11">
      <c r="A332">
        <v>330</v>
      </c>
      <c r="B332">
        <v>53.4339519928611</v>
      </c>
      <c r="C332">
        <v>1722.06886039114</v>
      </c>
      <c r="D332">
        <v>0.607544187601472</v>
      </c>
      <c r="E332">
        <v>204.346720252081</v>
      </c>
      <c r="F332">
        <v>15.6224601130194</v>
      </c>
      <c r="G332">
        <v>540.288343194499</v>
      </c>
      <c r="H332">
        <v>0.207776133588758</v>
      </c>
      <c r="I332">
        <v>0.153717856417016</v>
      </c>
      <c r="J332">
        <v>17.103351010475</v>
      </c>
      <c r="K332">
        <v>3.04333546115757</v>
      </c>
    </row>
    <row r="333" spans="1:11">
      <c r="A333">
        <v>331</v>
      </c>
      <c r="B333">
        <v>53.5684812286416</v>
      </c>
      <c r="C333">
        <v>1723.20626158475</v>
      </c>
      <c r="D333">
        <v>0.607544230615436</v>
      </c>
      <c r="E333">
        <v>204.429412732871</v>
      </c>
      <c r="F333">
        <v>15.6121485181884</v>
      </c>
      <c r="G333">
        <v>540.20748593303</v>
      </c>
      <c r="H333">
        <v>0.20783817084811</v>
      </c>
      <c r="I333">
        <v>0.153724145007074</v>
      </c>
      <c r="J333">
        <v>17.1087433283629</v>
      </c>
      <c r="K333">
        <v>3.04333546115757</v>
      </c>
    </row>
    <row r="334" spans="1:11">
      <c r="A334">
        <v>332</v>
      </c>
      <c r="B334">
        <v>53.4821779043717</v>
      </c>
      <c r="C334">
        <v>1722.64181028715</v>
      </c>
      <c r="D334">
        <v>0.607544200999161</v>
      </c>
      <c r="E334">
        <v>204.39423081735</v>
      </c>
      <c r="F334">
        <v>15.6172640897697</v>
      </c>
      <c r="G334">
        <v>540.178709356422</v>
      </c>
      <c r="H334">
        <v>0.207799293178519</v>
      </c>
      <c r="I334">
        <v>0.153721464535395</v>
      </c>
      <c r="J334">
        <v>17.1053917663645</v>
      </c>
      <c r="K334">
        <v>3.04333546115757</v>
      </c>
    </row>
    <row r="335" spans="1:11">
      <c r="A335">
        <v>333</v>
      </c>
      <c r="B335">
        <v>53.4766677224894</v>
      </c>
      <c r="C335">
        <v>1723.2476689509</v>
      </c>
      <c r="D335">
        <v>0.607544190545995</v>
      </c>
      <c r="E335">
        <v>204.461865409742</v>
      </c>
      <c r="F335">
        <v>15.6117733788734</v>
      </c>
      <c r="G335">
        <v>539.914992021425</v>
      </c>
      <c r="H335">
        <v>0.207799709003611</v>
      </c>
      <c r="I335">
        <v>0.153726636903004</v>
      </c>
      <c r="J335">
        <v>17.1055673428939</v>
      </c>
      <c r="K335">
        <v>3.04333546115757</v>
      </c>
    </row>
    <row r="336" spans="1:11">
      <c r="A336">
        <v>334</v>
      </c>
      <c r="B336">
        <v>53.4999031703348</v>
      </c>
      <c r="C336">
        <v>1724.92106567966</v>
      </c>
      <c r="D336">
        <v>0.607544177504448</v>
      </c>
      <c r="E336">
        <v>204.637478255404</v>
      </c>
      <c r="F336">
        <v>15.5966279377155</v>
      </c>
      <c r="G336">
        <v>539.35812568932</v>
      </c>
      <c r="H336">
        <v>0.207816318768534</v>
      </c>
      <c r="I336">
        <v>0.153740113911655</v>
      </c>
      <c r="J336">
        <v>17.1073457130085</v>
      </c>
      <c r="K336">
        <v>3.04333546115757</v>
      </c>
    </row>
    <row r="337" spans="1:11">
      <c r="A337">
        <v>335</v>
      </c>
      <c r="B337">
        <v>53.4299005368086</v>
      </c>
      <c r="C337">
        <v>1723.77182733173</v>
      </c>
      <c r="D337">
        <v>0.6075441623498</v>
      </c>
      <c r="E337">
        <v>204.533910470061</v>
      </c>
      <c r="F337">
        <v>15.6070262065816</v>
      </c>
      <c r="G337">
        <v>539.640386746571</v>
      </c>
      <c r="H337">
        <v>0.207781322572697</v>
      </c>
      <c r="I337">
        <v>0.153732225583606</v>
      </c>
      <c r="J337">
        <v>17.1041943162598</v>
      </c>
      <c r="K337">
        <v>3.04333546115757</v>
      </c>
    </row>
    <row r="338" spans="1:11">
      <c r="A338">
        <v>336</v>
      </c>
      <c r="B338">
        <v>53.4600079616282</v>
      </c>
      <c r="C338">
        <v>1721.56385997656</v>
      </c>
      <c r="D338">
        <v>0.607544206272417</v>
      </c>
      <c r="E338">
        <v>204.283324294992</v>
      </c>
      <c r="F338">
        <v>15.6270427770827</v>
      </c>
      <c r="G338">
        <v>540.520581806115</v>
      </c>
      <c r="H338">
        <v>0.207785514038559</v>
      </c>
      <c r="I338">
        <v>0.153712956713757</v>
      </c>
      <c r="J338">
        <v>17.1039955676369</v>
      </c>
      <c r="K338">
        <v>3.04333546115757</v>
      </c>
    </row>
    <row r="339" spans="1:11">
      <c r="A339">
        <v>337</v>
      </c>
      <c r="B339">
        <v>53.4287173547649</v>
      </c>
      <c r="C339">
        <v>1722.22623359956</v>
      </c>
      <c r="D339">
        <v>0.60754418312623</v>
      </c>
      <c r="E339">
        <v>204.365530028287</v>
      </c>
      <c r="F339">
        <v>15.6210325673094</v>
      </c>
      <c r="G339">
        <v>540.217885732187</v>
      </c>
      <c r="H339">
        <v>0.20777452128481</v>
      </c>
      <c r="I339">
        <v>0.153719304213453</v>
      </c>
      <c r="J339">
        <v>17.1032579696771</v>
      </c>
      <c r="K339">
        <v>3.04333546115757</v>
      </c>
    </row>
    <row r="340" spans="1:11">
      <c r="A340">
        <v>338</v>
      </c>
      <c r="B340">
        <v>53.4261572828425</v>
      </c>
      <c r="C340">
        <v>1725.08748965086</v>
      </c>
      <c r="D340">
        <v>0.607544142550805</v>
      </c>
      <c r="E340">
        <v>204.678750493734</v>
      </c>
      <c r="F340">
        <v>15.5951232877923</v>
      </c>
      <c r="G340">
        <v>539.14220083451</v>
      </c>
      <c r="H340">
        <v>0.207785013642902</v>
      </c>
      <c r="I340">
        <v>0.153743346600128</v>
      </c>
      <c r="J340">
        <v>17.1048203615435</v>
      </c>
      <c r="K340">
        <v>3.04333546115757</v>
      </c>
    </row>
    <row r="341" spans="1:11">
      <c r="A341">
        <v>339</v>
      </c>
      <c r="B341">
        <v>53.4415909391001</v>
      </c>
      <c r="C341">
        <v>1724.28136859252</v>
      </c>
      <c r="D341">
        <v>0.607544160473082</v>
      </c>
      <c r="E341">
        <v>204.585908971376</v>
      </c>
      <c r="F341">
        <v>15.6024141844631</v>
      </c>
      <c r="G341">
        <v>539.477124318923</v>
      </c>
      <c r="H341">
        <v>0.207788423968148</v>
      </c>
      <c r="I341">
        <v>0.153736208829868</v>
      </c>
      <c r="J341">
        <v>17.1049018412144</v>
      </c>
      <c r="K341">
        <v>3.04333546115757</v>
      </c>
    </row>
    <row r="342" spans="1:11">
      <c r="A342">
        <v>340</v>
      </c>
      <c r="B342">
        <v>53.3405629443035</v>
      </c>
      <c r="C342">
        <v>1723.14542036319</v>
      </c>
      <c r="D342">
        <v>0.607544131402899</v>
      </c>
      <c r="E342">
        <v>204.493475090148</v>
      </c>
      <c r="F342">
        <v>15.6126997555801</v>
      </c>
      <c r="G342">
        <v>539.686272277783</v>
      </c>
      <c r="H342">
        <v>0.207740058805652</v>
      </c>
      <c r="I342">
        <v>0.153729199590195</v>
      </c>
      <c r="J342">
        <v>17.1006560781659</v>
      </c>
      <c r="K342">
        <v>3.04333546115757</v>
      </c>
    </row>
    <row r="343" spans="1:11">
      <c r="A343">
        <v>341</v>
      </c>
      <c r="B343">
        <v>53.4541623632497</v>
      </c>
      <c r="C343">
        <v>1724.78398174708</v>
      </c>
      <c r="D343">
        <v>0.607544159121252</v>
      </c>
      <c r="E343">
        <v>204.636847925995</v>
      </c>
      <c r="F343">
        <v>15.5978675405384</v>
      </c>
      <c r="G343">
        <v>539.314941801262</v>
      </c>
      <c r="H343">
        <v>0.207795916403475</v>
      </c>
      <c r="I343">
        <v>0.15374010678039</v>
      </c>
      <c r="J343">
        <v>17.1056396311433</v>
      </c>
      <c r="K343">
        <v>3.04333546115757</v>
      </c>
    </row>
    <row r="344" spans="1:11">
      <c r="A344">
        <v>342</v>
      </c>
      <c r="B344">
        <v>53.4859202733892</v>
      </c>
      <c r="C344">
        <v>1723.86582519686</v>
      </c>
      <c r="D344">
        <v>0.607544186481294</v>
      </c>
      <c r="E344">
        <v>204.526211307882</v>
      </c>
      <c r="F344">
        <v>15.6061751965302</v>
      </c>
      <c r="G344">
        <v>539.676146203055</v>
      </c>
      <c r="H344">
        <v>0.207806584378194</v>
      </c>
      <c r="I344">
        <v>0.153731542384815</v>
      </c>
      <c r="J344">
        <v>17.1062721650545</v>
      </c>
      <c r="K344">
        <v>3.04333546115757</v>
      </c>
    </row>
    <row r="345" spans="1:11">
      <c r="A345">
        <v>343</v>
      </c>
      <c r="B345">
        <v>53.4915314982832</v>
      </c>
      <c r="C345">
        <v>1723.56036065957</v>
      </c>
      <c r="D345">
        <v>0.607544193216473</v>
      </c>
      <c r="E345">
        <v>204.49107725817</v>
      </c>
      <c r="F345">
        <v>15.6089410602587</v>
      </c>
      <c r="G345">
        <v>539.799274818529</v>
      </c>
      <c r="H345">
        <v>0.207807811220202</v>
      </c>
      <c r="I345">
        <v>0.153728838183752</v>
      </c>
      <c r="J345">
        <v>17.1062979040679</v>
      </c>
      <c r="K345">
        <v>3.04333546115757</v>
      </c>
    </row>
    <row r="346" spans="1:11">
      <c r="A346">
        <v>344</v>
      </c>
      <c r="B346">
        <v>53.651304885289</v>
      </c>
      <c r="C346">
        <v>1723.59445787657</v>
      </c>
      <c r="D346">
        <v>0.607544263706251</v>
      </c>
      <c r="E346">
        <v>204.444639264</v>
      </c>
      <c r="F346">
        <v>15.6086322744836</v>
      </c>
      <c r="G346">
        <v>540.094994223117</v>
      </c>
      <c r="H346">
        <v>0.207877357944248</v>
      </c>
      <c r="I346">
        <v>0.153725111468857</v>
      </c>
      <c r="J346">
        <v>17.1120065193591</v>
      </c>
      <c r="K346">
        <v>3.04333546115757</v>
      </c>
    </row>
    <row r="347" spans="1:11">
      <c r="A347">
        <v>345</v>
      </c>
      <c r="B347">
        <v>53.7963210396577</v>
      </c>
      <c r="C347">
        <v>1725.53081030088</v>
      </c>
      <c r="D347">
        <v>0.607544301240642</v>
      </c>
      <c r="E347">
        <v>204.610534833251</v>
      </c>
      <c r="F347">
        <v>15.5911166133523</v>
      </c>
      <c r="G347">
        <v>539.650884716881</v>
      </c>
      <c r="H347">
        <v>0.207948158001632</v>
      </c>
      <c r="I347">
        <v>0.153737698925147</v>
      </c>
      <c r="J347">
        <v>17.118277605899</v>
      </c>
      <c r="K347">
        <v>3.04333546115757</v>
      </c>
    </row>
    <row r="348" spans="1:11">
      <c r="A348">
        <v>346</v>
      </c>
      <c r="B348">
        <v>53.9018079507759</v>
      </c>
      <c r="C348">
        <v>1725.54742882466</v>
      </c>
      <c r="D348">
        <v>0.607544347715795</v>
      </c>
      <c r="E348">
        <v>204.57927131567</v>
      </c>
      <c r="F348">
        <v>15.5909664573277</v>
      </c>
      <c r="G348">
        <v>539.842668392113</v>
      </c>
      <c r="H348">
        <v>0.20799393270675</v>
      </c>
      <c r="I348">
        <v>0.153735189736315</v>
      </c>
      <c r="J348">
        <v>17.1220357751564</v>
      </c>
      <c r="K348">
        <v>3.04333546115757</v>
      </c>
    </row>
    <row r="349" spans="1:11">
      <c r="A349">
        <v>347</v>
      </c>
      <c r="B349">
        <v>53.8759556227041</v>
      </c>
      <c r="C349">
        <v>1724.37619818102</v>
      </c>
      <c r="D349">
        <v>0.607544352403147</v>
      </c>
      <c r="E349">
        <v>204.459580825607</v>
      </c>
      <c r="F349">
        <v>15.6015561521391</v>
      </c>
      <c r="G349">
        <v>540.234314934579</v>
      </c>
      <c r="H349">
        <v>0.207977867615515</v>
      </c>
      <c r="I349">
        <v>0.15372603211123</v>
      </c>
      <c r="J349">
        <v>17.1204418440539</v>
      </c>
      <c r="K349">
        <v>3.04333546115757</v>
      </c>
    </row>
    <row r="350" spans="1:11">
      <c r="A350">
        <v>348</v>
      </c>
      <c r="B350">
        <v>53.9250876733425</v>
      </c>
      <c r="C350">
        <v>1729.39851876481</v>
      </c>
      <c r="D350">
        <v>0.607544304559469</v>
      </c>
      <c r="E350">
        <v>204.992510228971</v>
      </c>
      <c r="F350">
        <v>15.5562479043571</v>
      </c>
      <c r="G350">
        <v>538.481806171309</v>
      </c>
      <c r="H350">
        <v>0.208019499581345</v>
      </c>
      <c r="I350">
        <v>0.153766910019165</v>
      </c>
      <c r="J350">
        <v>17.1250473465229</v>
      </c>
      <c r="K350">
        <v>3.04333546115757</v>
      </c>
    </row>
    <row r="351" spans="1:11">
      <c r="A351">
        <v>349</v>
      </c>
      <c r="B351">
        <v>53.9014209695674</v>
      </c>
      <c r="C351">
        <v>1723.74656550354</v>
      </c>
      <c r="D351">
        <v>0.607544372242452</v>
      </c>
      <c r="E351">
        <v>204.3829806469</v>
      </c>
      <c r="F351">
        <v>15.6072549304686</v>
      </c>
      <c r="G351">
        <v>540.527026948368</v>
      </c>
      <c r="H351">
        <v>0.207986159402123</v>
      </c>
      <c r="I351">
        <v>0.153720134913105</v>
      </c>
      <c r="J351">
        <v>17.1209768804526</v>
      </c>
      <c r="K351">
        <v>3.04333546115757</v>
      </c>
    </row>
    <row r="352" spans="1:11">
      <c r="A352">
        <v>350</v>
      </c>
      <c r="B352">
        <v>54.0098779851792</v>
      </c>
      <c r="C352">
        <v>1729.05953980913</v>
      </c>
      <c r="D352">
        <v>0.60754434714661</v>
      </c>
      <c r="E352">
        <v>204.928604864107</v>
      </c>
      <c r="F352">
        <v>15.5592976782646</v>
      </c>
      <c r="G352">
        <v>538.731244622095</v>
      </c>
      <c r="H352">
        <v>0.208055281848253</v>
      </c>
      <c r="I352">
        <v>0.153761885246617</v>
      </c>
      <c r="J352">
        <v>17.1278899797367</v>
      </c>
      <c r="K352">
        <v>3.04333546115757</v>
      </c>
    </row>
    <row r="353" spans="1:11">
      <c r="A353">
        <v>351</v>
      </c>
      <c r="B353">
        <v>53.9860731821991</v>
      </c>
      <c r="C353">
        <v>1728.76235707066</v>
      </c>
      <c r="D353">
        <v>0.607544340567548</v>
      </c>
      <c r="E353">
        <v>204.903748823347</v>
      </c>
      <c r="F353">
        <v>15.5619723979412</v>
      </c>
      <c r="G353">
        <v>538.809183762025</v>
      </c>
      <c r="H353">
        <v>0.208043596144198</v>
      </c>
      <c r="I353">
        <v>0.153760013178157</v>
      </c>
      <c r="J353">
        <v>17.1268674726682</v>
      </c>
      <c r="K353">
        <v>3.04333546115757</v>
      </c>
    </row>
    <row r="354" spans="1:11">
      <c r="A354">
        <v>352</v>
      </c>
      <c r="B354">
        <v>54.0961721125352</v>
      </c>
      <c r="C354">
        <v>1729.34824844096</v>
      </c>
      <c r="D354">
        <v>0.607544381333291</v>
      </c>
      <c r="E354">
        <v>204.933008977613</v>
      </c>
      <c r="F354">
        <v>15.5567001080245</v>
      </c>
      <c r="G354">
        <v>538.777761643778</v>
      </c>
      <c r="H354">
        <v>0.208093882767961</v>
      </c>
      <c r="I354">
        <v>0.15376212802554</v>
      </c>
      <c r="J354">
        <v>17.1311214055923</v>
      </c>
      <c r="K354">
        <v>3.04333546115757</v>
      </c>
    </row>
    <row r="355" spans="1:11">
      <c r="A355">
        <v>353</v>
      </c>
      <c r="B355">
        <v>54.0944553395935</v>
      </c>
      <c r="C355">
        <v>1729.50556301408</v>
      </c>
      <c r="D355">
        <v>0.607544378382135</v>
      </c>
      <c r="E355">
        <v>204.950730252364</v>
      </c>
      <c r="F355">
        <v>15.5552850818523</v>
      </c>
      <c r="G355">
        <v>538.718438770234</v>
      </c>
      <c r="H355">
        <v>0.208093764773495</v>
      </c>
      <c r="I355">
        <v>0.153763492051713</v>
      </c>
      <c r="J355">
        <v>17.1311494858364</v>
      </c>
      <c r="K355">
        <v>3.04333546115757</v>
      </c>
    </row>
    <row r="356" spans="1:11">
      <c r="A356">
        <v>354</v>
      </c>
      <c r="B356">
        <v>54.2130560085523</v>
      </c>
      <c r="C356">
        <v>1730.58685005262</v>
      </c>
      <c r="D356">
        <v>0.607544415568118</v>
      </c>
      <c r="E356">
        <v>205.031691029801</v>
      </c>
      <c r="F356">
        <v>15.5455659925507</v>
      </c>
      <c r="G356">
        <v>538.55044495244</v>
      </c>
      <c r="H356">
        <v>0.2081493056164</v>
      </c>
      <c r="I356">
        <v>0.15376959665184</v>
      </c>
      <c r="J356">
        <v>17.1359570719469</v>
      </c>
      <c r="K356">
        <v>3.04333546115757</v>
      </c>
    </row>
    <row r="357" spans="1:11">
      <c r="A357">
        <v>355</v>
      </c>
      <c r="B357">
        <v>54.2496823944157</v>
      </c>
      <c r="C357">
        <v>1731.63383781259</v>
      </c>
      <c r="D357">
        <v>0.607544417173797</v>
      </c>
      <c r="E357">
        <v>205.134517202683</v>
      </c>
      <c r="F357">
        <v>15.5361667668249</v>
      </c>
      <c r="G357">
        <v>538.237855412331</v>
      </c>
      <c r="H357">
        <v>0.208169364419702</v>
      </c>
      <c r="I357">
        <v>0.153777458390324</v>
      </c>
      <c r="J357">
        <v>17.137844839055</v>
      </c>
      <c r="K357">
        <v>3.04333546115757</v>
      </c>
    </row>
    <row r="358" spans="1:11">
      <c r="A358">
        <v>356</v>
      </c>
      <c r="B358">
        <v>54.2384030306074</v>
      </c>
      <c r="C358">
        <v>1734.0852510924</v>
      </c>
      <c r="D358">
        <v>0.607544378315057</v>
      </c>
      <c r="E358">
        <v>205.405619265746</v>
      </c>
      <c r="F358">
        <v>15.5142038526569</v>
      </c>
      <c r="G358">
        <v>537.32599156704</v>
      </c>
      <c r="H358">
        <v>0.208174461057781</v>
      </c>
      <c r="I358">
        <v>0.153798291025934</v>
      </c>
      <c r="J358">
        <v>17.1388259890073</v>
      </c>
      <c r="K358">
        <v>3.04333546115757</v>
      </c>
    </row>
    <row r="359" spans="1:11">
      <c r="A359">
        <v>357</v>
      </c>
      <c r="B359">
        <v>54.2287915174285</v>
      </c>
      <c r="C359">
        <v>1732.34000223768</v>
      </c>
      <c r="D359">
        <v>0.607544398017488</v>
      </c>
      <c r="E359">
        <v>205.218270020714</v>
      </c>
      <c r="F359">
        <v>15.529833663474</v>
      </c>
      <c r="G359">
        <v>537.957422604605</v>
      </c>
      <c r="H359">
        <v>0.208163027982151</v>
      </c>
      <c r="I359">
        <v>0.153783926006496</v>
      </c>
      <c r="J359">
        <v>17.1374928041483</v>
      </c>
      <c r="K359">
        <v>3.04333546115757</v>
      </c>
    </row>
    <row r="360" spans="1:11">
      <c r="A360">
        <v>358</v>
      </c>
      <c r="B360">
        <v>54.3319092305984</v>
      </c>
      <c r="C360">
        <v>1730.1275518133</v>
      </c>
      <c r="D360">
        <v>0.607544474096142</v>
      </c>
      <c r="E360">
        <v>204.944469974774</v>
      </c>
      <c r="F360">
        <v>15.549692885439</v>
      </c>
      <c r="G360">
        <v>538.944733240228</v>
      </c>
      <c r="H360">
        <v>0.208198571361588</v>
      </c>
      <c r="I360">
        <v>0.153762784887453</v>
      </c>
      <c r="J360">
        <v>17.1398978167768</v>
      </c>
      <c r="K360">
        <v>3.04333546115757</v>
      </c>
    </row>
    <row r="361" spans="1:11">
      <c r="A361">
        <v>359</v>
      </c>
      <c r="B361">
        <v>54.3676667304571</v>
      </c>
      <c r="C361">
        <v>1729.66404341059</v>
      </c>
      <c r="D361">
        <v>0.607544496248775</v>
      </c>
      <c r="E361">
        <v>204.882704958877</v>
      </c>
      <c r="F361">
        <v>15.5538598294993</v>
      </c>
      <c r="G361">
        <v>539.177919648341</v>
      </c>
      <c r="H361">
        <v>0.20821208168771</v>
      </c>
      <c r="I361">
        <v>0.15375800330919</v>
      </c>
      <c r="J361">
        <v>17.1409016239124</v>
      </c>
      <c r="K361">
        <v>3.04333546115757</v>
      </c>
    </row>
    <row r="362" spans="1:11">
      <c r="A362">
        <v>360</v>
      </c>
      <c r="B362">
        <v>54.4489290505861</v>
      </c>
      <c r="C362">
        <v>1732.08958034667</v>
      </c>
      <c r="D362">
        <v>0.607544498433283</v>
      </c>
      <c r="E362">
        <v>205.121925623309</v>
      </c>
      <c r="F362">
        <v>15.5320789343637</v>
      </c>
      <c r="G362">
        <v>538.433235020191</v>
      </c>
      <c r="H362">
        <v>0.208257140229241</v>
      </c>
      <c r="I362">
        <v>0.153776286604738</v>
      </c>
      <c r="J362">
        <v>17.1451505368687</v>
      </c>
      <c r="K362">
        <v>3.04333546115757</v>
      </c>
    </row>
    <row r="363" spans="1:11">
      <c r="A363">
        <v>361</v>
      </c>
      <c r="B363">
        <v>54.5365484729187</v>
      </c>
      <c r="C363">
        <v>1732.43298613074</v>
      </c>
      <c r="D363">
        <v>0.607544532336053</v>
      </c>
      <c r="E363">
        <v>205.131866645338</v>
      </c>
      <c r="F363">
        <v>15.5290001395201</v>
      </c>
      <c r="G363">
        <v>538.449306781149</v>
      </c>
      <c r="H363">
        <v>0.208296477217231</v>
      </c>
      <c r="I363">
        <v>0.153776944650975</v>
      </c>
      <c r="J363">
        <v>17.1484540489934</v>
      </c>
      <c r="K363">
        <v>3.04333546115757</v>
      </c>
    </row>
    <row r="364" spans="1:11">
      <c r="A364">
        <v>362</v>
      </c>
      <c r="B364">
        <v>54.531489915096</v>
      </c>
      <c r="C364">
        <v>1733.29796473559</v>
      </c>
      <c r="D364">
        <v>0.607544518182361</v>
      </c>
      <c r="E364">
        <v>205.227797748369</v>
      </c>
      <c r="F364">
        <v>15.5212506047322</v>
      </c>
      <c r="G364">
        <v>538.122808860057</v>
      </c>
      <c r="H364">
        <v>0.208297902761117</v>
      </c>
      <c r="I364">
        <v>0.153784315157861</v>
      </c>
      <c r="J364">
        <v>17.1487635665791</v>
      </c>
      <c r="K364">
        <v>3.04333546115757</v>
      </c>
    </row>
    <row r="365" spans="1:11">
      <c r="A365">
        <v>363</v>
      </c>
      <c r="B365">
        <v>54.4633779367202</v>
      </c>
      <c r="C365">
        <v>1733.24759319016</v>
      </c>
      <c r="D365">
        <v>0.607544488870124</v>
      </c>
      <c r="E365">
        <v>205.24368496265</v>
      </c>
      <c r="F365">
        <v>15.5217016824565</v>
      </c>
      <c r="G365">
        <v>538.028862218453</v>
      </c>
      <c r="H365">
        <v>0.208268240335647</v>
      </c>
      <c r="I365">
        <v>0.153785614816366</v>
      </c>
      <c r="J365">
        <v>17.146320739407</v>
      </c>
      <c r="K365">
        <v>3.04333546115757</v>
      </c>
    </row>
    <row r="366" spans="1:11">
      <c r="A366">
        <v>364</v>
      </c>
      <c r="B366">
        <v>54.588604466583</v>
      </c>
      <c r="C366">
        <v>1732.03599092105</v>
      </c>
      <c r="D366">
        <v>0.607544560534285</v>
      </c>
      <c r="E366">
        <v>205.072380532039</v>
      </c>
      <c r="F366">
        <v>15.5325594989669</v>
      </c>
      <c r="G366">
        <v>538.695779343638</v>
      </c>
      <c r="H366">
        <v>0.208317102308121</v>
      </c>
      <c r="I366">
        <v>0.153772330357665</v>
      </c>
      <c r="J366">
        <v>17.1500627034033</v>
      </c>
      <c r="K366">
        <v>3.04333546115757</v>
      </c>
    </row>
    <row r="367" spans="1:11">
      <c r="A367">
        <v>365</v>
      </c>
      <c r="B367">
        <v>54.662122644191</v>
      </c>
      <c r="C367">
        <v>1729.92453926544</v>
      </c>
      <c r="D367">
        <v>0.607544621594594</v>
      </c>
      <c r="E367">
        <v>204.819396869333</v>
      </c>
      <c r="F367">
        <v>15.5515176949608</v>
      </c>
      <c r="G367">
        <v>539.628881430033</v>
      </c>
      <c r="H367">
        <v>0.208339488593364</v>
      </c>
      <c r="I367">
        <v>0.153752853083102</v>
      </c>
      <c r="J367">
        <v>17.1514466598295</v>
      </c>
      <c r="K367">
        <v>3.04333546115757</v>
      </c>
    </row>
    <row r="368" spans="1:11">
      <c r="A368">
        <v>366</v>
      </c>
      <c r="B368">
        <v>54.5507376092778</v>
      </c>
      <c r="C368">
        <v>1734.45628714306</v>
      </c>
      <c r="D368">
        <v>0.607544510734869</v>
      </c>
      <c r="E368">
        <v>205.348069552111</v>
      </c>
      <c r="F368">
        <v>15.5108850437776</v>
      </c>
      <c r="G368">
        <v>537.725982288059</v>
      </c>
      <c r="H368">
        <v>0.208311090343372</v>
      </c>
      <c r="I368">
        <v>0.153793522759372</v>
      </c>
      <c r="J368">
        <v>17.1501013514542</v>
      </c>
      <c r="K368">
        <v>3.04333546115757</v>
      </c>
    </row>
    <row r="369" spans="1:11">
      <c r="A369">
        <v>367</v>
      </c>
      <c r="B369">
        <v>54.6347450569639</v>
      </c>
      <c r="C369">
        <v>1734.75954943963</v>
      </c>
      <c r="D369">
        <v>0.607544543207005</v>
      </c>
      <c r="E369">
        <v>205.354998201804</v>
      </c>
      <c r="F369">
        <v>15.5081735056733</v>
      </c>
      <c r="G369">
        <v>537.775846827249</v>
      </c>
      <c r="H369">
        <v>0.208348349004344</v>
      </c>
      <c r="I369">
        <v>0.153793977746936</v>
      </c>
      <c r="J369">
        <v>17.1532306970931</v>
      </c>
      <c r="K369">
        <v>3.04333546115757</v>
      </c>
    </row>
    <row r="370" spans="1:11">
      <c r="A370">
        <v>368</v>
      </c>
      <c r="B370">
        <v>54.5951770243811</v>
      </c>
      <c r="C370">
        <v>1733.26862155582</v>
      </c>
      <c r="D370">
        <v>0.60754454625799</v>
      </c>
      <c r="E370">
        <v>205.204870185036</v>
      </c>
      <c r="F370">
        <v>15.5215133700307</v>
      </c>
      <c r="G370">
        <v>538.265882044308</v>
      </c>
      <c r="H370">
        <v>0.208324937012095</v>
      </c>
      <c r="I370">
        <v>0.153782505864648</v>
      </c>
      <c r="J370">
        <v>17.1509827029862</v>
      </c>
      <c r="K370">
        <v>3.04333546115757</v>
      </c>
    </row>
    <row r="371" spans="1:11">
      <c r="A371">
        <v>369</v>
      </c>
      <c r="B371">
        <v>54.7536401537658</v>
      </c>
      <c r="C371">
        <v>1734.90067716517</v>
      </c>
      <c r="D371">
        <v>0.607544593012136</v>
      </c>
      <c r="E371">
        <v>205.333452681806</v>
      </c>
      <c r="F371">
        <v>15.506911973366</v>
      </c>
      <c r="G371">
        <v>537.954844632066</v>
      </c>
      <c r="H371">
        <v>0.208399758458719</v>
      </c>
      <c r="I371">
        <v>0.153792218496852</v>
      </c>
      <c r="J371">
        <v>17.1574923281262</v>
      </c>
      <c r="K371">
        <v>3.04333546115757</v>
      </c>
    </row>
    <row r="372" spans="1:11">
      <c r="A372">
        <v>370</v>
      </c>
      <c r="B372">
        <v>54.6618282285289</v>
      </c>
      <c r="C372">
        <v>1735.46509850482</v>
      </c>
      <c r="D372">
        <v>0.607544545329122</v>
      </c>
      <c r="E372">
        <v>205.42349448358</v>
      </c>
      <c r="F372">
        <v>15.5018686958968</v>
      </c>
      <c r="G372">
        <v>537.566403948973</v>
      </c>
      <c r="H372">
        <v>0.208362928730285</v>
      </c>
      <c r="I372">
        <v>0.153799208940425</v>
      </c>
      <c r="J372">
        <v>17.1545835942947</v>
      </c>
      <c r="K372">
        <v>3.04333546115757</v>
      </c>
    </row>
    <row r="373" spans="1:11">
      <c r="A373">
        <v>371</v>
      </c>
      <c r="B373">
        <v>54.6382239274142</v>
      </c>
      <c r="C373">
        <v>1737.22687179844</v>
      </c>
      <c r="D373">
        <v>0.607544510742584</v>
      </c>
      <c r="E373">
        <v>205.623019386351</v>
      </c>
      <c r="F373">
        <v>15.4861477910956</v>
      </c>
      <c r="G373">
        <v>536.880112010913</v>
      </c>
      <c r="H373">
        <v>0.208360117181864</v>
      </c>
      <c r="I373">
        <v>0.153814550921006</v>
      </c>
      <c r="J373">
        <v>17.154739139164</v>
      </c>
      <c r="K373">
        <v>3.04333546115757</v>
      </c>
    </row>
    <row r="374" spans="1:11">
      <c r="A374">
        <v>372</v>
      </c>
      <c r="B374">
        <v>54.693586225127</v>
      </c>
      <c r="C374">
        <v>1735.38825223057</v>
      </c>
      <c r="D374">
        <v>0.607544560160546</v>
      </c>
      <c r="E374">
        <v>205.405279914321</v>
      </c>
      <c r="F374">
        <v>15.502555147964</v>
      </c>
      <c r="G374">
        <v>537.660189362681</v>
      </c>
      <c r="H374">
        <v>0.208376137212179</v>
      </c>
      <c r="I374">
        <v>0.153797786221987</v>
      </c>
      <c r="J374">
        <v>17.1556532992622</v>
      </c>
      <c r="K374">
        <v>3.04333546115757</v>
      </c>
    </row>
    <row r="375" spans="1:11">
      <c r="A375">
        <v>373</v>
      </c>
      <c r="B375">
        <v>54.6669914863281</v>
      </c>
      <c r="C375">
        <v>1735.421064434</v>
      </c>
      <c r="D375">
        <v>0.607544548137833</v>
      </c>
      <c r="E375">
        <v>205.417119287187</v>
      </c>
      <c r="F375">
        <v>15.5022620358176</v>
      </c>
      <c r="G375">
        <v>537.595749985387</v>
      </c>
      <c r="H375">
        <v>0.20836490810371</v>
      </c>
      <c r="I375">
        <v>0.153798717943974</v>
      </c>
      <c r="J375">
        <v>17.1547386579626</v>
      </c>
      <c r="K375">
        <v>3.04333546115757</v>
      </c>
    </row>
    <row r="376" spans="1:11">
      <c r="A376">
        <v>374</v>
      </c>
      <c r="B376">
        <v>54.6707696650479</v>
      </c>
      <c r="C376">
        <v>1735.8269918678</v>
      </c>
      <c r="D376">
        <v>0.607544544163432</v>
      </c>
      <c r="E376">
        <v>205.460234715529</v>
      </c>
      <c r="F376">
        <v>15.4986367935119</v>
      </c>
      <c r="G376">
        <v>537.456914763405</v>
      </c>
      <c r="H376">
        <v>0.208368192376952</v>
      </c>
      <c r="I376">
        <v>0.153802026854495</v>
      </c>
      <c r="J376">
        <v>17.1550977854544</v>
      </c>
      <c r="K376">
        <v>3.04333546115757</v>
      </c>
    </row>
    <row r="377" spans="1:11">
      <c r="A377">
        <v>375</v>
      </c>
      <c r="B377">
        <v>54.6927486798661</v>
      </c>
      <c r="C377">
        <v>1737.22730926352</v>
      </c>
      <c r="D377">
        <v>0.607544534168113</v>
      </c>
      <c r="E377">
        <v>205.606317078754</v>
      </c>
      <c r="F377">
        <v>15.4861438914051</v>
      </c>
      <c r="G377">
        <v>537.009085290932</v>
      </c>
      <c r="H377">
        <v>0.20838316072841</v>
      </c>
      <c r="I377">
        <v>0.153813242260937</v>
      </c>
      <c r="J377">
        <v>17.1566411653973</v>
      </c>
      <c r="K377">
        <v>3.04333546115757</v>
      </c>
    </row>
    <row r="378" spans="1:11">
      <c r="A378">
        <v>376</v>
      </c>
      <c r="B378">
        <v>54.5926321294525</v>
      </c>
      <c r="C378">
        <v>1734.89530294802</v>
      </c>
      <c r="D378">
        <v>0.607544522928605</v>
      </c>
      <c r="E378">
        <v>205.382938765454</v>
      </c>
      <c r="F378">
        <v>15.506960009413</v>
      </c>
      <c r="G378">
        <v>537.648626413471</v>
      </c>
      <c r="H378">
        <v>0.208330835975142</v>
      </c>
      <c r="I378">
        <v>0.153796164278969</v>
      </c>
      <c r="J378">
        <v>17.1518234468086</v>
      </c>
      <c r="K378">
        <v>3.04333546115757</v>
      </c>
    </row>
    <row r="379" spans="1:11">
      <c r="A379">
        <v>377</v>
      </c>
      <c r="B379">
        <v>54.6717576627409</v>
      </c>
      <c r="C379">
        <v>1737.62909795423</v>
      </c>
      <c r="D379">
        <v>0.607544519885077</v>
      </c>
      <c r="E379">
        <v>205.656400551485</v>
      </c>
      <c r="F379">
        <v>15.4825630596352</v>
      </c>
      <c r="G379">
        <v>536.792185192451</v>
      </c>
      <c r="H379">
        <v>0.208376225178705</v>
      </c>
      <c r="I379">
        <v>0.153817078188306</v>
      </c>
      <c r="J379">
        <v>17.1561488132882</v>
      </c>
      <c r="K379">
        <v>3.04333546115757</v>
      </c>
    </row>
    <row r="380" spans="1:11">
      <c r="A380">
        <v>378</v>
      </c>
      <c r="B380">
        <v>54.6591015066706</v>
      </c>
      <c r="C380">
        <v>1738.41657406865</v>
      </c>
      <c r="D380">
        <v>0.607544503508979</v>
      </c>
      <c r="E380">
        <v>205.746250954785</v>
      </c>
      <c r="F380">
        <v>15.4755496954155</v>
      </c>
      <c r="G380">
        <v>536.483057836338</v>
      </c>
      <c r="H380">
        <v>0.208374044819562</v>
      </c>
      <c r="I380">
        <v>0.153823989576378</v>
      </c>
      <c r="J380">
        <v>17.1561435239542</v>
      </c>
      <c r="K380">
        <v>3.04333546115757</v>
      </c>
    </row>
    <row r="381" spans="1:11">
      <c r="A381">
        <v>379</v>
      </c>
      <c r="B381">
        <v>54.6687903883278</v>
      </c>
      <c r="C381">
        <v>1737.10493496413</v>
      </c>
      <c r="D381">
        <v>0.607544525795981</v>
      </c>
      <c r="E381">
        <v>205.600163499144</v>
      </c>
      <c r="F381">
        <v>15.4872348479563</v>
      </c>
      <c r="G381">
        <v>536.978648212359</v>
      </c>
      <c r="H381">
        <v>0.208372762389501</v>
      </c>
      <c r="I381">
        <v>0.153812764296339</v>
      </c>
      <c r="J381">
        <v>17.1557496517773</v>
      </c>
      <c r="K381">
        <v>3.04333546115757</v>
      </c>
    </row>
    <row r="382" spans="1:11">
      <c r="A382">
        <v>380</v>
      </c>
      <c r="B382">
        <v>54.6667585033372</v>
      </c>
      <c r="C382">
        <v>1737.67470398853</v>
      </c>
      <c r="D382">
        <v>0.607544517108825</v>
      </c>
      <c r="E382">
        <v>205.662910975564</v>
      </c>
      <c r="F382">
        <v>15.482156712981</v>
      </c>
      <c r="G382">
        <v>536.763880239272</v>
      </c>
      <c r="H382">
        <v>0.208374301437096</v>
      </c>
      <c r="I382">
        <v>0.153817580564569</v>
      </c>
      <c r="J382">
        <v>17.1560000243291</v>
      </c>
      <c r="K382">
        <v>3.04333546115757</v>
      </c>
    </row>
    <row r="383" spans="1:11">
      <c r="A383">
        <v>381</v>
      </c>
      <c r="B383">
        <v>54.6428934125936</v>
      </c>
      <c r="C383">
        <v>1738.35712063618</v>
      </c>
      <c r="D383">
        <v>0.607544497294473</v>
      </c>
      <c r="E383">
        <v>205.744795232811</v>
      </c>
      <c r="F383">
        <v>15.4760789736276</v>
      </c>
      <c r="G383">
        <v>536.471464651404</v>
      </c>
      <c r="H383">
        <v>0.208366878216868</v>
      </c>
      <c r="I383">
        <v>0.153823890445246</v>
      </c>
      <c r="J383">
        <v>17.1555414430467</v>
      </c>
      <c r="K383">
        <v>3.04333546115757</v>
      </c>
    </row>
    <row r="384" spans="1:11">
      <c r="A384">
        <v>382</v>
      </c>
      <c r="B384">
        <v>54.6520662579132</v>
      </c>
      <c r="C384">
        <v>1736.8875891442</v>
      </c>
      <c r="D384">
        <v>0.607544521360547</v>
      </c>
      <c r="E384">
        <v>205.581763077521</v>
      </c>
      <c r="F384">
        <v>15.4891728465795</v>
      </c>
      <c r="G384">
        <v>537.036690005246</v>
      </c>
      <c r="H384">
        <v>0.208364554848818</v>
      </c>
      <c r="I384">
        <v>0.1538113768486</v>
      </c>
      <c r="J384">
        <v>17.1550312326628</v>
      </c>
      <c r="K384">
        <v>3.04333546115757</v>
      </c>
    </row>
    <row r="385" spans="1:11">
      <c r="A385">
        <v>383</v>
      </c>
      <c r="B385">
        <v>54.6513339825152</v>
      </c>
      <c r="C385">
        <v>1738.24564137116</v>
      </c>
      <c r="D385">
        <v>0.607544502501864</v>
      </c>
      <c r="E385">
        <v>205.730009015929</v>
      </c>
      <c r="F385">
        <v>15.4770715041815</v>
      </c>
      <c r="G385">
        <v>536.528443926722</v>
      </c>
      <c r="H385">
        <v>0.208370030839876</v>
      </c>
      <c r="I385">
        <v>0.153822747833023</v>
      </c>
      <c r="J385">
        <v>17.1557758181339</v>
      </c>
      <c r="K385">
        <v>3.04333546115757</v>
      </c>
    </row>
    <row r="386" spans="1:11">
      <c r="A386">
        <v>384</v>
      </c>
      <c r="B386">
        <v>54.7150848113757</v>
      </c>
      <c r="C386">
        <v>1736.27134708051</v>
      </c>
      <c r="D386">
        <v>0.607544557443115</v>
      </c>
      <c r="E386">
        <v>205.494841476291</v>
      </c>
      <c r="F386">
        <v>15.4946703051743</v>
      </c>
      <c r="G386">
        <v>537.371427181225</v>
      </c>
      <c r="H386">
        <v>0.208389112153624</v>
      </c>
      <c r="I386">
        <v>0.153804636221947</v>
      </c>
      <c r="J386">
        <v>17.1569106983408</v>
      </c>
      <c r="K386">
        <v>3.04333546115757</v>
      </c>
    </row>
    <row r="387" spans="1:11">
      <c r="A387">
        <v>385</v>
      </c>
      <c r="B387">
        <v>54.6684055148002</v>
      </c>
      <c r="C387">
        <v>1737.64444117472</v>
      </c>
      <c r="D387">
        <v>0.607544518138456</v>
      </c>
      <c r="E387">
        <v>205.659170302097</v>
      </c>
      <c r="F387">
        <v>15.4824263502065</v>
      </c>
      <c r="G387">
        <v>536.785953156987</v>
      </c>
      <c r="H387">
        <v>0.208374778726252</v>
      </c>
      <c r="I387">
        <v>0.153817299258232</v>
      </c>
      <c r="J387">
        <v>17.1560350833873</v>
      </c>
      <c r="K387">
        <v>3.04333546115757</v>
      </c>
    </row>
    <row r="388" spans="1:11">
      <c r="A388">
        <v>386</v>
      </c>
      <c r="B388">
        <v>54.7349680199638</v>
      </c>
      <c r="C388">
        <v>1738.30564959206</v>
      </c>
      <c r="D388">
        <v>0.607544538099893</v>
      </c>
      <c r="E388">
        <v>205.710507460969</v>
      </c>
      <c r="F388">
        <v>15.4765372186686</v>
      </c>
      <c r="G388">
        <v>536.66597096287</v>
      </c>
      <c r="H388">
        <v>0.208406116768018</v>
      </c>
      <c r="I388">
        <v>0.153821174439545</v>
      </c>
      <c r="J388">
        <v>17.1587511639381</v>
      </c>
      <c r="K388">
        <v>3.04333546115757</v>
      </c>
    </row>
    <row r="389" spans="1:11">
      <c r="A389">
        <v>387</v>
      </c>
      <c r="B389">
        <v>54.7544600768003</v>
      </c>
      <c r="C389">
        <v>1738.32173480531</v>
      </c>
      <c r="D389">
        <v>0.607544546295471</v>
      </c>
      <c r="E389">
        <v>205.706240673289</v>
      </c>
      <c r="F389">
        <v>15.4763940096201</v>
      </c>
      <c r="G389">
        <v>536.702292826159</v>
      </c>
      <c r="H389">
        <v>0.208414464320702</v>
      </c>
      <c r="I389">
        <v>0.153820833887848</v>
      </c>
      <c r="J389">
        <v>17.1594418918012</v>
      </c>
      <c r="K389">
        <v>3.04333546115757</v>
      </c>
    </row>
    <row r="390" spans="1:11">
      <c r="A390">
        <v>388</v>
      </c>
      <c r="B390">
        <v>54.7393291779124</v>
      </c>
      <c r="C390">
        <v>1736.46418529205</v>
      </c>
      <c r="D390">
        <v>0.607544565163446</v>
      </c>
      <c r="E390">
        <v>205.508455691106</v>
      </c>
      <c r="F390">
        <v>15.4929495875601</v>
      </c>
      <c r="G390">
        <v>537.360533169672</v>
      </c>
      <c r="H390">
        <v>0.208400115842543</v>
      </c>
      <c r="I390">
        <v>0.153805671830144</v>
      </c>
      <c r="J390">
        <v>17.1578611781298</v>
      </c>
      <c r="K390">
        <v>3.04333546115757</v>
      </c>
    </row>
    <row r="391" spans="1:11">
      <c r="A391">
        <v>389</v>
      </c>
      <c r="B391">
        <v>54.7319919383196</v>
      </c>
      <c r="C391">
        <v>1737.69525110613</v>
      </c>
      <c r="D391">
        <v>0.607544545121283</v>
      </c>
      <c r="E391">
        <v>205.644922566046</v>
      </c>
      <c r="F391">
        <v>15.4819736465346</v>
      </c>
      <c r="G391">
        <v>536.889238508484</v>
      </c>
      <c r="H391">
        <v>0.208402216602678</v>
      </c>
      <c r="I391">
        <v>0.153816148056686</v>
      </c>
      <c r="J391">
        <v>17.1583003272355</v>
      </c>
      <c r="K391">
        <v>3.04333546115757</v>
      </c>
    </row>
    <row r="392" spans="1:11">
      <c r="A392">
        <v>390</v>
      </c>
      <c r="B392">
        <v>54.7160534629193</v>
      </c>
      <c r="C392">
        <v>1738.52277411518</v>
      </c>
      <c r="D392">
        <v>0.607544526917938</v>
      </c>
      <c r="E392">
        <v>205.740048932401</v>
      </c>
      <c r="F392">
        <v>15.4746043502511</v>
      </c>
      <c r="G392">
        <v>536.547975358955</v>
      </c>
      <c r="H392">
        <v>0.208398957932804</v>
      </c>
      <c r="I392">
        <v>0.153823456901041</v>
      </c>
      <c r="J392">
        <v>17.1582106861341</v>
      </c>
      <c r="K392">
        <v>3.04333546115757</v>
      </c>
    </row>
    <row r="393" spans="1:11">
      <c r="A393">
        <v>391</v>
      </c>
      <c r="B393">
        <v>54.6897125395787</v>
      </c>
      <c r="C393">
        <v>1738.57136744085</v>
      </c>
      <c r="D393">
        <v>0.607544514720828</v>
      </c>
      <c r="E393">
        <v>205.753593336389</v>
      </c>
      <c r="F393">
        <v>15.4741718327813</v>
      </c>
      <c r="G393">
        <v>536.484677962511</v>
      </c>
      <c r="H393">
        <v>0.208387815671018</v>
      </c>
      <c r="I393">
        <v>0.153824524989091</v>
      </c>
      <c r="J393">
        <v>17.1573079787667</v>
      </c>
      <c r="K393">
        <v>3.04333546115757</v>
      </c>
    </row>
    <row r="394" spans="1:11">
      <c r="A394">
        <v>392</v>
      </c>
      <c r="B394">
        <v>54.7734785917914</v>
      </c>
      <c r="C394">
        <v>1739.56404522703</v>
      </c>
      <c r="D394">
        <v>0.607544537650585</v>
      </c>
      <c r="E394">
        <v>205.83568431372</v>
      </c>
      <c r="F394">
        <v>15.4653415360872</v>
      </c>
      <c r="G394">
        <v>536.273108597236</v>
      </c>
      <c r="H394">
        <v>0.208427949702117</v>
      </c>
      <c r="I394">
        <v>0.153830741968237</v>
      </c>
      <c r="J394">
        <v>17.1608162148447</v>
      </c>
      <c r="K394">
        <v>3.04333546115757</v>
      </c>
    </row>
    <row r="395" spans="1:11">
      <c r="A395">
        <v>393</v>
      </c>
      <c r="B395">
        <v>54.7763265244247</v>
      </c>
      <c r="C395">
        <v>1739.41297048288</v>
      </c>
      <c r="D395">
        <v>0.60754454091381</v>
      </c>
      <c r="E395">
        <v>205.818359110222</v>
      </c>
      <c r="F395">
        <v>15.4666847608161</v>
      </c>
      <c r="G395">
        <v>536.337467529758</v>
      </c>
      <c r="H395">
        <v>0.208428487761659</v>
      </c>
      <c r="I395">
        <v>0.153829413042147</v>
      </c>
      <c r="J395">
        <v>17.160828630621</v>
      </c>
      <c r="K395">
        <v>3.04333546115757</v>
      </c>
    </row>
    <row r="396" spans="1:11">
      <c r="A396">
        <v>394</v>
      </c>
      <c r="B396">
        <v>54.8511793996679</v>
      </c>
      <c r="C396">
        <v>1740.48281675922</v>
      </c>
      <c r="D396">
        <v>0.607544558932049</v>
      </c>
      <c r="E396">
        <v>205.911597342739</v>
      </c>
      <c r="F396">
        <v>15.4571776430557</v>
      </c>
      <c r="G396">
        <v>536.075843695098</v>
      </c>
      <c r="H396">
        <v>0.208465169726806</v>
      </c>
      <c r="I396">
        <v>0.153836489439847</v>
      </c>
      <c r="J396">
        <v>17.1640662853312</v>
      </c>
      <c r="K396">
        <v>3.04333546115757</v>
      </c>
    </row>
    <row r="397" spans="1:11">
      <c r="A397">
        <v>395</v>
      </c>
      <c r="B397">
        <v>54.8423534996904</v>
      </c>
      <c r="C397">
        <v>1739.76641840815</v>
      </c>
      <c r="D397">
        <v>0.607544564937042</v>
      </c>
      <c r="E397">
        <v>205.836229319585</v>
      </c>
      <c r="F397">
        <v>15.4635425759907</v>
      </c>
      <c r="G397">
        <v>536.320446695972</v>
      </c>
      <c r="H397">
        <v>0.208458393972396</v>
      </c>
      <c r="I397">
        <v>0.153830712221064</v>
      </c>
      <c r="J397">
        <v>17.1633560085566</v>
      </c>
      <c r="K397">
        <v>3.04333546115757</v>
      </c>
    </row>
    <row r="398" spans="1:11">
      <c r="A398">
        <v>396</v>
      </c>
      <c r="B398">
        <v>54.8842402906311</v>
      </c>
      <c r="C398">
        <v>1739.66812204604</v>
      </c>
      <c r="D398">
        <v>0.607544584617476</v>
      </c>
      <c r="E398">
        <v>205.812389227242</v>
      </c>
      <c r="F398">
        <v>15.4644163115966</v>
      </c>
      <c r="G398">
        <v>536.425234427962</v>
      </c>
      <c r="H398">
        <v>0.208476024248302</v>
      </c>
      <c r="I398">
        <v>0.15382883444817</v>
      </c>
      <c r="J398">
        <v>17.1647794257693</v>
      </c>
      <c r="K398">
        <v>3.04333546115757</v>
      </c>
    </row>
    <row r="399" spans="1:11">
      <c r="A399">
        <v>397</v>
      </c>
      <c r="B399">
        <v>54.9034487619168</v>
      </c>
      <c r="C399">
        <v>1740.41098730431</v>
      </c>
      <c r="D399">
        <v>0.607544582780553</v>
      </c>
      <c r="E399">
        <v>205.88739114147</v>
      </c>
      <c r="F399">
        <v>15.4578155846986</v>
      </c>
      <c r="G399">
        <v>536.188419210785</v>
      </c>
      <c r="H399">
        <v>0.208487380697126</v>
      </c>
      <c r="I399">
        <v>0.153834572203423</v>
      </c>
      <c r="J399">
        <v>17.1658707506924</v>
      </c>
      <c r="K399">
        <v>3.04333546115757</v>
      </c>
    </row>
    <row r="400" spans="1:11">
      <c r="A400">
        <v>398</v>
      </c>
      <c r="B400">
        <v>54.8801796720697</v>
      </c>
      <c r="C400">
        <v>1741.11533430921</v>
      </c>
      <c r="D400">
        <v>0.607544562963091</v>
      </c>
      <c r="E400">
        <v>205.971456361426</v>
      </c>
      <c r="F400">
        <v>15.4515623136518</v>
      </c>
      <c r="G400">
        <v>535.891121302329</v>
      </c>
      <c r="H400">
        <v>0.208480341508455</v>
      </c>
      <c r="I400">
        <v>0.153841049327226</v>
      </c>
      <c r="J400">
        <v>17.165444741683</v>
      </c>
      <c r="K400">
        <v>3.04333546115757</v>
      </c>
    </row>
    <row r="401" spans="1:11">
      <c r="A401">
        <v>399</v>
      </c>
      <c r="B401">
        <v>54.9420534564522</v>
      </c>
      <c r="C401">
        <v>1741.01458291891</v>
      </c>
      <c r="D401">
        <v>0.607544591348146</v>
      </c>
      <c r="E401">
        <v>205.941122805474</v>
      </c>
      <c r="F401">
        <v>15.4524564855908</v>
      </c>
      <c r="G401">
        <v>536.033307420311</v>
      </c>
      <c r="H401">
        <v>0.208506514648506</v>
      </c>
      <c r="I401">
        <v>0.153838654149512</v>
      </c>
      <c r="J401">
        <v>17.1675684376223</v>
      </c>
      <c r="K401">
        <v>3.04333546115757</v>
      </c>
    </row>
    <row r="402" spans="1:11">
      <c r="A402">
        <v>400</v>
      </c>
      <c r="B402">
        <v>54.9910786409382</v>
      </c>
      <c r="C402">
        <v>1740.92740857953</v>
      </c>
      <c r="D402">
        <v>0.607544613735352</v>
      </c>
      <c r="E402">
        <v>205.916430019135</v>
      </c>
      <c r="F402">
        <v>15.4532302442663</v>
      </c>
      <c r="G402">
        <v>536.163052059599</v>
      </c>
      <c r="H402">
        <v>0.208527015953393</v>
      </c>
      <c r="I402">
        <v>0.153836719483895</v>
      </c>
      <c r="J402">
        <v>17.1692353702979</v>
      </c>
      <c r="K402">
        <v>3.04333546115757</v>
      </c>
    </row>
    <row r="403" spans="1:11">
      <c r="A403">
        <v>401</v>
      </c>
      <c r="B403">
        <v>54.9962330067263</v>
      </c>
      <c r="C403">
        <v>1741.42575754477</v>
      </c>
      <c r="D403">
        <v>0.607544609176913</v>
      </c>
      <c r="E403">
        <v>205.969122027364</v>
      </c>
      <c r="F403">
        <v>15.4488079476117</v>
      </c>
      <c r="G403">
        <v>535.987346605027</v>
      </c>
      <c r="H403">
        <v>0.208531363922066</v>
      </c>
      <c r="I403">
        <v>0.153840755859566</v>
      </c>
      <c r="J403">
        <v>17.1696970981895</v>
      </c>
      <c r="K403">
        <v>3.04333546115757</v>
      </c>
    </row>
    <row r="404" spans="1:11">
      <c r="A404">
        <v>402</v>
      </c>
      <c r="B404">
        <v>54.9845299579866</v>
      </c>
      <c r="C404">
        <v>1741.81579229813</v>
      </c>
      <c r="D404">
        <v>0.60754459867673</v>
      </c>
      <c r="E404">
        <v>206.015332018367</v>
      </c>
      <c r="F404">
        <v>15.4453485852473</v>
      </c>
      <c r="G404">
        <v>535.828854382871</v>
      </c>
      <c r="H404">
        <v>0.208527935081199</v>
      </c>
      <c r="I404">
        <v>0.153844318700432</v>
      </c>
      <c r="J404">
        <v>17.1694999935006</v>
      </c>
      <c r="K404">
        <v>3.04333546115757</v>
      </c>
    </row>
    <row r="405" spans="1:11">
      <c r="A405">
        <v>403</v>
      </c>
      <c r="B405">
        <v>54.9917330716106</v>
      </c>
      <c r="C405">
        <v>1741.4260149943</v>
      </c>
      <c r="D405">
        <v>0.607544607167283</v>
      </c>
      <c r="E405">
        <v>205.970587495119</v>
      </c>
      <c r="F405">
        <v>15.4488056636855</v>
      </c>
      <c r="G405">
        <v>535.983053989627</v>
      </c>
      <c r="H405">
        <v>0.208529389022774</v>
      </c>
      <c r="I405">
        <v>0.153840876412766</v>
      </c>
      <c r="J405">
        <v>17.1695362966516</v>
      </c>
      <c r="K405">
        <v>3.04333546115757</v>
      </c>
    </row>
    <row r="406" spans="1:11">
      <c r="A406">
        <v>404</v>
      </c>
      <c r="B406">
        <v>54.9492509745524</v>
      </c>
      <c r="C406">
        <v>1739.93571389133</v>
      </c>
      <c r="D406">
        <v>0.607544609181626</v>
      </c>
      <c r="E406">
        <v>205.821338982198</v>
      </c>
      <c r="F406">
        <v>15.4620379756247</v>
      </c>
      <c r="G406">
        <v>536.448617110324</v>
      </c>
      <c r="H406">
        <v>0.208504945705425</v>
      </c>
      <c r="I406">
        <v>0.153829460731669</v>
      </c>
      <c r="J406">
        <v>17.167212062473</v>
      </c>
      <c r="K406">
        <v>3.04333546115757</v>
      </c>
    </row>
    <row r="407" spans="1:11">
      <c r="A407">
        <v>405</v>
      </c>
      <c r="B407">
        <v>54.9728658277226</v>
      </c>
      <c r="C407">
        <v>1740.75354911947</v>
      </c>
      <c r="D407">
        <v>0.607544608207929</v>
      </c>
      <c r="E407">
        <v>205.903148667721</v>
      </c>
      <c r="F407">
        <v>15.4547736507226</v>
      </c>
      <c r="G407">
        <v>536.193554764799</v>
      </c>
      <c r="H407">
        <v>0.208518489982008</v>
      </c>
      <c r="I407">
        <v>0.153835717853118</v>
      </c>
      <c r="J407">
        <v>17.1684987777523</v>
      </c>
      <c r="K407">
        <v>3.04333546115757</v>
      </c>
    </row>
    <row r="408" spans="1:11">
      <c r="A408">
        <v>406</v>
      </c>
      <c r="B408">
        <v>55.1015708994713</v>
      </c>
      <c r="C408">
        <v>1739.93716335323</v>
      </c>
      <c r="D408">
        <v>0.607544675194807</v>
      </c>
      <c r="E408">
        <v>205.774188300816</v>
      </c>
      <c r="F408">
        <v>15.4620250949095</v>
      </c>
      <c r="G408">
        <v>536.733206128873</v>
      </c>
      <c r="H408">
        <v>0.208569935919027</v>
      </c>
      <c r="I408">
        <v>0.153825702011594</v>
      </c>
      <c r="J408">
        <v>17.1725565342483</v>
      </c>
      <c r="K408">
        <v>3.04333546115757</v>
      </c>
    </row>
    <row r="409" spans="1:11">
      <c r="A409">
        <v>407</v>
      </c>
      <c r="B409">
        <v>55.1447890141152</v>
      </c>
      <c r="C409">
        <v>1740.02752500486</v>
      </c>
      <c r="D409">
        <v>0.607544692598435</v>
      </c>
      <c r="E409">
        <v>205.770673708561</v>
      </c>
      <c r="F409">
        <v>15.4612221339764</v>
      </c>
      <c r="G409">
        <v>536.785827556443</v>
      </c>
      <c r="H409">
        <v>0.208588665811197</v>
      </c>
      <c r="I409">
        <v>0.153825397443125</v>
      </c>
      <c r="J409">
        <v>17.1741176667595</v>
      </c>
      <c r="K409">
        <v>3.04333546115757</v>
      </c>
    </row>
    <row r="410" spans="1:11">
      <c r="A410">
        <v>408</v>
      </c>
      <c r="B410">
        <v>55.0918704209383</v>
      </c>
      <c r="C410">
        <v>1740.73410950187</v>
      </c>
      <c r="D410">
        <v>0.607544660084635</v>
      </c>
      <c r="E410">
        <v>205.864037461978</v>
      </c>
      <c r="F410">
        <v>15.4549462416359</v>
      </c>
      <c r="G410">
        <v>536.420979370183</v>
      </c>
      <c r="H410">
        <v>0.20856921973247</v>
      </c>
      <c r="I410">
        <v>0.153832604709592</v>
      </c>
      <c r="J410">
        <v>17.172663922666</v>
      </c>
      <c r="K410">
        <v>3.04333546115757</v>
      </c>
    </row>
    <row r="411" spans="1:11">
      <c r="A411">
        <v>409</v>
      </c>
      <c r="B411">
        <v>55.0793025442649</v>
      </c>
      <c r="C411">
        <v>1738.7144563421</v>
      </c>
      <c r="D411">
        <v>0.607544682227432</v>
      </c>
      <c r="E411">
        <v>205.64791686747</v>
      </c>
      <c r="F411">
        <v>15.4728983733946</v>
      </c>
      <c r="G411">
        <v>537.149051094764</v>
      </c>
      <c r="H411">
        <v>0.208555127902569</v>
      </c>
      <c r="I411">
        <v>0.153816039383434</v>
      </c>
      <c r="J411">
        <v>17.1710850709901</v>
      </c>
      <c r="K411">
        <v>3.04333546115757</v>
      </c>
    </row>
    <row r="412" spans="1:11">
      <c r="A412">
        <v>410</v>
      </c>
      <c r="B412">
        <v>55.0898781696028</v>
      </c>
      <c r="C412">
        <v>1739.7255300553</v>
      </c>
      <c r="D412">
        <v>0.607544673042203</v>
      </c>
      <c r="E412">
        <v>205.754747272751</v>
      </c>
      <c r="F412">
        <v>15.4639060119317</v>
      </c>
      <c r="G412">
        <v>536.788441229835</v>
      </c>
      <c r="H412">
        <v>0.208564058165358</v>
      </c>
      <c r="I412">
        <v>0.15382422016964</v>
      </c>
      <c r="J412">
        <v>17.1720283602072</v>
      </c>
      <c r="K412">
        <v>3.04333546115757</v>
      </c>
    </row>
    <row r="413" spans="1:11">
      <c r="A413">
        <v>411</v>
      </c>
      <c r="B413">
        <v>55.1364547337478</v>
      </c>
      <c r="C413">
        <v>1739.03932093818</v>
      </c>
      <c r="D413">
        <v>0.607544702591829</v>
      </c>
      <c r="E413">
        <v>205.665542417921</v>
      </c>
      <c r="F413">
        <v>15.4700079287567</v>
      </c>
      <c r="G413">
        <v>537.130471987693</v>
      </c>
      <c r="H413">
        <v>0.208580928364444</v>
      </c>
      <c r="I413">
        <v>0.153817334112588</v>
      </c>
      <c r="J413">
        <v>17.1732735375612</v>
      </c>
      <c r="K413">
        <v>3.04333546115757</v>
      </c>
    </row>
    <row r="414" spans="1:11">
      <c r="A414">
        <v>412</v>
      </c>
      <c r="B414">
        <v>55.1119419008068</v>
      </c>
      <c r="C414">
        <v>1738.19520796672</v>
      </c>
      <c r="D414">
        <v>0.607544703532461</v>
      </c>
      <c r="E414">
        <v>205.581181230266</v>
      </c>
      <c r="F414">
        <v>15.4775205684771</v>
      </c>
      <c r="G414">
        <v>537.398181148809</v>
      </c>
      <c r="H414">
        <v>0.208566843768137</v>
      </c>
      <c r="I414">
        <v>0.153810885004006</v>
      </c>
      <c r="J414">
        <v>17.1719391279706</v>
      </c>
      <c r="K414">
        <v>3.04333546115757</v>
      </c>
    </row>
    <row r="415" spans="1:11">
      <c r="A415">
        <v>413</v>
      </c>
      <c r="B415">
        <v>55.1651951006664</v>
      </c>
      <c r="C415">
        <v>1738.99610433097</v>
      </c>
      <c r="D415">
        <v>0.607544715575241</v>
      </c>
      <c r="E415">
        <v>205.651956835538</v>
      </c>
      <c r="F415">
        <v>15.4703923811741</v>
      </c>
      <c r="G415">
        <v>537.203670952161</v>
      </c>
      <c r="H415">
        <v>0.208592927197543</v>
      </c>
      <c r="I415">
        <v>0.153816268581033</v>
      </c>
      <c r="J415">
        <v>17.1742538228391</v>
      </c>
      <c r="K415">
        <v>3.04333546115757</v>
      </c>
    </row>
    <row r="416" spans="1:11">
      <c r="A416">
        <v>414</v>
      </c>
      <c r="B416">
        <v>55.1380937604516</v>
      </c>
      <c r="C416">
        <v>1739.41438399341</v>
      </c>
      <c r="D416">
        <v>0.607544698101898</v>
      </c>
      <c r="E416">
        <v>205.705942140722</v>
      </c>
      <c r="F416">
        <v>15.4666721920332</v>
      </c>
      <c r="G416">
        <v>536.999720142203</v>
      </c>
      <c r="H416">
        <v>0.208583180778566</v>
      </c>
      <c r="I416">
        <v>0.15382043685655</v>
      </c>
      <c r="J416">
        <v>17.1735384659429</v>
      </c>
      <c r="K416">
        <v>3.04333546115757</v>
      </c>
    </row>
    <row r="417" spans="1:11">
      <c r="A417">
        <v>415</v>
      </c>
      <c r="B417">
        <v>55.1510984446137</v>
      </c>
      <c r="C417">
        <v>1738.94322875035</v>
      </c>
      <c r="D417">
        <v>0.607544710154289</v>
      </c>
      <c r="E417">
        <v>205.650597343505</v>
      </c>
      <c r="F417">
        <v>15.4708627852483</v>
      </c>
      <c r="G417">
        <v>537.200499186025</v>
      </c>
      <c r="H417">
        <v>0.208586656247909</v>
      </c>
      <c r="I417">
        <v>0.153816180586204</v>
      </c>
      <c r="J417">
        <v>17.1737274544684</v>
      </c>
      <c r="K417">
        <v>3.04333546115757</v>
      </c>
    </row>
    <row r="418" spans="1:11">
      <c r="A418">
        <v>416</v>
      </c>
      <c r="B418">
        <v>55.1626909630332</v>
      </c>
      <c r="C418">
        <v>1739.51914579653</v>
      </c>
      <c r="D418">
        <v>0.607544707258204</v>
      </c>
      <c r="E418">
        <v>205.709766723384</v>
      </c>
      <c r="F418">
        <v>15.4657407182572</v>
      </c>
      <c r="G418">
        <v>537.010918537387</v>
      </c>
      <c r="H418">
        <v>0.208594049629522</v>
      </c>
      <c r="I418">
        <v>0.153820711395597</v>
      </c>
      <c r="J418">
        <v>17.1744560019619</v>
      </c>
      <c r="K418">
        <v>3.04333546115757</v>
      </c>
    </row>
    <row r="419" spans="1:11">
      <c r="A419">
        <v>417</v>
      </c>
      <c r="B419">
        <v>55.189706368049</v>
      </c>
      <c r="C419">
        <v>1739.90949309086</v>
      </c>
      <c r="D419">
        <v>0.607544713477372</v>
      </c>
      <c r="E419">
        <v>205.744004701303</v>
      </c>
      <c r="F419">
        <v>15.4622709917754</v>
      </c>
      <c r="G419">
        <v>536.926368989077</v>
      </c>
      <c r="H419">
        <v>0.208607108969776</v>
      </c>
      <c r="I419">
        <v>0.153823322179356</v>
      </c>
      <c r="J419">
        <v>17.1756144742065</v>
      </c>
      <c r="K419">
        <v>3.04333546115757</v>
      </c>
    </row>
    <row r="420" spans="1:11">
      <c r="A420">
        <v>418</v>
      </c>
      <c r="B420">
        <v>55.1461125576045</v>
      </c>
      <c r="C420">
        <v>1738.33180891833</v>
      </c>
      <c r="D420">
        <v>0.607544716386285</v>
      </c>
      <c r="E420">
        <v>205.585519665654</v>
      </c>
      <c r="F420">
        <v>15.4763043196417</v>
      </c>
      <c r="G420">
        <v>537.416686761433</v>
      </c>
      <c r="H420">
        <v>0.208581908462943</v>
      </c>
      <c r="I420">
        <v>0.153811191233766</v>
      </c>
      <c r="J420">
        <v>17.1732094688881</v>
      </c>
      <c r="K420">
        <v>3.04333546115757</v>
      </c>
    </row>
    <row r="421" spans="1:11">
      <c r="A421">
        <v>419</v>
      </c>
      <c r="B421">
        <v>55.1657570224339</v>
      </c>
      <c r="C421">
        <v>1738.38081508507</v>
      </c>
      <c r="D421">
        <v>0.607544724226021</v>
      </c>
      <c r="E421">
        <v>205.584764244188</v>
      </c>
      <c r="F421">
        <v>15.4758680318367</v>
      </c>
      <c r="G421">
        <v>537.43434566798</v>
      </c>
      <c r="H421">
        <v>0.208590486667432</v>
      </c>
      <c r="I421">
        <v>0.153811114363877</v>
      </c>
      <c r="J421">
        <v>17.1739259553742</v>
      </c>
      <c r="K421">
        <v>3.04333546115757</v>
      </c>
    </row>
    <row r="422" spans="1:11">
      <c r="A422">
        <v>420</v>
      </c>
      <c r="B422">
        <v>55.1726901380937</v>
      </c>
      <c r="C422">
        <v>1738.87361726501</v>
      </c>
      <c r="D422">
        <v>0.607544720389709</v>
      </c>
      <c r="E422">
        <v>205.636363626418</v>
      </c>
      <c r="F422">
        <v>15.4714821228053</v>
      </c>
      <c r="G422">
        <v>537.271331320803</v>
      </c>
      <c r="H422">
        <v>0.208595482366242</v>
      </c>
      <c r="I422">
        <v>0.153815073046724</v>
      </c>
      <c r="J422">
        <v>17.1744413498666</v>
      </c>
      <c r="K422">
        <v>3.04333546115757</v>
      </c>
    </row>
    <row r="423" spans="1:11">
      <c r="A423">
        <v>421</v>
      </c>
      <c r="B423">
        <v>55.1673516396587</v>
      </c>
      <c r="C423">
        <v>1738.48607282572</v>
      </c>
      <c r="D423">
        <v>0.607544723452917</v>
      </c>
      <c r="E423">
        <v>205.595752101179</v>
      </c>
      <c r="F423">
        <v>15.4749310356024</v>
      </c>
      <c r="G423">
        <v>537.399965479392</v>
      </c>
      <c r="H423">
        <v>0.208591599398798</v>
      </c>
      <c r="I423">
        <v>0.153811957462339</v>
      </c>
      <c r="J423">
        <v>17.1740405636279</v>
      </c>
      <c r="K423">
        <v>3.04333546115757</v>
      </c>
    </row>
    <row r="424" spans="1:11">
      <c r="A424">
        <v>422</v>
      </c>
      <c r="B424">
        <v>55.1727982312575</v>
      </c>
      <c r="C424">
        <v>1739.28611481135</v>
      </c>
      <c r="D424">
        <v>0.607544714870913</v>
      </c>
      <c r="E424">
        <v>205.681211189573</v>
      </c>
      <c r="F424">
        <v>15.4678128309277</v>
      </c>
      <c r="G424">
        <v>537.112213720413</v>
      </c>
      <c r="H424">
        <v>0.208597392797718</v>
      </c>
      <c r="I424">
        <v>0.153818507671829</v>
      </c>
      <c r="J424">
        <v>17.1746821241374</v>
      </c>
      <c r="K424">
        <v>3.04333546115757</v>
      </c>
    </row>
    <row r="425" spans="1:11">
      <c r="A425">
        <v>423</v>
      </c>
      <c r="B425">
        <v>55.1747308788185</v>
      </c>
      <c r="C425">
        <v>1740.32972634239</v>
      </c>
      <c r="D425">
        <v>0.607544701415957</v>
      </c>
      <c r="E425">
        <v>205.794313225677</v>
      </c>
      <c r="F425">
        <v>15.4585373542258</v>
      </c>
      <c r="G425">
        <v>536.730004936941</v>
      </c>
      <c r="H425">
        <v>0.208602713976158</v>
      </c>
      <c r="I425">
        <v>0.153827183570183</v>
      </c>
      <c r="J425">
        <v>17.1753348195938</v>
      </c>
      <c r="K425">
        <v>3.04333546115757</v>
      </c>
    </row>
    <row r="426" spans="1:11">
      <c r="A426">
        <v>424</v>
      </c>
      <c r="B426">
        <v>55.186297637928</v>
      </c>
      <c r="C426">
        <v>1739.74809786312</v>
      </c>
      <c r="D426">
        <v>0.607544714367779</v>
      </c>
      <c r="E426">
        <v>205.727369522726</v>
      </c>
      <c r="F426">
        <v>15.4637054159607</v>
      </c>
      <c r="G426">
        <v>536.967715837179</v>
      </c>
      <c r="H426">
        <v>0.208605114525001</v>
      </c>
      <c r="I426">
        <v>0.153822037836803</v>
      </c>
      <c r="J426">
        <v>17.1754136735859</v>
      </c>
      <c r="K426">
        <v>3.04333546115757</v>
      </c>
    </row>
    <row r="427" spans="1:11">
      <c r="A427">
        <v>425</v>
      </c>
      <c r="B427">
        <v>55.1831407184049</v>
      </c>
      <c r="C427">
        <v>1740.27410394434</v>
      </c>
      <c r="D427">
        <v>0.60754470564092</v>
      </c>
      <c r="E427">
        <v>205.785767269421</v>
      </c>
      <c r="F427">
        <v>15.4590314378394</v>
      </c>
      <c r="G427">
        <v>536.779847976061</v>
      </c>
      <c r="H427">
        <v>0.208605882452853</v>
      </c>
      <c r="I427">
        <v>0.153826532839522</v>
      </c>
      <c r="J427">
        <v>17.1755901402941</v>
      </c>
      <c r="K427">
        <v>3.04333546115757</v>
      </c>
    </row>
    <row r="428" spans="1:11">
      <c r="A428">
        <v>426</v>
      </c>
      <c r="B428">
        <v>55.1715481957175</v>
      </c>
      <c r="C428">
        <v>1739.18973926541</v>
      </c>
      <c r="D428">
        <v>0.60754471560728</v>
      </c>
      <c r="E428">
        <v>205.671128752933</v>
      </c>
      <c r="F428">
        <v>15.4686699650703</v>
      </c>
      <c r="G428">
        <v>537.148953865619</v>
      </c>
      <c r="H428">
        <v>0.208596402812869</v>
      </c>
      <c r="I428">
        <v>0.153817738424667</v>
      </c>
      <c r="J428">
        <v>17.1745818113593</v>
      </c>
      <c r="K428">
        <v>3.04333546115757</v>
      </c>
    </row>
    <row r="429" spans="1:11">
      <c r="A429">
        <v>427</v>
      </c>
      <c r="B429">
        <v>55.2627187525169</v>
      </c>
      <c r="C429">
        <v>1739.77922452991</v>
      </c>
      <c r="D429">
        <v>0.60754474694198</v>
      </c>
      <c r="E429">
        <v>205.707105868341</v>
      </c>
      <c r="F429">
        <v>15.4634287523479</v>
      </c>
      <c r="G429">
        <v>537.101246930431</v>
      </c>
      <c r="H429">
        <v>0.208637708995213</v>
      </c>
      <c r="I429">
        <v>0.153820415442267</v>
      </c>
      <c r="J429">
        <v>17.1781055538448</v>
      </c>
      <c r="K429">
        <v>3.04333546115757</v>
      </c>
    </row>
    <row r="430" spans="1:11">
      <c r="A430">
        <v>428</v>
      </c>
      <c r="B430">
        <v>55.1457669641924</v>
      </c>
      <c r="C430">
        <v>1740.22674922464</v>
      </c>
      <c r="D430">
        <v>0.607544690252651</v>
      </c>
      <c r="E430">
        <v>205.792105873222</v>
      </c>
      <c r="F430">
        <v>15.4594521060661</v>
      </c>
      <c r="G430">
        <v>536.717339366515</v>
      </c>
      <c r="H430">
        <v>0.208589898505964</v>
      </c>
      <c r="I430">
        <v>0.153827043970358</v>
      </c>
      <c r="J430">
        <v>17.1742605753232</v>
      </c>
      <c r="K430">
        <v>3.04333546115757</v>
      </c>
    </row>
    <row r="431" spans="1:11">
      <c r="A431">
        <v>429</v>
      </c>
      <c r="B431">
        <v>55.1974596489245</v>
      </c>
      <c r="C431">
        <v>1739.50965932516</v>
      </c>
      <c r="D431">
        <v>0.607544722455816</v>
      </c>
      <c r="E431">
        <v>205.697936329815</v>
      </c>
      <c r="F431">
        <v>15.4658250611671</v>
      </c>
      <c r="G431">
        <v>537.077077200373</v>
      </c>
      <c r="H431">
        <v>0.208608828871755</v>
      </c>
      <c r="I431">
        <v>0.153819769671483</v>
      </c>
      <c r="J431">
        <v>17.1756702825121</v>
      </c>
      <c r="K431">
        <v>3.04333546115757</v>
      </c>
    </row>
    <row r="432" spans="1:11">
      <c r="A432">
        <v>430</v>
      </c>
      <c r="B432">
        <v>55.2243690037206</v>
      </c>
      <c r="C432">
        <v>1740.41021713824</v>
      </c>
      <c r="D432">
        <v>0.607544721749512</v>
      </c>
      <c r="E432">
        <v>205.787713385727</v>
      </c>
      <c r="F432">
        <v>15.457822425089</v>
      </c>
      <c r="G432">
        <v>536.794990895252</v>
      </c>
      <c r="H432">
        <v>0.208624153551468</v>
      </c>
      <c r="I432">
        <v>0.153826633657209</v>
      </c>
      <c r="J432">
        <v>17.1771177881726</v>
      </c>
      <c r="K432">
        <v>3.04333546115757</v>
      </c>
    </row>
    <row r="433" spans="1:11">
      <c r="A433">
        <v>431</v>
      </c>
      <c r="B433">
        <v>55.2156191950842</v>
      </c>
      <c r="C433">
        <v>1740.60578256963</v>
      </c>
      <c r="D433">
        <v>0.607544715310072</v>
      </c>
      <c r="E433">
        <v>205.811717250863</v>
      </c>
      <c r="F433">
        <v>15.4560856643926</v>
      </c>
      <c r="G433">
        <v>536.704893166245</v>
      </c>
      <c r="H433">
        <v>0.208621295221245</v>
      </c>
      <c r="I433">
        <v>0.153828481899923</v>
      </c>
      <c r="J433">
        <v>17.1769223505958</v>
      </c>
      <c r="K433">
        <v>3.04333546115757</v>
      </c>
    </row>
    <row r="434" spans="1:11">
      <c r="A434">
        <v>432</v>
      </c>
      <c r="B434">
        <v>55.2106412794425</v>
      </c>
      <c r="C434">
        <v>1740.81623164583</v>
      </c>
      <c r="D434">
        <v>0.607544710232128</v>
      </c>
      <c r="E434">
        <v>205.836219846354</v>
      </c>
      <c r="F434">
        <v>15.4542171621977</v>
      </c>
      <c r="G434">
        <v>536.621554928531</v>
      </c>
      <c r="H434">
        <v>0.208620040088894</v>
      </c>
      <c r="I434">
        <v>0.15383036978664</v>
      </c>
      <c r="J434">
        <v>17.1768636021015</v>
      </c>
      <c r="K434">
        <v>3.04333546115757</v>
      </c>
    </row>
    <row r="435" spans="1:11">
      <c r="A435">
        <v>433</v>
      </c>
      <c r="B435">
        <v>55.2189940376506</v>
      </c>
      <c r="C435">
        <v>1740.43126246647</v>
      </c>
      <c r="D435">
        <v>0.607544719135989</v>
      </c>
      <c r="E435">
        <v>205.791673510991</v>
      </c>
      <c r="F435">
        <v>15.4576355088035</v>
      </c>
      <c r="G435">
        <v>536.77737430584</v>
      </c>
      <c r="H435">
        <v>0.208621956218921</v>
      </c>
      <c r="I435">
        <v>0.153826942583914</v>
      </c>
      <c r="J435">
        <v>17.1769414287847</v>
      </c>
      <c r="K435">
        <v>3.04333546115757</v>
      </c>
    </row>
    <row r="436" spans="1:11">
      <c r="A436">
        <v>434</v>
      </c>
      <c r="B436">
        <v>55.2054085128829</v>
      </c>
      <c r="C436">
        <v>1740.13145445209</v>
      </c>
      <c r="D436">
        <v>0.607544717429335</v>
      </c>
      <c r="E436">
        <v>205.76317848697</v>
      </c>
      <c r="F436">
        <v>15.4602987116305</v>
      </c>
      <c r="G436">
        <v>536.857964042466</v>
      </c>
      <c r="H436">
        <v>0.208614944580391</v>
      </c>
      <c r="I436">
        <v>0.153824764269113</v>
      </c>
      <c r="J436">
        <v>17.1763011381067</v>
      </c>
      <c r="K436">
        <v>3.04333546115757</v>
      </c>
    </row>
    <row r="437" spans="1:11">
      <c r="A437">
        <v>435</v>
      </c>
      <c r="B437">
        <v>55.2144564464916</v>
      </c>
      <c r="C437">
        <v>1740.3790116123</v>
      </c>
      <c r="D437">
        <v>0.607544717931608</v>
      </c>
      <c r="E437">
        <v>205.787358237035</v>
      </c>
      <c r="F437">
        <v>15.4580995885547</v>
      </c>
      <c r="G437">
        <v>536.784919803124</v>
      </c>
      <c r="H437">
        <v>0.208619841790661</v>
      </c>
      <c r="I437">
        <v>0.153826612588637</v>
      </c>
      <c r="J437">
        <v>17.1767555591139</v>
      </c>
      <c r="K437">
        <v>3.04333546115757</v>
      </c>
    </row>
    <row r="438" spans="1:11">
      <c r="A438">
        <v>436</v>
      </c>
      <c r="B438">
        <v>55.224224498233</v>
      </c>
      <c r="C438">
        <v>1740.37238620087</v>
      </c>
      <c r="D438">
        <v>0.60754472225975</v>
      </c>
      <c r="E438">
        <v>205.783598391199</v>
      </c>
      <c r="F438">
        <v>15.4581584358856</v>
      </c>
      <c r="G438">
        <v>536.804374397256</v>
      </c>
      <c r="H438">
        <v>0.208623982679111</v>
      </c>
      <c r="I438">
        <v>0.153826314046109</v>
      </c>
      <c r="J438">
        <v>17.1770950061738</v>
      </c>
      <c r="K438">
        <v>3.04333546115757</v>
      </c>
    </row>
    <row r="439" spans="1:11">
      <c r="A439">
        <v>437</v>
      </c>
      <c r="B439">
        <v>55.2188567316969</v>
      </c>
      <c r="C439">
        <v>1740.08622376708</v>
      </c>
      <c r="D439">
        <v>0.607544723865602</v>
      </c>
      <c r="E439">
        <v>205.754080768002</v>
      </c>
      <c r="F439">
        <v>15.4607005767172</v>
      </c>
      <c r="G439">
        <v>536.899528309243</v>
      </c>
      <c r="H439">
        <v>0.208620472249216</v>
      </c>
      <c r="I439">
        <v>0.153824053706979</v>
      </c>
      <c r="J439">
        <v>17.1767471559129</v>
      </c>
      <c r="K439">
        <v>3.04333546115757</v>
      </c>
    </row>
    <row r="440" spans="1:11">
      <c r="A440">
        <v>438</v>
      </c>
      <c r="B440">
        <v>55.2360054363425</v>
      </c>
      <c r="C440">
        <v>1740.99701169275</v>
      </c>
      <c r="D440">
        <v>0.607544718838935</v>
      </c>
      <c r="E440">
        <v>205.847969186506</v>
      </c>
      <c r="F440">
        <v>15.4526124414056</v>
      </c>
      <c r="G440">
        <v>536.592651946805</v>
      </c>
      <c r="H440">
        <v>0.208631726172914</v>
      </c>
      <c r="I440">
        <v>0.153831239221212</v>
      </c>
      <c r="J440">
        <v>17.1778593205615</v>
      </c>
      <c r="K440">
        <v>3.04333546115757</v>
      </c>
    </row>
    <row r="441" spans="1:11">
      <c r="A441">
        <v>439</v>
      </c>
      <c r="B441">
        <v>55.2234563795813</v>
      </c>
      <c r="C441">
        <v>1741.13855265711</v>
      </c>
      <c r="D441">
        <v>0.607544711459498</v>
      </c>
      <c r="E441">
        <v>205.867292820918</v>
      </c>
      <c r="F441">
        <v>15.4513562647139</v>
      </c>
      <c r="G441">
        <v>536.518557035573</v>
      </c>
      <c r="H441">
        <v>0.208626979526002</v>
      </c>
      <c r="I441">
        <v>0.153832734707514</v>
      </c>
      <c r="J441">
        <v>17.1774982855213</v>
      </c>
      <c r="K441">
        <v>3.04333546115757</v>
      </c>
    </row>
    <row r="442" spans="1:11">
      <c r="A442">
        <v>440</v>
      </c>
      <c r="B442">
        <v>55.2731501018699</v>
      </c>
      <c r="C442">
        <v>1741.45580112862</v>
      </c>
      <c r="D442">
        <v>0.607544728589329</v>
      </c>
      <c r="E442">
        <v>205.886450246888</v>
      </c>
      <c r="F442">
        <v>15.4485414248802</v>
      </c>
      <c r="G442">
        <v>536.493773867411</v>
      </c>
      <c r="H442">
        <v>0.20864948465438</v>
      </c>
      <c r="I442">
        <v>0.153834158832384</v>
      </c>
      <c r="J442">
        <v>17.1794155730589</v>
      </c>
      <c r="K442">
        <v>3.04333546115757</v>
      </c>
    </row>
    <row r="443" spans="1:11">
      <c r="A443">
        <v>441</v>
      </c>
      <c r="B443">
        <v>55.2691092206114</v>
      </c>
      <c r="C443">
        <v>1741.05727839124</v>
      </c>
      <c r="D443">
        <v>0.607544732305772</v>
      </c>
      <c r="E443">
        <v>205.844282499358</v>
      </c>
      <c r="F443">
        <v>15.4520775492189</v>
      </c>
      <c r="G443">
        <v>536.632713509393</v>
      </c>
      <c r="H443">
        <v>0.208646052985966</v>
      </c>
      <c r="I443">
        <v>0.153830926708849</v>
      </c>
      <c r="J443">
        <v>17.1790513126199</v>
      </c>
      <c r="K443">
        <v>3.04333546115757</v>
      </c>
    </row>
    <row r="444" spans="1:11">
      <c r="A444">
        <v>442</v>
      </c>
      <c r="B444">
        <v>55.2770842547358</v>
      </c>
      <c r="C444">
        <v>1741.24142639693</v>
      </c>
      <c r="D444">
        <v>0.607544733207371</v>
      </c>
      <c r="E444">
        <v>205.861887845684</v>
      </c>
      <c r="F444">
        <v>15.4504433879697</v>
      </c>
      <c r="G444">
        <v>536.581349917654</v>
      </c>
      <c r="H444">
        <v>0.208650216725838</v>
      </c>
      <c r="I444">
        <v>0.153832271804564</v>
      </c>
      <c r="J444">
        <v>17.1794323819654</v>
      </c>
      <c r="K444">
        <v>3.04333546115757</v>
      </c>
    </row>
    <row r="445" spans="1:11">
      <c r="A445">
        <v>443</v>
      </c>
      <c r="B445">
        <v>55.2886795749172</v>
      </c>
      <c r="C445">
        <v>1741.76798031742</v>
      </c>
      <c r="D445">
        <v>0.607544730982301</v>
      </c>
      <c r="E445">
        <v>205.915675050212</v>
      </c>
      <c r="F445">
        <v>15.4457725640533</v>
      </c>
      <c r="G445">
        <v>536.410685318405</v>
      </c>
      <c r="H445">
        <v>0.208657394118298</v>
      </c>
      <c r="I445">
        <v>0.153836389825271</v>
      </c>
      <c r="J445">
        <v>17.1801311253977</v>
      </c>
      <c r="K445">
        <v>3.04333546115757</v>
      </c>
    </row>
    <row r="446" spans="1:11">
      <c r="A446">
        <v>444</v>
      </c>
      <c r="B446">
        <v>55.2989413767236</v>
      </c>
      <c r="C446">
        <v>1741.41655520624</v>
      </c>
      <c r="D446">
        <v>0.607544740218352</v>
      </c>
      <c r="E446">
        <v>205.874214874835</v>
      </c>
      <c r="F446">
        <v>15.4488895852647</v>
      </c>
      <c r="G446">
        <v>536.559632913888</v>
      </c>
      <c r="H446">
        <v>0.208660234087245</v>
      </c>
      <c r="I446">
        <v>0.153833199718695</v>
      </c>
      <c r="J446">
        <v>17.180293438469</v>
      </c>
      <c r="K446">
        <v>3.04333546115757</v>
      </c>
    </row>
    <row r="447" spans="1:11">
      <c r="A447">
        <v>445</v>
      </c>
      <c r="B447">
        <v>55.2707120696524</v>
      </c>
      <c r="C447">
        <v>1742.11598828205</v>
      </c>
      <c r="D447">
        <v>0.607544718420419</v>
      </c>
      <c r="E447">
        <v>205.959185251634</v>
      </c>
      <c r="F447">
        <v>15.4426870910376</v>
      </c>
      <c r="G447">
        <v>536.252318021534</v>
      </c>
      <c r="H447">
        <v>0.208651214382178</v>
      </c>
      <c r="I447">
        <v>0.153839747582473</v>
      </c>
      <c r="J447">
        <v>17.1796945351523</v>
      </c>
      <c r="K447">
        <v>3.04333546115757</v>
      </c>
    </row>
    <row r="448" spans="1:11">
      <c r="A448">
        <v>446</v>
      </c>
      <c r="B448">
        <v>55.2828464883463</v>
      </c>
      <c r="C448">
        <v>1741.54382469277</v>
      </c>
      <c r="D448">
        <v>0.607544731537157</v>
      </c>
      <c r="E448">
        <v>205.893059155822</v>
      </c>
      <c r="F448">
        <v>15.4477606029118</v>
      </c>
      <c r="G448">
        <v>536.482026615965</v>
      </c>
      <c r="H448">
        <v>0.208653952600837</v>
      </c>
      <c r="I448">
        <v>0.153834659537279</v>
      </c>
      <c r="J448">
        <v>17.179801924468</v>
      </c>
      <c r="K448">
        <v>3.04333546115757</v>
      </c>
    </row>
    <row r="449" spans="1:11">
      <c r="A449">
        <v>447</v>
      </c>
      <c r="B449">
        <v>55.3165400811835</v>
      </c>
      <c r="C449">
        <v>1742.47639975627</v>
      </c>
      <c r="D449">
        <v>0.607544733299538</v>
      </c>
      <c r="E449">
        <v>205.984226640336</v>
      </c>
      <c r="F449">
        <v>15.439492946416</v>
      </c>
      <c r="G449">
        <v>536.202726539571</v>
      </c>
      <c r="H449">
        <v>0.208672278782009</v>
      </c>
      <c r="I449">
        <v>0.153841625164167</v>
      </c>
      <c r="J449">
        <v>17.1815010517749</v>
      </c>
      <c r="K449">
        <v>3.04333546115757</v>
      </c>
    </row>
    <row r="450" spans="1:11">
      <c r="A450">
        <v>448</v>
      </c>
      <c r="B450">
        <v>55.3213970369092</v>
      </c>
      <c r="C450">
        <v>1743.00055768042</v>
      </c>
      <c r="D450">
        <v>0.607544728233599</v>
      </c>
      <c r="E450">
        <v>206.039816233139</v>
      </c>
      <c r="F450">
        <v>15.4348499573263</v>
      </c>
      <c r="G450">
        <v>536.01821173817</v>
      </c>
      <c r="H450">
        <v>0.208676612495334</v>
      </c>
      <c r="I450">
        <v>0.153845885236636</v>
      </c>
      <c r="J450">
        <v>17.1819643303179</v>
      </c>
      <c r="K450">
        <v>3.04333546115757</v>
      </c>
    </row>
    <row r="451" spans="1:11">
      <c r="A451">
        <v>449</v>
      </c>
      <c r="B451">
        <v>55.2964248460764</v>
      </c>
      <c r="C451">
        <v>1742.58461791926</v>
      </c>
      <c r="D451">
        <v>0.607544723142304</v>
      </c>
      <c r="E451">
        <v>206.002246299538</v>
      </c>
      <c r="F451">
        <v>15.4385341214918</v>
      </c>
      <c r="G451">
        <v>536.125125488346</v>
      </c>
      <c r="H451">
        <v>0.20866419920737</v>
      </c>
      <c r="I451">
        <v>0.153843025683436</v>
      </c>
      <c r="J451">
        <v>17.1808583694695</v>
      </c>
      <c r="K451">
        <v>3.04333546115757</v>
      </c>
    </row>
    <row r="452" spans="1:11">
      <c r="A452">
        <v>450</v>
      </c>
      <c r="B452">
        <v>55.3114295830007</v>
      </c>
      <c r="C452">
        <v>1742.29249893263</v>
      </c>
      <c r="D452">
        <v>0.607544733629384</v>
      </c>
      <c r="E452">
        <v>205.965763001317</v>
      </c>
      <c r="F452">
        <v>15.4411226012939</v>
      </c>
      <c r="G452">
        <v>536.259443914069</v>
      </c>
      <c r="H452">
        <v>0.208669332000747</v>
      </c>
      <c r="I452">
        <v>0.153840211799277</v>
      </c>
      <c r="J452">
        <v>17.181220684954</v>
      </c>
      <c r="K452">
        <v>3.04333546115757</v>
      </c>
    </row>
    <row r="453" spans="1:11">
      <c r="A453">
        <v>451</v>
      </c>
      <c r="B453">
        <v>55.3498404593689</v>
      </c>
      <c r="C453">
        <v>1742.44145763671</v>
      </c>
      <c r="D453">
        <v>0.607544748120959</v>
      </c>
      <c r="E453">
        <v>205.970120153771</v>
      </c>
      <c r="F453">
        <v>15.4398025629062</v>
      </c>
      <c r="G453">
        <v>536.279231366344</v>
      </c>
      <c r="H453">
        <v>0.208686254220667</v>
      </c>
      <c r="I453">
        <v>0.153840514225051</v>
      </c>
      <c r="J453">
        <v>17.1826448003287</v>
      </c>
      <c r="K453">
        <v>3.04333546115757</v>
      </c>
    </row>
    <row r="454" spans="1:11">
      <c r="A454">
        <v>452</v>
      </c>
      <c r="B454">
        <v>55.3564752051783</v>
      </c>
      <c r="C454">
        <v>1742.15260412173</v>
      </c>
      <c r="D454">
        <v>0.607544754925608</v>
      </c>
      <c r="E454">
        <v>205.936606800798</v>
      </c>
      <c r="F454">
        <v>15.4423625230558</v>
      </c>
      <c r="G454">
        <v>536.398670674855</v>
      </c>
      <c r="H454">
        <v>0.208687813732035</v>
      </c>
      <c r="I454">
        <v>0.153837937567058</v>
      </c>
      <c r="J454">
        <v>17.1827147218682</v>
      </c>
      <c r="K454">
        <v>3.04333546115757</v>
      </c>
    </row>
    <row r="455" spans="1:11">
      <c r="A455">
        <v>453</v>
      </c>
      <c r="B455">
        <v>55.38281568185</v>
      </c>
      <c r="C455">
        <v>1742.93629717351</v>
      </c>
      <c r="D455">
        <v>0.607544755533753</v>
      </c>
      <c r="E455">
        <v>206.013836050337</v>
      </c>
      <c r="F455">
        <v>15.4354190264793</v>
      </c>
      <c r="G455">
        <v>536.161115713594</v>
      </c>
      <c r="H455">
        <v>0.208702362751044</v>
      </c>
      <c r="I455">
        <v>0.153843841029024</v>
      </c>
      <c r="J455">
        <v>17.1840717192562</v>
      </c>
      <c r="K455">
        <v>3.04333546115757</v>
      </c>
    </row>
    <row r="456" spans="1:11">
      <c r="A456">
        <v>454</v>
      </c>
      <c r="B456">
        <v>55.3876603227686</v>
      </c>
      <c r="C456">
        <v>1742.92967590364</v>
      </c>
      <c r="D456">
        <v>0.607544757713176</v>
      </c>
      <c r="E456">
        <v>206.011614235892</v>
      </c>
      <c r="F456">
        <v>15.4354776645737</v>
      </c>
      <c r="G456">
        <v>536.172499157609</v>
      </c>
      <c r="H456">
        <v>0.20870439167478</v>
      </c>
      <c r="I456">
        <v>0.153843666131201</v>
      </c>
      <c r="J456">
        <v>17.1842375466488</v>
      </c>
      <c r="K456">
        <v>3.04333546115757</v>
      </c>
    </row>
    <row r="457" spans="1:11">
      <c r="A457">
        <v>455</v>
      </c>
      <c r="B457">
        <v>55.4177298543449</v>
      </c>
      <c r="C457">
        <v>1743.1266969788</v>
      </c>
      <c r="D457">
        <v>0.607544767978537</v>
      </c>
      <c r="E457">
        <v>206.023763455014</v>
      </c>
      <c r="F457">
        <v>15.4337330326944</v>
      </c>
      <c r="G457">
        <v>536.155622392642</v>
      </c>
      <c r="H457">
        <v>0.208718011125988</v>
      </c>
      <c r="I457">
        <v>0.153844570910302</v>
      </c>
      <c r="J457">
        <v>17.1853984824295</v>
      </c>
      <c r="K457">
        <v>3.04333546115757</v>
      </c>
    </row>
    <row r="458" spans="1:11">
      <c r="A458">
        <v>456</v>
      </c>
      <c r="B458">
        <v>55.4205011080833</v>
      </c>
      <c r="C458">
        <v>1742.7914952933</v>
      </c>
      <c r="D458">
        <v>0.60754477374935</v>
      </c>
      <c r="E458">
        <v>205.986400634942</v>
      </c>
      <c r="F458">
        <v>15.4367014964149</v>
      </c>
      <c r="G458">
        <v>536.28483464691</v>
      </c>
      <c r="H458">
        <v>0.208717726158931</v>
      </c>
      <c r="I458">
        <v>0.153841702411973</v>
      </c>
      <c r="J458">
        <v>17.1853078848043</v>
      </c>
      <c r="K458">
        <v>3.04333546115757</v>
      </c>
    </row>
    <row r="459" spans="1:11">
      <c r="A459">
        <v>457</v>
      </c>
      <c r="B459">
        <v>55.4160131480225</v>
      </c>
      <c r="C459">
        <v>1743.33591961441</v>
      </c>
      <c r="D459">
        <v>0.607544764296724</v>
      </c>
      <c r="E459">
        <v>206.047140747278</v>
      </c>
      <c r="F459">
        <v>15.4318807870853</v>
      </c>
      <c r="G459">
        <v>536.081714307017</v>
      </c>
      <c r="H459">
        <v>0.208718109220411</v>
      </c>
      <c r="I459">
        <v>0.153846371899007</v>
      </c>
      <c r="J459">
        <v>17.1854510375817</v>
      </c>
      <c r="K459">
        <v>3.04333546115757</v>
      </c>
    </row>
    <row r="460" spans="1:11">
      <c r="A460">
        <v>458</v>
      </c>
      <c r="B460">
        <v>55.412626060226</v>
      </c>
      <c r="C460">
        <v>1743.2127834539</v>
      </c>
      <c r="D460">
        <v>0.607544764592825</v>
      </c>
      <c r="E460">
        <v>206.034726843666</v>
      </c>
      <c r="F460">
        <v>15.4329708562769</v>
      </c>
      <c r="G460">
        <v>536.115212477286</v>
      </c>
      <c r="H460">
        <v>0.208716208636371</v>
      </c>
      <c r="I460">
        <v>0.153845417363979</v>
      </c>
      <c r="J460">
        <v>17.1852676804389</v>
      </c>
      <c r="K460">
        <v>3.04333546115757</v>
      </c>
    </row>
    <row r="461" spans="1:11">
      <c r="A461">
        <v>459</v>
      </c>
      <c r="B461">
        <v>55.4417001434621</v>
      </c>
      <c r="C461">
        <v>1743.21344946158</v>
      </c>
      <c r="D461">
        <v>0.607544777099848</v>
      </c>
      <c r="E461">
        <v>206.025805454419</v>
      </c>
      <c r="F461">
        <v>15.4329649599954</v>
      </c>
      <c r="G461">
        <v>536.169527439026</v>
      </c>
      <c r="H461">
        <v>0.208728541083225</v>
      </c>
      <c r="I461">
        <v>0.153844707211352</v>
      </c>
      <c r="J461">
        <v>17.1862828708206</v>
      </c>
      <c r="K461">
        <v>3.04333546115757</v>
      </c>
    </row>
    <row r="462" spans="1:11">
      <c r="A462">
        <v>460</v>
      </c>
      <c r="B462">
        <v>55.4260393240482</v>
      </c>
      <c r="C462">
        <v>1743.06477945721</v>
      </c>
      <c r="D462">
        <v>0.607544772379165</v>
      </c>
      <c r="E462">
        <v>206.014465422695</v>
      </c>
      <c r="F462">
        <v>15.4342812730752</v>
      </c>
      <c r="G462">
        <v>536.195864650566</v>
      </c>
      <c r="H462">
        <v>0.208721243368485</v>
      </c>
      <c r="I462">
        <v>0.153843851922328</v>
      </c>
      <c r="J462">
        <v>17.1856527123135</v>
      </c>
      <c r="K462">
        <v>3.04333546115757</v>
      </c>
    </row>
    <row r="463" spans="1:11">
      <c r="A463">
        <v>461</v>
      </c>
      <c r="B463">
        <v>55.43265267486</v>
      </c>
      <c r="C463">
        <v>1742.85237496469</v>
      </c>
      <c r="D463">
        <v>0.607544778161845</v>
      </c>
      <c r="E463">
        <v>205.989263504693</v>
      </c>
      <c r="F463">
        <v>15.4361622761529</v>
      </c>
      <c r="G463">
        <v>536.28416175266</v>
      </c>
      <c r="H463">
        <v>0.208723156211597</v>
      </c>
      <c r="I463">
        <v>0.153841910336785</v>
      </c>
      <c r="J463">
        <v>17.1857670058054</v>
      </c>
      <c r="K463">
        <v>3.04333546115757</v>
      </c>
    </row>
    <row r="464" spans="1:11">
      <c r="A464">
        <v>462</v>
      </c>
      <c r="B464">
        <v>55.4156050739964</v>
      </c>
      <c r="C464">
        <v>1743.27937001671</v>
      </c>
      <c r="D464">
        <v>0.607544764954393</v>
      </c>
      <c r="E464">
        <v>206.04106531377</v>
      </c>
      <c r="F464">
        <v>15.432381376185</v>
      </c>
      <c r="G464">
        <v>536.097116786932</v>
      </c>
      <c r="H464">
        <v>0.208717750335787</v>
      </c>
      <c r="I464">
        <v>0.153845901801449</v>
      </c>
      <c r="J464">
        <v>17.185408139352</v>
      </c>
      <c r="K464">
        <v>3.04333546115757</v>
      </c>
    </row>
    <row r="465" spans="1:11">
      <c r="A465">
        <v>463</v>
      </c>
      <c r="B465">
        <v>55.4116012596238</v>
      </c>
      <c r="C465">
        <v>1743.49546740453</v>
      </c>
      <c r="D465">
        <v>0.607544760274163</v>
      </c>
      <c r="E465">
        <v>206.065843120157</v>
      </c>
      <c r="F465">
        <v>15.4304686110728</v>
      </c>
      <c r="G465">
        <v>536.010167923146</v>
      </c>
      <c r="H465">
        <v>0.20871698642219</v>
      </c>
      <c r="I465">
        <v>0.153847806441591</v>
      </c>
      <c r="J465">
        <v>17.1853889385717</v>
      </c>
      <c r="K465">
        <v>3.04333546115757</v>
      </c>
    </row>
    <row r="466" spans="1:11">
      <c r="A466">
        <v>464</v>
      </c>
      <c r="B466">
        <v>55.422692545307</v>
      </c>
      <c r="C466">
        <v>1743.35803600875</v>
      </c>
      <c r="D466">
        <v>0.607544766956707</v>
      </c>
      <c r="E466">
        <v>206.047422290801</v>
      </c>
      <c r="F466">
        <v>15.4316850168798</v>
      </c>
      <c r="G466">
        <v>536.079363393854</v>
      </c>
      <c r="H466">
        <v>0.208721123553854</v>
      </c>
      <c r="I466">
        <v>0.15384638130377</v>
      </c>
      <c r="J466">
        <v>17.1857012779529</v>
      </c>
      <c r="K466">
        <v>3.04333546115757</v>
      </c>
    </row>
    <row r="467" spans="1:11">
      <c r="A467">
        <v>465</v>
      </c>
      <c r="B467">
        <v>55.4195046630079</v>
      </c>
      <c r="C467">
        <v>1743.08329115878</v>
      </c>
      <c r="D467">
        <v>0.607544769359831</v>
      </c>
      <c r="E467">
        <v>206.018470069517</v>
      </c>
      <c r="F467">
        <v>15.4341173596177</v>
      </c>
      <c r="G467">
        <v>536.173081561094</v>
      </c>
      <c r="H467">
        <v>0.208718598884593</v>
      </c>
      <c r="I467">
        <v>0.153844161492379</v>
      </c>
      <c r="J467">
        <v>17.1854378064912</v>
      </c>
      <c r="K467">
        <v>3.04333546115757</v>
      </c>
    </row>
    <row r="468" spans="1:11">
      <c r="A468">
        <v>466</v>
      </c>
      <c r="B468">
        <v>55.4060948291944</v>
      </c>
      <c r="C468">
        <v>1743.43838560499</v>
      </c>
      <c r="D468">
        <v>0.607544758698496</v>
      </c>
      <c r="E468">
        <v>206.06131905666</v>
      </c>
      <c r="F468">
        <v>15.4309738190132</v>
      </c>
      <c r="G468">
        <v>536.019671251748</v>
      </c>
      <c r="H468">
        <v>0.208714417848142</v>
      </c>
      <c r="I468">
        <v>0.153847463126461</v>
      </c>
      <c r="J468">
        <v>17.1851654464551</v>
      </c>
      <c r="K468">
        <v>3.04333546115757</v>
      </c>
    </row>
    <row r="469" spans="1:11">
      <c r="A469">
        <v>467</v>
      </c>
      <c r="B469">
        <v>55.3978148576286</v>
      </c>
      <c r="C469">
        <v>1742.22812520935</v>
      </c>
      <c r="D469">
        <v>0.607544771676984</v>
      </c>
      <c r="E469">
        <v>205.932061781926</v>
      </c>
      <c r="F469">
        <v>15.4416931365407</v>
      </c>
      <c r="G469">
        <v>536.450651329792</v>
      </c>
      <c r="H469">
        <v>0.208705652393175</v>
      </c>
      <c r="I469">
        <v>0.153837554197824</v>
      </c>
      <c r="J469">
        <v>17.1841998503715</v>
      </c>
      <c r="K469">
        <v>3.04333546115757</v>
      </c>
    </row>
    <row r="470" spans="1:11">
      <c r="A470">
        <v>468</v>
      </c>
      <c r="B470">
        <v>55.4192630533431</v>
      </c>
      <c r="C470">
        <v>1743.64096572015</v>
      </c>
      <c r="D470">
        <v>0.607544761604876</v>
      </c>
      <c r="E470">
        <v>206.079305463786</v>
      </c>
      <c r="F470">
        <v>15.4291810138919</v>
      </c>
      <c r="G470">
        <v>535.969341956472</v>
      </c>
      <c r="H470">
        <v>0.208720887697038</v>
      </c>
      <c r="I470">
        <v>0.153848830972654</v>
      </c>
      <c r="J470">
        <v>17.1857389184073</v>
      </c>
      <c r="K470">
        <v>3.04333546115757</v>
      </c>
    </row>
    <row r="471" spans="1:11">
      <c r="A471">
        <v>469</v>
      </c>
      <c r="B471">
        <v>55.4523282650361</v>
      </c>
      <c r="C471">
        <v>1743.72199840664</v>
      </c>
      <c r="D471">
        <v>0.607544774752414</v>
      </c>
      <c r="E471">
        <v>206.077885260334</v>
      </c>
      <c r="F471">
        <v>15.4284640028149</v>
      </c>
      <c r="G471">
        <v>535.999702673432</v>
      </c>
      <c r="H471">
        <v>0.208735285161033</v>
      </c>
      <c r="I471">
        <v>0.153848691099214</v>
      </c>
      <c r="J471">
        <v>17.1869405293921</v>
      </c>
      <c r="K471">
        <v>3.04333546115757</v>
      </c>
    </row>
    <row r="472" spans="1:11">
      <c r="A472">
        <v>470</v>
      </c>
      <c r="B472">
        <v>55.405194885821</v>
      </c>
      <c r="C472">
        <v>1743.53647960942</v>
      </c>
      <c r="D472">
        <v>0.607544756991807</v>
      </c>
      <c r="E472">
        <v>206.07226688498</v>
      </c>
      <c r="F472">
        <v>15.4301056490427</v>
      </c>
      <c r="G472">
        <v>535.980174837981</v>
      </c>
      <c r="H472">
        <v>0.208714482372578</v>
      </c>
      <c r="I472">
        <v>0.153848302265845</v>
      </c>
      <c r="J472">
        <v>17.185190200384</v>
      </c>
      <c r="K472">
        <v>3.04333546115757</v>
      </c>
    </row>
    <row r="473" spans="1:11">
      <c r="A473">
        <v>471</v>
      </c>
      <c r="B473">
        <v>55.4343175308936</v>
      </c>
      <c r="C473">
        <v>1744.2613088643</v>
      </c>
      <c r="D473">
        <v>0.607544759561513</v>
      </c>
      <c r="E473">
        <v>206.142246711037</v>
      </c>
      <c r="F473">
        <v>15.4236936556541</v>
      </c>
      <c r="G473">
        <v>535.772878319204</v>
      </c>
      <c r="H473">
        <v>0.208729916631936</v>
      </c>
      <c r="I473">
        <v>0.153853649840618</v>
      </c>
      <c r="J473">
        <v>17.1866080241051</v>
      </c>
      <c r="K473">
        <v>3.04333546115757</v>
      </c>
    </row>
    <row r="474" spans="1:11">
      <c r="A474">
        <v>472</v>
      </c>
      <c r="B474">
        <v>55.4188788406932</v>
      </c>
      <c r="C474">
        <v>1743.80605432193</v>
      </c>
      <c r="D474">
        <v>0.607544759175265</v>
      </c>
      <c r="E474">
        <v>206.097411336992</v>
      </c>
      <c r="F474">
        <v>15.427720311359</v>
      </c>
      <c r="G474">
        <v>535.908450377975</v>
      </c>
      <c r="H474">
        <v>0.208721432354436</v>
      </c>
      <c r="I474">
        <v>0.153850220952155</v>
      </c>
      <c r="J474">
        <v>17.1858171796894</v>
      </c>
      <c r="K474">
        <v>3.04333546115757</v>
      </c>
    </row>
    <row r="475" spans="1:11">
      <c r="A475">
        <v>473</v>
      </c>
      <c r="B475">
        <v>55.4144959065738</v>
      </c>
      <c r="C475">
        <v>1743.93603136648</v>
      </c>
      <c r="D475">
        <v>0.607544755513596</v>
      </c>
      <c r="E475">
        <v>206.112923825921</v>
      </c>
      <c r="F475">
        <v>15.4265704701641</v>
      </c>
      <c r="G475">
        <v>535.852256726166</v>
      </c>
      <c r="H475">
        <v>0.208720137399469</v>
      </c>
      <c r="I475">
        <v>0.153851414815693</v>
      </c>
      <c r="J475">
        <v>17.1857367626049</v>
      </c>
      <c r="K475">
        <v>3.04333546115757</v>
      </c>
    </row>
    <row r="476" spans="1:11">
      <c r="A476">
        <v>474</v>
      </c>
      <c r="B476">
        <v>55.406588612346</v>
      </c>
      <c r="C476">
        <v>1743.55641101328</v>
      </c>
      <c r="D476">
        <v>0.607544757303461</v>
      </c>
      <c r="E476">
        <v>206.074017811874</v>
      </c>
      <c r="F476">
        <v>15.4299292603321</v>
      </c>
      <c r="G476">
        <v>535.976690567095</v>
      </c>
      <c r="H476">
        <v>0.208715144226568</v>
      </c>
      <c r="I476">
        <v>0.153848436519642</v>
      </c>
      <c r="J476">
        <v>17.1852490954735</v>
      </c>
      <c r="K476">
        <v>3.04333546115757</v>
      </c>
    </row>
    <row r="477" spans="1:11">
      <c r="A477">
        <v>475</v>
      </c>
      <c r="B477">
        <v>55.4174154808874</v>
      </c>
      <c r="C477">
        <v>1743.86717194423</v>
      </c>
      <c r="D477">
        <v>0.607544757711699</v>
      </c>
      <c r="E477">
        <v>206.104519961212</v>
      </c>
      <c r="F477">
        <v>15.427179613307</v>
      </c>
      <c r="G477">
        <v>535.883065740192</v>
      </c>
      <c r="H477">
        <v>0.20872107797696</v>
      </c>
      <c r="I477">
        <v>0.153850767483386</v>
      </c>
      <c r="J477">
        <v>17.1858002657964</v>
      </c>
      <c r="K477">
        <v>3.04333546115757</v>
      </c>
    </row>
    <row r="478" spans="1:11">
      <c r="A478">
        <v>476</v>
      </c>
      <c r="B478">
        <v>55.4069920031742</v>
      </c>
      <c r="C478">
        <v>1743.43144897965</v>
      </c>
      <c r="D478">
        <v>0.60754475917499</v>
      </c>
      <c r="E478">
        <v>206.060289152942</v>
      </c>
      <c r="F478">
        <v>15.4310352145353</v>
      </c>
      <c r="G478">
        <v>536.02424923014</v>
      </c>
      <c r="H478">
        <v>0.208714763839094</v>
      </c>
      <c r="I478">
        <v>0.153847383636718</v>
      </c>
      <c r="J478">
        <v>17.1851928119855</v>
      </c>
      <c r="K478">
        <v>3.04333546115757</v>
      </c>
    </row>
    <row r="479" spans="1:11">
      <c r="A479">
        <v>477</v>
      </c>
      <c r="B479">
        <v>55.4148430486979</v>
      </c>
      <c r="C479">
        <v>1743.89367696609</v>
      </c>
      <c r="D479">
        <v>0.60754475622825</v>
      </c>
      <c r="E479">
        <v>206.108212657219</v>
      </c>
      <c r="F479">
        <v>15.426945139303</v>
      </c>
      <c r="G479">
        <v>535.869545404129</v>
      </c>
      <c r="H479">
        <v>0.20872008783937</v>
      </c>
      <c r="I479">
        <v>0.153851054050928</v>
      </c>
      <c r="J479">
        <v>17.185724560904</v>
      </c>
      <c r="K479">
        <v>3.04333546115757</v>
      </c>
    </row>
    <row r="480" spans="1:11">
      <c r="A480">
        <v>478</v>
      </c>
      <c r="B480">
        <v>55.4319797733815</v>
      </c>
      <c r="C480">
        <v>1743.84701207504</v>
      </c>
      <c r="D480">
        <v>0.607544764219913</v>
      </c>
      <c r="E480">
        <v>206.097843232749</v>
      </c>
      <c r="F480">
        <v>15.4273579603299</v>
      </c>
      <c r="G480">
        <v>535.920681663368</v>
      </c>
      <c r="H480">
        <v>0.208727132621657</v>
      </c>
      <c r="I480">
        <v>0.153850245054925</v>
      </c>
      <c r="J480">
        <v>17.1862955638458</v>
      </c>
      <c r="K480">
        <v>3.04333546115757</v>
      </c>
    </row>
    <row r="481" spans="1:11">
      <c r="A481">
        <v>479</v>
      </c>
      <c r="B481">
        <v>55.4289372184368</v>
      </c>
      <c r="C481">
        <v>1743.93440135864</v>
      </c>
      <c r="D481">
        <v>0.607544761712013</v>
      </c>
      <c r="E481">
        <v>206.108305800486</v>
      </c>
      <c r="F481">
        <v>15.4265848889581</v>
      </c>
      <c r="G481">
        <v>535.883098484509</v>
      </c>
      <c r="H481">
        <v>0.208726216912073</v>
      </c>
      <c r="I481">
        <v>0.153851050697063</v>
      </c>
      <c r="J481">
        <v>17.1862378263544</v>
      </c>
      <c r="K481">
        <v>3.04333546115757</v>
      </c>
    </row>
    <row r="482" spans="1:11">
      <c r="A482">
        <v>480</v>
      </c>
      <c r="B482">
        <v>55.4386332897264</v>
      </c>
      <c r="C482">
        <v>1743.68672893715</v>
      </c>
      <c r="D482">
        <v>0.607544769292706</v>
      </c>
      <c r="E482">
        <v>206.078314130209</v>
      </c>
      <c r="F482">
        <v>15.428776073631</v>
      </c>
      <c r="G482">
        <v>535.990743519088</v>
      </c>
      <c r="H482">
        <v>0.208729277542001</v>
      </c>
      <c r="I482">
        <v>0.153848739582826</v>
      </c>
      <c r="J482">
        <v>17.1864396460156</v>
      </c>
      <c r="K482">
        <v>3.04333546115757</v>
      </c>
    </row>
    <row r="483" spans="1:11">
      <c r="A483">
        <v>481</v>
      </c>
      <c r="B483">
        <v>55.4429722640486</v>
      </c>
      <c r="C483">
        <v>1743.59500747219</v>
      </c>
      <c r="D483">
        <v>0.607544772423853</v>
      </c>
      <c r="E483">
        <v>206.066974836433</v>
      </c>
      <c r="F483">
        <v>15.4295877012956</v>
      </c>
      <c r="G483">
        <v>536.031879657684</v>
      </c>
      <c r="H483">
        <v>0.208730729437948</v>
      </c>
      <c r="I483">
        <v>0.153847865079725</v>
      </c>
      <c r="J483">
        <v>17.1865406247377</v>
      </c>
      <c r="K483">
        <v>3.04333546115757</v>
      </c>
    </row>
    <row r="484" spans="1:11">
      <c r="A484">
        <v>482</v>
      </c>
      <c r="B484">
        <v>55.4619295047938</v>
      </c>
      <c r="C484">
        <v>1743.85873880243</v>
      </c>
      <c r="D484">
        <v>0.607544776959804</v>
      </c>
      <c r="E484">
        <v>206.089846943785</v>
      </c>
      <c r="F484">
        <v>15.4272542177405</v>
      </c>
      <c r="G484">
        <v>535.971615002027</v>
      </c>
      <c r="H484">
        <v>0.208739895346784</v>
      </c>
      <c r="I484">
        <v>0.153849604292193</v>
      </c>
      <c r="J484">
        <v>17.187348689464</v>
      </c>
      <c r="K484">
        <v>3.04333546115757</v>
      </c>
    </row>
    <row r="485" spans="1:11">
      <c r="A485">
        <v>483</v>
      </c>
      <c r="B485">
        <v>55.4702898978315</v>
      </c>
      <c r="C485">
        <v>1744.05159535008</v>
      </c>
      <c r="D485">
        <v>0.607544777910367</v>
      </c>
      <c r="E485">
        <v>206.108273014873</v>
      </c>
      <c r="F485">
        <v>15.4255482779643</v>
      </c>
      <c r="G485">
        <v>535.917091829746</v>
      </c>
      <c r="H485">
        <v>0.208744266631162</v>
      </c>
      <c r="I485">
        <v>0.153851011299432</v>
      </c>
      <c r="J485">
        <v>17.1877473894442</v>
      </c>
      <c r="K485">
        <v>3.04333546115757</v>
      </c>
    </row>
    <row r="486" spans="1:11">
      <c r="A486">
        <v>484</v>
      </c>
      <c r="B486">
        <v>55.4642900994283</v>
      </c>
      <c r="C486">
        <v>1743.82880473292</v>
      </c>
      <c r="D486">
        <v>0.607544778389651</v>
      </c>
      <c r="E486">
        <v>206.085852993054</v>
      </c>
      <c r="F486">
        <v>15.4275190376006</v>
      </c>
      <c r="G486">
        <v>535.986662045594</v>
      </c>
      <c r="H486">
        <v>0.208740771164942</v>
      </c>
      <c r="I486">
        <v>0.153849295424617</v>
      </c>
      <c r="J486">
        <v>17.1874147744366</v>
      </c>
      <c r="K486">
        <v>3.04333546115757</v>
      </c>
    </row>
    <row r="487" spans="1:11">
      <c r="A487">
        <v>485</v>
      </c>
      <c r="B487">
        <v>55.4752950858463</v>
      </c>
      <c r="C487">
        <v>1743.83205488676</v>
      </c>
      <c r="D487">
        <v>0.607544783058763</v>
      </c>
      <c r="E487">
        <v>206.082817965777</v>
      </c>
      <c r="F487">
        <v>15.4274902837936</v>
      </c>
      <c r="G487">
        <v>536.007725598055</v>
      </c>
      <c r="H487">
        <v>0.20874542973572</v>
      </c>
      <c r="I487">
        <v>0.153849054397226</v>
      </c>
      <c r="J487">
        <v>17.1877995226594</v>
      </c>
      <c r="K487">
        <v>3.04333546115757</v>
      </c>
    </row>
    <row r="488" spans="1:11">
      <c r="A488">
        <v>486</v>
      </c>
      <c r="B488">
        <v>55.4612094244309</v>
      </c>
      <c r="C488">
        <v>1744.0838249284</v>
      </c>
      <c r="D488">
        <v>0.607544773574778</v>
      </c>
      <c r="E488">
        <v>206.114584085582</v>
      </c>
      <c r="F488">
        <v>15.4252632234794</v>
      </c>
      <c r="G488">
        <v>535.887327685932</v>
      </c>
      <c r="H488">
        <v>0.208740567931069</v>
      </c>
      <c r="I488">
        <v>0.153851502663572</v>
      </c>
      <c r="J488">
        <v>17.1874490621024</v>
      </c>
      <c r="K488">
        <v>3.04333546115757</v>
      </c>
    </row>
    <row r="489" spans="1:11">
      <c r="A489">
        <v>487</v>
      </c>
      <c r="B489">
        <v>55.4561396217635</v>
      </c>
      <c r="C489">
        <v>1743.61167097883</v>
      </c>
      <c r="D489">
        <v>0.607544777854932</v>
      </c>
      <c r="E489">
        <v>206.064722088634</v>
      </c>
      <c r="F489">
        <v>15.4294402424082</v>
      </c>
      <c r="G489">
        <v>536.051049489708</v>
      </c>
      <c r="H489">
        <v>0.208736377221464</v>
      </c>
      <c r="I489">
        <v>0.153847681194532</v>
      </c>
      <c r="J489">
        <v>17.1870093495526</v>
      </c>
      <c r="K489">
        <v>3.04333546115757</v>
      </c>
    </row>
    <row r="490" spans="1:11">
      <c r="A490">
        <v>488</v>
      </c>
      <c r="B490">
        <v>55.4604936669633</v>
      </c>
      <c r="C490">
        <v>1743.98371143818</v>
      </c>
      <c r="D490">
        <v>0.607544774643215</v>
      </c>
      <c r="E490">
        <v>206.103895917113</v>
      </c>
      <c r="F490">
        <v>15.4261487116458</v>
      </c>
      <c r="G490">
        <v>535.922195286055</v>
      </c>
      <c r="H490">
        <v>0.208739838099858</v>
      </c>
      <c r="I490">
        <v>0.153850682711741</v>
      </c>
      <c r="J490">
        <v>17.1873688340068</v>
      </c>
      <c r="K490">
        <v>3.04333546115757</v>
      </c>
    </row>
    <row r="491" spans="1:11">
      <c r="A491">
        <v>489</v>
      </c>
      <c r="B491">
        <v>55.4704226670184</v>
      </c>
      <c r="C491">
        <v>1743.51809721505</v>
      </c>
      <c r="D491">
        <v>0.607544785267111</v>
      </c>
      <c r="E491">
        <v>206.05012205714</v>
      </c>
      <c r="F491">
        <v>15.4302683329217</v>
      </c>
      <c r="G491">
        <v>536.113220685014</v>
      </c>
      <c r="H491">
        <v>0.208742013100463</v>
      </c>
      <c r="I491">
        <v>0.153846549352354</v>
      </c>
      <c r="J491">
        <v>17.1874549806445</v>
      </c>
      <c r="K491">
        <v>3.04333546115757</v>
      </c>
    </row>
    <row r="492" spans="1:11">
      <c r="A492">
        <v>490</v>
      </c>
      <c r="B492">
        <v>55.469273343705</v>
      </c>
      <c r="C492">
        <v>1743.58268229611</v>
      </c>
      <c r="D492">
        <v>0.607544783883817</v>
      </c>
      <c r="E492">
        <v>206.057515738485</v>
      </c>
      <c r="F492">
        <v>15.4296967711936</v>
      </c>
      <c r="G492">
        <v>536.087741436633</v>
      </c>
      <c r="H492">
        <v>0.208741800746774</v>
      </c>
      <c r="I492">
        <v>0.153847118039264</v>
      </c>
      <c r="J492">
        <v>17.1874505728967</v>
      </c>
      <c r="K492">
        <v>3.04333546115757</v>
      </c>
    </row>
    <row r="493" spans="1:11">
      <c r="A493">
        <v>491</v>
      </c>
      <c r="B493">
        <v>55.4631662038422</v>
      </c>
      <c r="C493">
        <v>1743.22976684822</v>
      </c>
      <c r="D493">
        <v>0.607544786092301</v>
      </c>
      <c r="E493">
        <v>206.020959599001</v>
      </c>
      <c r="F493">
        <v>15.4328205007503</v>
      </c>
      <c r="G493">
        <v>536.205454974774</v>
      </c>
      <c r="H493">
        <v>0.208737689725007</v>
      </c>
      <c r="I493">
        <v>0.153844318053128</v>
      </c>
      <c r="J493">
        <v>17.1870410636692</v>
      </c>
      <c r="K493">
        <v>3.04333546115757</v>
      </c>
    </row>
    <row r="494" spans="1:11">
      <c r="A494">
        <v>492</v>
      </c>
      <c r="B494">
        <v>55.474613072735</v>
      </c>
      <c r="C494">
        <v>1743.75404372724</v>
      </c>
      <c r="D494">
        <v>0.607544783845349</v>
      </c>
      <c r="E494">
        <v>206.074522948133</v>
      </c>
      <c r="F494">
        <v>15.4281804708128</v>
      </c>
      <c r="G494">
        <v>536.034100016007</v>
      </c>
      <c r="H494">
        <v>0.208744815225654</v>
      </c>
      <c r="I494">
        <v>0.153848417610199</v>
      </c>
      <c r="J494">
        <v>17.1877329655986</v>
      </c>
      <c r="K494">
        <v>3.04333546115757</v>
      </c>
    </row>
    <row r="495" spans="1:11">
      <c r="A495">
        <v>493</v>
      </c>
      <c r="B495">
        <v>55.4769947630736</v>
      </c>
      <c r="C495">
        <v>1743.58057540193</v>
      </c>
      <c r="D495">
        <v>0.607544787230625</v>
      </c>
      <c r="E495">
        <v>206.054901133611</v>
      </c>
      <c r="F495">
        <v>15.4297154160092</v>
      </c>
      <c r="G495">
        <v>536.103278260935</v>
      </c>
      <c r="H495">
        <v>0.208745060498839</v>
      </c>
      <c r="I495">
        <v>0.153846910907082</v>
      </c>
      <c r="J495">
        <v>17.1877188382205</v>
      </c>
      <c r="K495">
        <v>3.04333546115757</v>
      </c>
    </row>
    <row r="496" spans="1:11">
      <c r="A496">
        <v>494</v>
      </c>
      <c r="B496">
        <v>55.4678782849466</v>
      </c>
      <c r="C496">
        <v>1743.54353202584</v>
      </c>
      <c r="D496">
        <v>0.607544783808724</v>
      </c>
      <c r="E496">
        <v>206.053690306484</v>
      </c>
      <c r="F496">
        <v>15.4300432361872</v>
      </c>
      <c r="G496">
        <v>536.100329912415</v>
      </c>
      <c r="H496">
        <v>0.20874102939425</v>
      </c>
      <c r="I496">
        <v>0.153846826515391</v>
      </c>
      <c r="J496">
        <v>17.1873795731238</v>
      </c>
      <c r="K496">
        <v>3.04333546115757</v>
      </c>
    </row>
    <row r="497" spans="1:11">
      <c r="A497">
        <v>495</v>
      </c>
      <c r="B497">
        <v>55.4818329423767</v>
      </c>
      <c r="C497">
        <v>1743.36379652253</v>
      </c>
      <c r="D497">
        <v>0.607544792280115</v>
      </c>
      <c r="E497">
        <v>206.02979242328</v>
      </c>
      <c r="F497">
        <v>15.4316340266996</v>
      </c>
      <c r="G497">
        <v>536.191859197822</v>
      </c>
      <c r="H497">
        <v>0.208746172848336</v>
      </c>
      <c r="I497">
        <v>0.153844979984658</v>
      </c>
      <c r="J497">
        <v>17.1877668815829</v>
      </c>
      <c r="K497">
        <v>3.04333546115757</v>
      </c>
    </row>
    <row r="498" spans="1:11">
      <c r="A498">
        <v>496</v>
      </c>
      <c r="B498">
        <v>55.4638821265801</v>
      </c>
      <c r="C498">
        <v>1743.53693868696</v>
      </c>
      <c r="D498">
        <v>0.607544782204318</v>
      </c>
      <c r="E498">
        <v>206.054190651369</v>
      </c>
      <c r="F498">
        <v>15.4301015862582</v>
      </c>
      <c r="G498">
        <v>536.093340985982</v>
      </c>
      <c r="H498">
        <v>0.208739331299441</v>
      </c>
      <c r="I498">
        <v>0.153846866630509</v>
      </c>
      <c r="J498">
        <v>17.1872377095939</v>
      </c>
      <c r="K498">
        <v>3.04333546115757</v>
      </c>
    </row>
    <row r="499" spans="1:11">
      <c r="A499">
        <v>497</v>
      </c>
      <c r="B499">
        <v>55.4742034906316</v>
      </c>
      <c r="C499">
        <v>1743.47128253874</v>
      </c>
      <c r="D499">
        <v>0.607544787554842</v>
      </c>
      <c r="E499">
        <v>206.043839372684</v>
      </c>
      <c r="F499">
        <v>15.4306826575078</v>
      </c>
      <c r="G499">
        <v>536.135907509429</v>
      </c>
      <c r="H499">
        <v>0.208743432916739</v>
      </c>
      <c r="I499">
        <v>0.153846062477183</v>
      </c>
      <c r="J499">
        <v>17.1875620421563</v>
      </c>
      <c r="K499">
        <v>3.04333546115757</v>
      </c>
    </row>
    <row r="500" spans="1:11">
      <c r="A500">
        <v>498</v>
      </c>
      <c r="B500">
        <v>55.4748858735938</v>
      </c>
      <c r="C500">
        <v>1743.57763872809</v>
      </c>
      <c r="D500">
        <v>0.60754478636913</v>
      </c>
      <c r="E500">
        <v>206.05522952155</v>
      </c>
      <c r="F500">
        <v>15.4297414039782</v>
      </c>
      <c r="G500">
        <v>536.099957277108</v>
      </c>
      <c r="H500">
        <v>0.208744159444726</v>
      </c>
      <c r="I500">
        <v>0.153846937541904</v>
      </c>
      <c r="J500">
        <v>17.1876437568643</v>
      </c>
      <c r="K500">
        <v>3.04333546115757</v>
      </c>
    </row>
    <row r="501" spans="1:11">
      <c r="A501">
        <v>499</v>
      </c>
      <c r="B501">
        <v>55.4676899177553</v>
      </c>
      <c r="C501">
        <v>1743.57898578677</v>
      </c>
      <c r="D501">
        <v>0.607544783251942</v>
      </c>
      <c r="E501">
        <v>206.057603649828</v>
      </c>
      <c r="F501">
        <v>15.4297294832294</v>
      </c>
      <c r="G501">
        <v>536.086227067648</v>
      </c>
      <c r="H501">
        <v>0.208741112372478</v>
      </c>
      <c r="I501">
        <v>0.153847126266669</v>
      </c>
      <c r="J501">
        <v>17.187393100256</v>
      </c>
      <c r="K501">
        <v>3.04333546115757</v>
      </c>
    </row>
    <row r="502" spans="1:11">
      <c r="A502">
        <v>500</v>
      </c>
      <c r="B502">
        <v>55.476171107103</v>
      </c>
      <c r="C502">
        <v>1743.50147190369</v>
      </c>
      <c r="D502">
        <v>0.607544787967826</v>
      </c>
      <c r="E502">
        <v>206.046533474763</v>
      </c>
      <c r="F502">
        <v>15.4304154696002</v>
      </c>
      <c r="G502">
        <v>536.130077767262</v>
      </c>
      <c r="H502">
        <v>0.208744377579701</v>
      </c>
      <c r="I502">
        <v>0.153846268929028</v>
      </c>
      <c r="J502">
        <v>17.1876463952246</v>
      </c>
      <c r="K502">
        <v>3.04333546115757</v>
      </c>
    </row>
    <row r="503" spans="1:11">
      <c r="A503">
        <v>501</v>
      </c>
      <c r="B503">
        <v>55.4728082367941</v>
      </c>
      <c r="C503">
        <v>1743.45511495195</v>
      </c>
      <c r="D503">
        <v>0.60754478715751</v>
      </c>
      <c r="E503">
        <v>206.042522706315</v>
      </c>
      <c r="F503">
        <v>15.4308257508968</v>
      </c>
      <c r="G503">
        <v>536.140654637103</v>
      </c>
      <c r="H503">
        <v>0.208742753472447</v>
      </c>
      <c r="I503">
        <v>0.153845964005825</v>
      </c>
      <c r="J503">
        <v>17.1875033036855</v>
      </c>
      <c r="K503">
        <v>3.04333546115757</v>
      </c>
    </row>
    <row r="504" spans="1:11">
      <c r="A504">
        <v>502</v>
      </c>
      <c r="B504">
        <v>55.4748593341929</v>
      </c>
      <c r="C504">
        <v>1743.33165861545</v>
      </c>
      <c r="D504">
        <v>0.607544789723108</v>
      </c>
      <c r="E504">
        <v>206.028445987142</v>
      </c>
      <c r="F504">
        <v>15.4319185052256</v>
      </c>
      <c r="G504">
        <v>536.190349537979</v>
      </c>
      <c r="H504">
        <v>0.208743081447368</v>
      </c>
      <c r="I504">
        <v>0.153844882575185</v>
      </c>
      <c r="J504">
        <v>17.1875055884441</v>
      </c>
      <c r="K504">
        <v>3.04333546115757</v>
      </c>
    </row>
    <row r="505" spans="1:11">
      <c r="A505">
        <v>503</v>
      </c>
      <c r="B505">
        <v>55.4778596521795</v>
      </c>
      <c r="C505">
        <v>1743.5784804949</v>
      </c>
      <c r="D505">
        <v>0.607544787640023</v>
      </c>
      <c r="E505">
        <v>206.054399418915</v>
      </c>
      <c r="F505">
        <v>15.4297339547901</v>
      </c>
      <c r="G505">
        <v>536.104975947754</v>
      </c>
      <c r="H505">
        <v>0.208745426516297</v>
      </c>
      <c r="I505">
        <v>0.153846871006165</v>
      </c>
      <c r="J505">
        <v>17.1877482144849</v>
      </c>
      <c r="K505">
        <v>3.04333546115757</v>
      </c>
    </row>
    <row r="506" spans="1:11">
      <c r="A506">
        <v>504</v>
      </c>
      <c r="B506">
        <v>55.4800363190763</v>
      </c>
      <c r="C506">
        <v>1743.44530235386</v>
      </c>
      <c r="D506">
        <v>0.607544790410232</v>
      </c>
      <c r="E506">
        <v>206.039212586606</v>
      </c>
      <c r="F506">
        <v>15.4309125999027</v>
      </c>
      <c r="G506">
        <v>536.157097644615</v>
      </c>
      <c r="H506">
        <v>0.208745782994536</v>
      </c>
      <c r="I506">
        <v>0.15384570300942</v>
      </c>
      <c r="J506">
        <v>17.1877506498032</v>
      </c>
      <c r="K506">
        <v>3.04333546115757</v>
      </c>
    </row>
    <row r="507" spans="1:11">
      <c r="A507">
        <v>505</v>
      </c>
      <c r="B507">
        <v>55.4764244646551</v>
      </c>
      <c r="C507">
        <v>1743.44995997811</v>
      </c>
      <c r="D507">
        <v>0.607544788796932</v>
      </c>
      <c r="E507">
        <v>206.040833766701</v>
      </c>
      <c r="F507">
        <v>15.4308713762402</v>
      </c>
      <c r="G507">
        <v>536.148292452459</v>
      </c>
      <c r="H507">
        <v>0.208744276680111</v>
      </c>
      <c r="I507">
        <v>0.153845830272499</v>
      </c>
      <c r="J507">
        <v>17.1876273989653</v>
      </c>
      <c r="K507">
        <v>3.04333546115757</v>
      </c>
    </row>
    <row r="508" spans="1:11">
      <c r="A508">
        <v>506</v>
      </c>
      <c r="B508">
        <v>55.4814944784304</v>
      </c>
      <c r="C508">
        <v>1743.26219093858</v>
      </c>
      <c r="D508">
        <v>0.607544793542371</v>
      </c>
      <c r="E508">
        <v>206.018818148757</v>
      </c>
      <c r="F508">
        <v>15.4325334554802</v>
      </c>
      <c r="G508">
        <v>536.227206390784</v>
      </c>
      <c r="H508">
        <v>0.208745605870464</v>
      </c>
      <c r="I508">
        <v>0.153844136979136</v>
      </c>
      <c r="J508">
        <v>17.1876994374109</v>
      </c>
      <c r="K508">
        <v>3.04333546115757</v>
      </c>
    </row>
    <row r="509" spans="1:11">
      <c r="A509">
        <v>507</v>
      </c>
      <c r="B509">
        <v>55.4801749398076</v>
      </c>
      <c r="C509">
        <v>1743.31869679013</v>
      </c>
      <c r="D509">
        <v>0.607544792202835</v>
      </c>
      <c r="E509">
        <v>206.025379680021</v>
      </c>
      <c r="F509">
        <v>15.4320332437599</v>
      </c>
      <c r="G509">
        <v>536.203857462711</v>
      </c>
      <c r="H509">
        <v>0.208745293178529</v>
      </c>
      <c r="I509">
        <v>0.153844641492229</v>
      </c>
      <c r="J509">
        <v>17.1876849392636</v>
      </c>
      <c r="K509">
        <v>3.04333546115757</v>
      </c>
    </row>
    <row r="510" spans="1:11">
      <c r="A510">
        <v>508</v>
      </c>
      <c r="B510">
        <v>55.4822626673929</v>
      </c>
      <c r="C510">
        <v>1743.18253205529</v>
      </c>
      <c r="D510">
        <v>0.607544794969316</v>
      </c>
      <c r="E510">
        <v>206.009899926614</v>
      </c>
      <c r="F510">
        <v>15.433238681903</v>
      </c>
      <c r="G510">
        <v>536.257434282228</v>
      </c>
      <c r="H510">
        <v>0.208745592018168</v>
      </c>
      <c r="I510">
        <v>0.153843451566345</v>
      </c>
      <c r="J510">
        <v>17.1876822979635</v>
      </c>
      <c r="K510">
        <v>3.04333546115757</v>
      </c>
    </row>
    <row r="511" spans="1:11">
      <c r="A511">
        <v>509</v>
      </c>
      <c r="B511">
        <v>55.4790375959161</v>
      </c>
      <c r="C511">
        <v>1743.31179688483</v>
      </c>
      <c r="D511">
        <v>0.607544791809279</v>
      </c>
      <c r="E511">
        <v>206.024978901372</v>
      </c>
      <c r="F511">
        <v>15.4320943226604</v>
      </c>
      <c r="G511">
        <v>536.204162536372</v>
      </c>
      <c r="H511">
        <v>0.208744782572848</v>
      </c>
      <c r="I511">
        <v>0.153844611648924</v>
      </c>
      <c r="J511">
        <v>17.1876414449481</v>
      </c>
      <c r="K511">
        <v>3.04333546115757</v>
      </c>
    </row>
    <row r="512" spans="1:11">
      <c r="A512">
        <v>510</v>
      </c>
      <c r="B512">
        <v>55.4851294592991</v>
      </c>
      <c r="C512">
        <v>1743.41972834223</v>
      </c>
      <c r="D512">
        <v>0.607544792953242</v>
      </c>
      <c r="E512">
        <v>206.034850798444</v>
      </c>
      <c r="F512">
        <v>15.43113895408</v>
      </c>
      <c r="G512">
        <v>536.175866016594</v>
      </c>
      <c r="H512">
        <v>0.208747832475651</v>
      </c>
      <c r="I512">
        <v>0.153845363698879</v>
      </c>
      <c r="J512">
        <v>17.1879143065774</v>
      </c>
      <c r="K512">
        <v>3.04333546115757</v>
      </c>
    </row>
    <row r="513" spans="1:11">
      <c r="A513">
        <v>511</v>
      </c>
      <c r="B513">
        <v>55.4922127836746</v>
      </c>
      <c r="C513">
        <v>1743.3420545775</v>
      </c>
      <c r="D513">
        <v>0.607544797059951</v>
      </c>
      <c r="E513">
        <v>206.0242029149</v>
      </c>
      <c r="F513">
        <v>15.4318264810364</v>
      </c>
      <c r="G513">
        <v>536.217907185336</v>
      </c>
      <c r="H513">
        <v>0.208750493822921</v>
      </c>
      <c r="I513">
        <v>0.153844540691256</v>
      </c>
      <c r="J513">
        <v>17.1881180842917</v>
      </c>
      <c r="K513">
        <v>3.04333546115757</v>
      </c>
    </row>
    <row r="514" spans="1:11">
      <c r="A514">
        <v>512</v>
      </c>
      <c r="B514">
        <v>55.492783969593</v>
      </c>
      <c r="C514">
        <v>1743.35396413714</v>
      </c>
      <c r="D514">
        <v>0.607544797146578</v>
      </c>
      <c r="E514">
        <v>206.025320719181</v>
      </c>
      <c r="F514">
        <v>15.4317210599563</v>
      </c>
      <c r="G514">
        <v>536.214291592702</v>
      </c>
      <c r="H514">
        <v>0.208750791375192</v>
      </c>
      <c r="I514">
        <v>0.153844625668368</v>
      </c>
      <c r="J514">
        <v>17.1881448376729</v>
      </c>
      <c r="K514">
        <v>3.04333546115757</v>
      </c>
    </row>
    <row r="515" spans="1:11">
      <c r="A515">
        <v>513</v>
      </c>
      <c r="B515">
        <v>55.5013075924543</v>
      </c>
      <c r="C515">
        <v>1743.30988508703</v>
      </c>
      <c r="D515">
        <v>0.607544801396204</v>
      </c>
      <c r="E515">
        <v>206.01789853299</v>
      </c>
      <c r="F515">
        <v>15.4321112462402</v>
      </c>
      <c r="G515">
        <v>536.247964023811</v>
      </c>
      <c r="H515">
        <v>0.208754191826655</v>
      </c>
      <c r="I515">
        <v>0.153844050091783</v>
      </c>
      <c r="J515">
        <v>17.1884168001374</v>
      </c>
      <c r="K515">
        <v>3.04333546115757</v>
      </c>
    </row>
    <row r="516" spans="1:11">
      <c r="A516">
        <v>514</v>
      </c>
      <c r="B516">
        <v>55.4960814023743</v>
      </c>
      <c r="C516">
        <v>1743.38787104293</v>
      </c>
      <c r="D516">
        <v>0.607544798093497</v>
      </c>
      <c r="E516">
        <v>206.027999464818</v>
      </c>
      <c r="F516">
        <v>15.4314209305812</v>
      </c>
      <c r="G516">
        <v>536.208567022847</v>
      </c>
      <c r="H516">
        <v>0.208752328339538</v>
      </c>
      <c r="I516">
        <v>0.153844828827187</v>
      </c>
      <c r="J516">
        <v>17.1882784434714</v>
      </c>
      <c r="K516">
        <v>3.04333546115757</v>
      </c>
    </row>
    <row r="517" spans="1:11">
      <c r="A517">
        <v>515</v>
      </c>
      <c r="B517">
        <v>55.4972214062301</v>
      </c>
      <c r="C517">
        <v>1743.53382193848</v>
      </c>
      <c r="D517">
        <v>0.607544796596448</v>
      </c>
      <c r="E517">
        <v>206.043536548267</v>
      </c>
      <c r="F517">
        <v>15.4301291691734</v>
      </c>
      <c r="G517">
        <v>536.156290222591</v>
      </c>
      <c r="H517">
        <v>0.208753454357975</v>
      </c>
      <c r="I517">
        <v>0.153846019226649</v>
      </c>
      <c r="J517">
        <v>17.188400190928</v>
      </c>
      <c r="K517">
        <v>3.04333546115757</v>
      </c>
    </row>
    <row r="518" spans="1:11">
      <c r="A518">
        <v>516</v>
      </c>
      <c r="B518">
        <v>55.4939535550104</v>
      </c>
      <c r="C518">
        <v>1743.53688187057</v>
      </c>
      <c r="D518">
        <v>0.607544795146831</v>
      </c>
      <c r="E518">
        <v>206.044881751378</v>
      </c>
      <c r="F518">
        <v>15.4301020890767</v>
      </c>
      <c r="G518">
        <v>536.14923979832</v>
      </c>
      <c r="H518">
        <v>0.208752080817318</v>
      </c>
      <c r="I518">
        <v>0.153846125493707</v>
      </c>
      <c r="J518">
        <v>17.1882876924669</v>
      </c>
      <c r="K518">
        <v>3.04333546115757</v>
      </c>
    </row>
    <row r="519" spans="1:11">
      <c r="A519">
        <v>517</v>
      </c>
      <c r="B519">
        <v>55.4972570349806</v>
      </c>
      <c r="C519">
        <v>1743.66051209104</v>
      </c>
      <c r="D519">
        <v>0.607544794865355</v>
      </c>
      <c r="E519">
        <v>206.057333262429</v>
      </c>
      <c r="F519">
        <v>15.4290080533341</v>
      </c>
      <c r="G519">
        <v>536.110813702003</v>
      </c>
      <c r="H519">
        <v>0.208754006357122</v>
      </c>
      <c r="I519">
        <v>0.153847078721548</v>
      </c>
      <c r="J519">
        <v>17.1884711976235</v>
      </c>
      <c r="K519">
        <v>3.04333546115757</v>
      </c>
    </row>
    <row r="520" spans="1:11">
      <c r="A520">
        <v>518</v>
      </c>
      <c r="B520">
        <v>55.4989070972211</v>
      </c>
      <c r="C520">
        <v>1743.48071548741</v>
      </c>
      <c r="D520">
        <v>0.607544798047153</v>
      </c>
      <c r="E520">
        <v>206.037231922254</v>
      </c>
      <c r="F520">
        <v>15.4305991711599</v>
      </c>
      <c r="G520">
        <v>536.17903512401</v>
      </c>
      <c r="H520">
        <v>0.2087539371479</v>
      </c>
      <c r="I520">
        <v>0.153845534073795</v>
      </c>
      <c r="J520">
        <v>17.1884293459848</v>
      </c>
      <c r="K520">
        <v>3.04333546115757</v>
      </c>
    </row>
    <row r="521" spans="1:11">
      <c r="A521">
        <v>519</v>
      </c>
      <c r="B521">
        <v>55.5008234846688</v>
      </c>
      <c r="C521">
        <v>1743.37973225969</v>
      </c>
      <c r="D521">
        <v>0.607544800252304</v>
      </c>
      <c r="E521">
        <v>206.025641461328</v>
      </c>
      <c r="F521">
        <v>15.431492970532</v>
      </c>
      <c r="G521">
        <v>536.219809643224</v>
      </c>
      <c r="H521">
        <v>0.208754309823747</v>
      </c>
      <c r="I521">
        <v>0.153844643147248</v>
      </c>
      <c r="J521">
        <v>17.1884398730359</v>
      </c>
      <c r="K521">
        <v>3.04333546115757</v>
      </c>
    </row>
    <row r="522" spans="1:11">
      <c r="A522">
        <v>520</v>
      </c>
      <c r="B522">
        <v>55.4939664773819</v>
      </c>
      <c r="C522">
        <v>1743.44400379856</v>
      </c>
      <c r="D522">
        <v>0.607544796426687</v>
      </c>
      <c r="E522">
        <v>206.0347593985</v>
      </c>
      <c r="F522">
        <v>15.4309240931845</v>
      </c>
      <c r="G522">
        <v>536.183132152671</v>
      </c>
      <c r="H522">
        <v>0.208751686666717</v>
      </c>
      <c r="I522">
        <v>0.153845348573328</v>
      </c>
      <c r="J522">
        <v>17.1882366133228</v>
      </c>
      <c r="K522">
        <v>3.04333546115757</v>
      </c>
    </row>
    <row r="523" spans="1:11">
      <c r="A523">
        <v>521</v>
      </c>
      <c r="B523">
        <v>55.5033713755094</v>
      </c>
      <c r="C523">
        <v>1743.57957838913</v>
      </c>
      <c r="D523">
        <v>0.607544798618282</v>
      </c>
      <c r="E523">
        <v>206.046616680979</v>
      </c>
      <c r="F523">
        <v>15.4297242390214</v>
      </c>
      <c r="G523">
        <v>536.150730061524</v>
      </c>
      <c r="H523">
        <v>0.208756261484683</v>
      </c>
      <c r="I523">
        <v>0.15384624990819</v>
      </c>
      <c r="J523">
        <v>17.1886405648295</v>
      </c>
      <c r="K523">
        <v>3.04333546115757</v>
      </c>
    </row>
    <row r="524" spans="1:11">
      <c r="A524">
        <v>522</v>
      </c>
      <c r="B524">
        <v>55.498922466648</v>
      </c>
      <c r="C524">
        <v>1743.50608998998</v>
      </c>
      <c r="D524">
        <v>0.607544797712739</v>
      </c>
      <c r="E524">
        <v>206.039986510768</v>
      </c>
      <c r="F524">
        <v>15.4303745985126</v>
      </c>
      <c r="G524">
        <v>536.169255237575</v>
      </c>
      <c r="H524">
        <v>0.208754059877816</v>
      </c>
      <c r="I524">
        <v>0.1538457449621</v>
      </c>
      <c r="J524">
        <v>17.1884444092667</v>
      </c>
      <c r="K524">
        <v>3.04333546115757</v>
      </c>
    </row>
    <row r="525" spans="1:11">
      <c r="A525">
        <v>523</v>
      </c>
      <c r="B525">
        <v>55.4956222467704</v>
      </c>
      <c r="C525">
        <v>1743.59204499164</v>
      </c>
      <c r="D525">
        <v>0.607544795116133</v>
      </c>
      <c r="E525">
        <v>206.050369521508</v>
      </c>
      <c r="F525">
        <v>15.4296139172064</v>
      </c>
      <c r="G525">
        <v>536.13157216251</v>
      </c>
      <c r="H525">
        <v>0.208753033476565</v>
      </c>
      <c r="I525">
        <v>0.153846544603148</v>
      </c>
      <c r="J525">
        <v>17.1883770733928</v>
      </c>
      <c r="K525">
        <v>3.04333546115757</v>
      </c>
    </row>
    <row r="526" spans="1:11">
      <c r="A526">
        <v>524</v>
      </c>
      <c r="B526">
        <v>55.496477490495</v>
      </c>
      <c r="C526">
        <v>1743.62238606886</v>
      </c>
      <c r="D526">
        <v>0.607544795062462</v>
      </c>
      <c r="E526">
        <v>206.053414202523</v>
      </c>
      <c r="F526">
        <v>15.4293454238038</v>
      </c>
      <c r="G526">
        <v>536.122527544798</v>
      </c>
      <c r="H526">
        <v>0.208753521219349</v>
      </c>
      <c r="I526">
        <v>0.153846777929399</v>
      </c>
      <c r="J526">
        <v>17.1884234105758</v>
      </c>
      <c r="K526">
        <v>3.04333546115757</v>
      </c>
    </row>
    <row r="527" spans="1:11">
      <c r="A527">
        <v>525</v>
      </c>
      <c r="B527">
        <v>55.5001986400087</v>
      </c>
      <c r="C527">
        <v>1743.65035200141</v>
      </c>
      <c r="D527">
        <v>0.607544796285921</v>
      </c>
      <c r="E527">
        <v>206.055305619296</v>
      </c>
      <c r="F527">
        <v>15.4290979567397</v>
      </c>
      <c r="G527">
        <v>536.11875351922</v>
      </c>
      <c r="H527">
        <v>0.208755224852937</v>
      </c>
      <c r="I527">
        <v>0.153846919347498</v>
      </c>
      <c r="J527">
        <v>17.1885693061163</v>
      </c>
      <c r="K527">
        <v>3.04333546115757</v>
      </c>
    </row>
    <row r="528" spans="1:11">
      <c r="A528">
        <v>526</v>
      </c>
      <c r="B528">
        <v>55.5000068473411</v>
      </c>
      <c r="C528">
        <v>1743.62897217884</v>
      </c>
      <c r="D528">
        <v>0.607544796495867</v>
      </c>
      <c r="E528">
        <v>206.053036380752</v>
      </c>
      <c r="F528">
        <v>15.4292871434199</v>
      </c>
      <c r="G528">
        <v>536.126258534861</v>
      </c>
      <c r="H528">
        <v>0.208755050729063</v>
      </c>
      <c r="I528">
        <v>0.153846745411452</v>
      </c>
      <c r="J528">
        <v>17.1885506899161</v>
      </c>
      <c r="K528">
        <v>3.04333546115757</v>
      </c>
    </row>
    <row r="529" spans="1:11">
      <c r="A529">
        <v>527</v>
      </c>
      <c r="B529">
        <v>55.4998603394538</v>
      </c>
      <c r="C529">
        <v>1743.84867159768</v>
      </c>
      <c r="D529">
        <v>0.607544793430728</v>
      </c>
      <c r="E529">
        <v>206.077007918773</v>
      </c>
      <c r="F529">
        <v>15.4273432789816</v>
      </c>
      <c r="G529">
        <v>536.044972999142</v>
      </c>
      <c r="H529">
        <v>0.208755945398008</v>
      </c>
      <c r="I529">
        <v>0.15384858453169</v>
      </c>
      <c r="J529">
        <v>17.1886681368002</v>
      </c>
      <c r="K529">
        <v>3.04333546115757</v>
      </c>
    </row>
    <row r="530" spans="1:11">
      <c r="A530">
        <v>528</v>
      </c>
      <c r="B530">
        <v>55.5008965967725</v>
      </c>
      <c r="C530">
        <v>1743.6000343514</v>
      </c>
      <c r="D530">
        <v>0.607544797271704</v>
      </c>
      <c r="E530">
        <v>206.049611442466</v>
      </c>
      <c r="F530">
        <v>15.4295432170836</v>
      </c>
      <c r="G530">
        <v>536.138769535846</v>
      </c>
      <c r="H530">
        <v>0.208755299417442</v>
      </c>
      <c r="I530">
        <v>0.153846482040765</v>
      </c>
      <c r="J530">
        <v>17.1885654954892</v>
      </c>
      <c r="K530">
        <v>3.04333546115757</v>
      </c>
    </row>
    <row r="531" spans="1:11">
      <c r="A531">
        <v>529</v>
      </c>
      <c r="B531">
        <v>55.502400641531</v>
      </c>
      <c r="C531">
        <v>1743.54815312873</v>
      </c>
      <c r="D531">
        <v>0.607544798626447</v>
      </c>
      <c r="E531">
        <v>206.043497157699</v>
      </c>
      <c r="F531">
        <v>15.4300023403753</v>
      </c>
      <c r="G531">
        <v>536.160804892872</v>
      </c>
      <c r="H531">
        <v>0.208755709536933</v>
      </c>
      <c r="I531">
        <v>0.153846011729566</v>
      </c>
      <c r="J531">
        <v>17.1885889102916</v>
      </c>
      <c r="K531">
        <v>3.04333546115757</v>
      </c>
    </row>
    <row r="532" spans="1:11">
      <c r="A532">
        <v>530</v>
      </c>
      <c r="B532">
        <v>55.4994844048305</v>
      </c>
      <c r="C532">
        <v>1743.70692208215</v>
      </c>
      <c r="D532">
        <v>0.607544795204499</v>
      </c>
      <c r="E532">
        <v>206.061688026513</v>
      </c>
      <c r="F532">
        <v>15.428597399389</v>
      </c>
      <c r="G532">
        <v>536.09664829624</v>
      </c>
      <c r="H532">
        <v>0.208755167411363</v>
      </c>
      <c r="I532">
        <v>0.153847409695729</v>
      </c>
      <c r="J532">
        <v>17.1885758961804</v>
      </c>
      <c r="K532">
        <v>3.04333546115757</v>
      </c>
    </row>
    <row r="533" spans="1:11">
      <c r="A533">
        <v>531</v>
      </c>
      <c r="B533">
        <v>55.5013604547778</v>
      </c>
      <c r="C533">
        <v>1743.64108169511</v>
      </c>
      <c r="D533">
        <v>0.607544796908592</v>
      </c>
      <c r="E533">
        <v>206.053939413881</v>
      </c>
      <c r="F533">
        <v>15.4291799876493</v>
      </c>
      <c r="G533">
        <v>536.124630500218</v>
      </c>
      <c r="H533">
        <v>0.208755673112232</v>
      </c>
      <c r="I533">
        <v>0.153846813776573</v>
      </c>
      <c r="J533">
        <v>17.1886045042126</v>
      </c>
      <c r="K533">
        <v>3.04333546115757</v>
      </c>
    </row>
    <row r="534" spans="1:11">
      <c r="A534">
        <v>532</v>
      </c>
      <c r="B534">
        <v>55.5064613457473</v>
      </c>
      <c r="C534">
        <v>1743.65064902096</v>
      </c>
      <c r="D534">
        <v>0.607544798967817</v>
      </c>
      <c r="E534">
        <v>206.053406867546</v>
      </c>
      <c r="F534">
        <v>15.4290953284932</v>
      </c>
      <c r="G534">
        <v>536.130918933103</v>
      </c>
      <c r="H534">
        <v>0.208757872293948</v>
      </c>
      <c r="I534">
        <v>0.15384676866985</v>
      </c>
      <c r="J534">
        <v>17.1887876711636</v>
      </c>
      <c r="K534">
        <v>3.04333546115757</v>
      </c>
    </row>
    <row r="535" spans="1:11">
      <c r="A535">
        <v>533</v>
      </c>
      <c r="B535">
        <v>55.5044748646567</v>
      </c>
      <c r="C535">
        <v>1743.62857598917</v>
      </c>
      <c r="D535">
        <v>0.607544798417088</v>
      </c>
      <c r="E535">
        <v>206.051615855728</v>
      </c>
      <c r="F535">
        <v>15.4292906492836</v>
      </c>
      <c r="G535">
        <v>536.135200119499</v>
      </c>
      <c r="H535">
        <v>0.208756936397695</v>
      </c>
      <c r="I535">
        <v>0.153846632892967</v>
      </c>
      <c r="J535">
        <v>17.1887061395583</v>
      </c>
      <c r="K535">
        <v>3.04333546115757</v>
      </c>
    </row>
    <row r="536" spans="1:11">
      <c r="A536">
        <v>534</v>
      </c>
      <c r="B536">
        <v>55.5078866584718</v>
      </c>
      <c r="C536">
        <v>1743.69990774246</v>
      </c>
      <c r="D536">
        <v>0.607544798907677</v>
      </c>
      <c r="E536">
        <v>206.058330593555</v>
      </c>
      <c r="F536">
        <v>15.4286594636368</v>
      </c>
      <c r="G536">
        <v>536.115405058273</v>
      </c>
      <c r="H536">
        <v>0.208758690823768</v>
      </c>
      <c r="I536">
        <v>0.153847145124404</v>
      </c>
      <c r="J536">
        <v>17.188864928184</v>
      </c>
      <c r="K536">
        <v>3.04333546115757</v>
      </c>
    </row>
    <row r="537" spans="1:11">
      <c r="A537">
        <v>535</v>
      </c>
      <c r="B537">
        <v>55.5059510111</v>
      </c>
      <c r="C537">
        <v>1743.68613458954</v>
      </c>
      <c r="D537">
        <v>0.607544798263642</v>
      </c>
      <c r="E537">
        <v>206.057428991449</v>
      </c>
      <c r="F537">
        <v>15.4287813326371</v>
      </c>
      <c r="G537">
        <v>536.116861897157</v>
      </c>
      <c r="H537">
        <v>0.208757810891256</v>
      </c>
      <c r="I537">
        <v>0.153847077665972</v>
      </c>
      <c r="J537">
        <v>17.1887896941706</v>
      </c>
      <c r="K537">
        <v>3.04333546115757</v>
      </c>
    </row>
    <row r="538" spans="1:11">
      <c r="A538">
        <v>536</v>
      </c>
      <c r="B538">
        <v>55.5098740052764</v>
      </c>
      <c r="C538">
        <v>1743.65470450642</v>
      </c>
      <c r="D538">
        <v>0.607544800380113</v>
      </c>
      <c r="E538">
        <v>206.052793344459</v>
      </c>
      <c r="F538">
        <v>15.4290594426772</v>
      </c>
      <c r="G538">
        <v>536.135781462498</v>
      </c>
      <c r="H538">
        <v>0.208759335916864</v>
      </c>
      <c r="I538">
        <v>0.153846718564186</v>
      </c>
      <c r="J538">
        <v>17.1889090761693</v>
      </c>
      <c r="K538">
        <v>3.04333546115757</v>
      </c>
    </row>
    <row r="539" spans="1:11">
      <c r="A539">
        <v>537</v>
      </c>
      <c r="B539">
        <v>55.510719151848</v>
      </c>
      <c r="C539">
        <v>1743.71133371767</v>
      </c>
      <c r="D539">
        <v>0.607544799967733</v>
      </c>
      <c r="E539">
        <v>206.058700501406</v>
      </c>
      <c r="F539">
        <v>15.4285583646319</v>
      </c>
      <c r="G539">
        <v>536.116628688078</v>
      </c>
      <c r="H539">
        <v>0.208759938798188</v>
      </c>
      <c r="I539">
        <v>0.1538471711291</v>
      </c>
      <c r="J539">
        <v>17.1889700560554</v>
      </c>
      <c r="K539">
        <v>3.04333546115757</v>
      </c>
    </row>
    <row r="540" spans="1:11">
      <c r="A540">
        <v>538</v>
      </c>
      <c r="B540">
        <v>55.5128151803793</v>
      </c>
      <c r="C540">
        <v>1743.72539225246</v>
      </c>
      <c r="D540">
        <v>0.607544800682714</v>
      </c>
      <c r="E540">
        <v>206.05957944443</v>
      </c>
      <c r="F540">
        <v>15.4284339741027</v>
      </c>
      <c r="G540">
        <v>536.114907305331</v>
      </c>
      <c r="H540">
        <v>0.208760893725237</v>
      </c>
      <c r="I540">
        <v>0.153847236279586</v>
      </c>
      <c r="J540">
        <v>17.1890514227562</v>
      </c>
      <c r="K540">
        <v>3.04333546115757</v>
      </c>
    </row>
    <row r="541" spans="1:11">
      <c r="A541">
        <v>539</v>
      </c>
      <c r="B541">
        <v>55.5114333524569</v>
      </c>
      <c r="C541">
        <v>1743.75176998484</v>
      </c>
      <c r="D541">
        <v>0.60754479972073</v>
      </c>
      <c r="E541">
        <v>206.062884406747</v>
      </c>
      <c r="F541">
        <v>15.4282005881876</v>
      </c>
      <c r="G541">
        <v>536.103171370201</v>
      </c>
      <c r="H541">
        <v>0.208760416027734</v>
      </c>
      <c r="I541">
        <v>0.153847491579246</v>
      </c>
      <c r="J541">
        <v>17.1890174420321</v>
      </c>
      <c r="K541">
        <v>3.04333546115757</v>
      </c>
    </row>
    <row r="542" spans="1:11">
      <c r="A542">
        <v>540</v>
      </c>
      <c r="B542">
        <v>55.5102186618192</v>
      </c>
      <c r="C542">
        <v>1743.73571435375</v>
      </c>
      <c r="D542">
        <v>0.607544799411229</v>
      </c>
      <c r="E542">
        <v>206.061516055532</v>
      </c>
      <c r="F542">
        <v>15.428342644977</v>
      </c>
      <c r="G542">
        <v>536.107342746427</v>
      </c>
      <c r="H542">
        <v>0.208759824992319</v>
      </c>
      <c r="I542">
        <v>0.153847388165492</v>
      </c>
      <c r="J542">
        <v>17.188965717012</v>
      </c>
      <c r="K542">
        <v>3.04333546115757</v>
      </c>
    </row>
    <row r="543" spans="1:11">
      <c r="A543">
        <v>541</v>
      </c>
      <c r="B543">
        <v>55.5125129355286</v>
      </c>
      <c r="C543">
        <v>1743.70588273579</v>
      </c>
      <c r="D543">
        <v>0.607544800814347</v>
      </c>
      <c r="E543">
        <v>206.057551765059</v>
      </c>
      <c r="F543">
        <v>15.4286065956972</v>
      </c>
      <c r="G543">
        <v>536.12192630831</v>
      </c>
      <c r="H543">
        <v>0.208760675738992</v>
      </c>
      <c r="I543">
        <v>0.153847081355516</v>
      </c>
      <c r="J543">
        <v>17.1890296589197</v>
      </c>
      <c r="K543">
        <v>3.04333546115757</v>
      </c>
    </row>
    <row r="544" spans="1:11">
      <c r="A544">
        <v>542</v>
      </c>
      <c r="B544">
        <v>55.5136142736518</v>
      </c>
      <c r="C544">
        <v>1743.75606285707</v>
      </c>
      <c r="D544">
        <v>0.607544800601636</v>
      </c>
      <c r="E544">
        <v>206.062676414646</v>
      </c>
      <c r="F544">
        <v>15.4281626062157</v>
      </c>
      <c r="G544">
        <v>536.105522283702</v>
      </c>
      <c r="H544">
        <v>0.208761360411433</v>
      </c>
      <c r="I544">
        <v>0.153847473561305</v>
      </c>
      <c r="J544">
        <v>17.1890960535621</v>
      </c>
      <c r="K544">
        <v>3.04333546115757</v>
      </c>
    </row>
    <row r="545" spans="1:11">
      <c r="A545">
        <v>543</v>
      </c>
      <c r="B545">
        <v>55.5131817451659</v>
      </c>
      <c r="C545">
        <v>1743.73150708305</v>
      </c>
      <c r="D545">
        <v>0.607544800751181</v>
      </c>
      <c r="E545">
        <v>206.060135968193</v>
      </c>
      <c r="F545">
        <v>15.4283798704407</v>
      </c>
      <c r="G545">
        <v>536.113772799112</v>
      </c>
      <c r="H545">
        <v>0.208761070149089</v>
      </c>
      <c r="I545">
        <v>0.153847279055461</v>
      </c>
      <c r="J545">
        <v>17.1890672383156</v>
      </c>
      <c r="K545">
        <v>3.04333546115757</v>
      </c>
    </row>
    <row r="546" spans="1:11">
      <c r="A546">
        <v>544</v>
      </c>
      <c r="B546">
        <v>55.5174765139359</v>
      </c>
      <c r="C546">
        <v>1743.69365058291</v>
      </c>
      <c r="D546">
        <v>0.607544803109339</v>
      </c>
      <c r="E546">
        <v>206.054689725132</v>
      </c>
      <c r="F546">
        <v>15.4287148286282</v>
      </c>
      <c r="G546">
        <v>536.136207180438</v>
      </c>
      <c r="H546">
        <v>0.208762718734856</v>
      </c>
      <c r="I546">
        <v>0.153846857862369</v>
      </c>
      <c r="J546">
        <v>17.1891956035185</v>
      </c>
      <c r="K546">
        <v>3.04333546115757</v>
      </c>
    </row>
    <row r="547" spans="1:11">
      <c r="A547">
        <v>545</v>
      </c>
      <c r="B547">
        <v>55.5197200957193</v>
      </c>
      <c r="C547">
        <v>1743.79556518913</v>
      </c>
      <c r="D547">
        <v>0.607544802678497</v>
      </c>
      <c r="E547">
        <v>206.065096794702</v>
      </c>
      <c r="F547">
        <v>15.4278131108881</v>
      </c>
      <c r="G547">
        <v>536.103029112183</v>
      </c>
      <c r="H547">
        <v>0.208764110546237</v>
      </c>
      <c r="I547">
        <v>0.15384765446086</v>
      </c>
      <c r="J547">
        <v>17.1893305650144</v>
      </c>
      <c r="K547">
        <v>3.04333546115757</v>
      </c>
    </row>
    <row r="548" spans="1:11">
      <c r="A548">
        <v>546</v>
      </c>
      <c r="B548">
        <v>55.5222435764995</v>
      </c>
      <c r="C548">
        <v>1743.79397133789</v>
      </c>
      <c r="D548">
        <v>0.607544803781913</v>
      </c>
      <c r="E548">
        <v>206.064145461071</v>
      </c>
      <c r="F548">
        <v>15.4278272121176</v>
      </c>
      <c r="G548">
        <v>536.108584712102</v>
      </c>
      <c r="H548">
        <v>0.208765169250952</v>
      </c>
      <c r="I548">
        <v>0.153847579483369</v>
      </c>
      <c r="J548">
        <v>17.1894175196436</v>
      </c>
      <c r="K548">
        <v>3.04333546115757</v>
      </c>
    </row>
    <row r="549" spans="1:11">
      <c r="A549">
        <v>547</v>
      </c>
      <c r="B549">
        <v>55.5224645330946</v>
      </c>
      <c r="C549">
        <v>1743.76407725598</v>
      </c>
      <c r="D549">
        <v>0.607544804284744</v>
      </c>
      <c r="E549">
        <v>206.06082212796</v>
      </c>
      <c r="F549">
        <v>15.4280916978565</v>
      </c>
      <c r="G549">
        <v>536.120075399048</v>
      </c>
      <c r="H549">
        <v>0.208765131872405</v>
      </c>
      <c r="I549">
        <v>0.153847324387084</v>
      </c>
      <c r="J549">
        <v>17.1894085168491</v>
      </c>
      <c r="K549">
        <v>3.04333546115757</v>
      </c>
    </row>
    <row r="550" spans="1:11">
      <c r="A550">
        <v>548</v>
      </c>
      <c r="B550">
        <v>55.5228397591296</v>
      </c>
      <c r="C550">
        <v>1743.80839835262</v>
      </c>
      <c r="D550">
        <v>0.607544803834586</v>
      </c>
      <c r="E550">
        <v>206.065536849132</v>
      </c>
      <c r="F550">
        <v>15.427699573387</v>
      </c>
      <c r="G550">
        <v>536.104883427362</v>
      </c>
      <c r="H550">
        <v>0.208765478263402</v>
      </c>
      <c r="I550">
        <v>0.15384768616814</v>
      </c>
      <c r="J550">
        <v>17.1894460446503</v>
      </c>
      <c r="K550">
        <v>3.04333546115757</v>
      </c>
    </row>
    <row r="551" spans="1:11">
      <c r="A551">
        <v>549</v>
      </c>
      <c r="B551">
        <v>55.5217626577965</v>
      </c>
      <c r="C551">
        <v>1743.81910022203</v>
      </c>
      <c r="D551">
        <v>0.607544803232767</v>
      </c>
      <c r="E551">
        <v>206.067029992386</v>
      </c>
      <c r="F551">
        <v>15.4276048931383</v>
      </c>
      <c r="G551">
        <v>536.098344188438</v>
      </c>
      <c r="H551">
        <v>0.208765076058242</v>
      </c>
      <c r="I551">
        <v>0.153847801126006</v>
      </c>
      <c r="J551">
        <v>17.1894148008764</v>
      </c>
      <c r="K551">
        <v>3.04333546115757</v>
      </c>
    </row>
    <row r="552" spans="1:11">
      <c r="A552">
        <v>550</v>
      </c>
      <c r="B552">
        <v>55.519519211678</v>
      </c>
      <c r="C552">
        <v>1743.80276046216</v>
      </c>
      <c r="D552">
        <v>0.607544802493047</v>
      </c>
      <c r="E552">
        <v>206.065943005349</v>
      </c>
      <c r="F552">
        <v>15.427749452698</v>
      </c>
      <c r="G552">
        <v>536.10005542842</v>
      </c>
      <c r="H552">
        <v>0.20876405606514</v>
      </c>
      <c r="I552">
        <v>0.153847719607505</v>
      </c>
      <c r="J552">
        <v>17.1893274401568</v>
      </c>
      <c r="K552">
        <v>3.04333546115757</v>
      </c>
    </row>
    <row r="553" spans="1:11">
      <c r="A553">
        <v>551</v>
      </c>
      <c r="B553">
        <v>55.5214844195026</v>
      </c>
      <c r="C553">
        <v>1743.76890409102</v>
      </c>
      <c r="D553">
        <v>0.607544803797851</v>
      </c>
      <c r="E553">
        <v>206.061650434751</v>
      </c>
      <c r="F553">
        <v>15.4280489921668</v>
      </c>
      <c r="G553">
        <v>536.116430831383</v>
      </c>
      <c r="H553">
        <v>0.208764738206988</v>
      </c>
      <c r="I553">
        <v>0.153847388766618</v>
      </c>
      <c r="J553">
        <v>17.1893770211116</v>
      </c>
      <c r="K553">
        <v>3.04333546115757</v>
      </c>
    </row>
    <row r="554" spans="1:11">
      <c r="A554">
        <v>552</v>
      </c>
      <c r="B554">
        <v>55.523783005995</v>
      </c>
      <c r="C554">
        <v>1743.7834932387</v>
      </c>
      <c r="D554">
        <v>0.607544804584254</v>
      </c>
      <c r="E554">
        <v>206.062530398794</v>
      </c>
      <c r="F554">
        <v>15.4279199153141</v>
      </c>
      <c r="G554">
        <v>536.115528021411</v>
      </c>
      <c r="H554">
        <v>0.208765772988191</v>
      </c>
      <c r="I554">
        <v>0.153847454411756</v>
      </c>
      <c r="J554">
        <v>17.1894652317536</v>
      </c>
      <c r="K554">
        <v>3.04333546115757</v>
      </c>
    </row>
    <row r="555" spans="1:11">
      <c r="A555">
        <v>553</v>
      </c>
      <c r="B555">
        <v>55.5213556578501</v>
      </c>
      <c r="C555">
        <v>1743.81935698132</v>
      </c>
      <c r="D555">
        <v>0.607544803051774</v>
      </c>
      <c r="E555">
        <v>206.067185526968</v>
      </c>
      <c r="F555">
        <v>15.4276026215837</v>
      </c>
      <c r="G555">
        <v>536.0976823388</v>
      </c>
      <c r="H555">
        <v>0.208764902314226</v>
      </c>
      <c r="I555">
        <v>0.153847813598232</v>
      </c>
      <c r="J555">
        <v>17.1894006172672</v>
      </c>
      <c r="K555">
        <v>3.04333546115757</v>
      </c>
    </row>
    <row r="556" spans="1:11">
      <c r="A556">
        <v>554</v>
      </c>
      <c r="B556">
        <v>55.5288650376826</v>
      </c>
      <c r="C556">
        <v>1743.86322333855</v>
      </c>
      <c r="D556">
        <v>0.607544805680374</v>
      </c>
      <c r="E556">
        <v>206.069641543225</v>
      </c>
      <c r="F556">
        <v>15.4272145448591</v>
      </c>
      <c r="G556">
        <v>536.095552867134</v>
      </c>
      <c r="H556">
        <v>0.208768273906409</v>
      </c>
      <c r="I556">
        <v>0.153847995389007</v>
      </c>
      <c r="J556">
        <v>17.1896871125783</v>
      </c>
      <c r="K556">
        <v>3.04333546115757</v>
      </c>
    </row>
    <row r="557" spans="1:11">
      <c r="A557">
        <v>555</v>
      </c>
      <c r="B557">
        <v>55.5278467911103</v>
      </c>
      <c r="C557">
        <v>1743.87035315455</v>
      </c>
      <c r="D557">
        <v>0.607544805142206</v>
      </c>
      <c r="E557">
        <v>206.070734849898</v>
      </c>
      <c r="F557">
        <v>15.4271514706742</v>
      </c>
      <c r="G557">
        <v>536.091258792242</v>
      </c>
      <c r="H557">
        <v>0.208767870750082</v>
      </c>
      <c r="I557">
        <v>0.153848080383533</v>
      </c>
      <c r="J557">
        <v>17.1896553468916</v>
      </c>
      <c r="K557">
        <v>3.04333546115757</v>
      </c>
    </row>
    <row r="558" spans="1:11">
      <c r="A558">
        <v>556</v>
      </c>
      <c r="B558">
        <v>55.5295829506401</v>
      </c>
      <c r="C558">
        <v>1743.9171618338</v>
      </c>
      <c r="D558">
        <v>0.607544805249535</v>
      </c>
      <c r="E558">
        <v>206.075295248125</v>
      </c>
      <c r="F558">
        <v>15.4267373887437</v>
      </c>
      <c r="G558">
        <v>536.077195965034</v>
      </c>
      <c r="H558">
        <v>0.208768810742601</v>
      </c>
      <c r="I558">
        <v>0.153848428657675</v>
      </c>
      <c r="J558">
        <v>17.189742107118</v>
      </c>
      <c r="K558">
        <v>3.04333546115757</v>
      </c>
    </row>
    <row r="559" spans="1:11">
      <c r="A559">
        <v>557</v>
      </c>
      <c r="B559">
        <v>55.5311139185121</v>
      </c>
      <c r="C559">
        <v>1743.89410349446</v>
      </c>
      <c r="D559">
        <v>0.607544806215051</v>
      </c>
      <c r="E559">
        <v>206.072316347258</v>
      </c>
      <c r="F559">
        <v>15.4269413661211</v>
      </c>
      <c r="G559">
        <v>536.089158735321</v>
      </c>
      <c r="H559">
        <v>0.208769351068771</v>
      </c>
      <c r="I559">
        <v>0.153848199337547</v>
      </c>
      <c r="J559">
        <v>17.1897822158834</v>
      </c>
      <c r="K559">
        <v>3.04333546115757</v>
      </c>
    </row>
    <row r="560" spans="1:11">
      <c r="A560">
        <v>558</v>
      </c>
      <c r="B560">
        <v>55.5319646148086</v>
      </c>
      <c r="C560">
        <v>1743.92811071673</v>
      </c>
      <c r="D560">
        <v>0.60754480611485</v>
      </c>
      <c r="E560">
        <v>206.075757624517</v>
      </c>
      <c r="F560">
        <v>15.4266405352435</v>
      </c>
      <c r="G560">
        <v>536.078301387114</v>
      </c>
      <c r="H560">
        <v>0.208769858450662</v>
      </c>
      <c r="I560">
        <v>0.153848462670797</v>
      </c>
      <c r="J560">
        <v>17.1898307869036</v>
      </c>
      <c r="K560">
        <v>3.04333546115757</v>
      </c>
    </row>
    <row r="561" spans="1:11">
      <c r="A561">
        <v>559</v>
      </c>
      <c r="B561">
        <v>55.5353184439186</v>
      </c>
      <c r="C561">
        <v>1743.83441833656</v>
      </c>
      <c r="D561">
        <v>0.607544808840938</v>
      </c>
      <c r="E561">
        <v>206.064514976126</v>
      </c>
      <c r="F561">
        <v>15.4274693746417</v>
      </c>
      <c r="G561">
        <v>536.118782676314</v>
      </c>
      <c r="H561">
        <v>0.208770874384044</v>
      </c>
      <c r="I561">
        <v>0.153847596915042</v>
      </c>
      <c r="J561">
        <v>17.1898958026191</v>
      </c>
      <c r="K561">
        <v>3.04333546115757</v>
      </c>
    </row>
    <row r="562" spans="1:11">
      <c r="A562">
        <v>560</v>
      </c>
      <c r="B562">
        <v>55.5362140049312</v>
      </c>
      <c r="C562">
        <v>1743.83545083437</v>
      </c>
      <c r="D562">
        <v>0.607544809212785</v>
      </c>
      <c r="E562">
        <v>206.064349907844</v>
      </c>
      <c r="F562">
        <v>15.4274602402774</v>
      </c>
      <c r="G562">
        <v>536.119995508653</v>
      </c>
      <c r="H562">
        <v>0.208771259135886</v>
      </c>
      <c r="I562">
        <v>0.153847583386594</v>
      </c>
      <c r="J562">
        <v>17.189927685131</v>
      </c>
      <c r="K562">
        <v>3.04333546115757</v>
      </c>
    </row>
    <row r="563" spans="1:11">
      <c r="A563">
        <v>561</v>
      </c>
      <c r="B563">
        <v>55.5342870747483</v>
      </c>
      <c r="C563">
        <v>1743.82828300316</v>
      </c>
      <c r="D563">
        <v>0.607544808482363</v>
      </c>
      <c r="E563">
        <v>206.064164977037</v>
      </c>
      <c r="F563">
        <v>15.4275236533049</v>
      </c>
      <c r="G563">
        <v>536.119049117505</v>
      </c>
      <c r="H563">
        <v>0.208770411752233</v>
      </c>
      <c r="I563">
        <v>0.153847570911125</v>
      </c>
      <c r="J563">
        <v>17.1898564387353</v>
      </c>
      <c r="K563">
        <v>3.04333546115757</v>
      </c>
    </row>
    <row r="564" spans="1:11">
      <c r="A564">
        <v>562</v>
      </c>
      <c r="B564">
        <v>55.5351752895911</v>
      </c>
      <c r="C564">
        <v>1743.89728349711</v>
      </c>
      <c r="D564">
        <v>0.607544807920845</v>
      </c>
      <c r="E564">
        <v>206.071404867074</v>
      </c>
      <c r="F564">
        <v>15.4269132350408</v>
      </c>
      <c r="G564">
        <v>536.095296326743</v>
      </c>
      <c r="H564">
        <v>0.208771088386801</v>
      </c>
      <c r="I564">
        <v>0.153848125566861</v>
      </c>
      <c r="J564">
        <v>17.1899259083969</v>
      </c>
      <c r="K564">
        <v>3.04333546115757</v>
      </c>
    </row>
    <row r="565" spans="1:11">
      <c r="A565">
        <v>563</v>
      </c>
      <c r="B565">
        <v>55.5375873053121</v>
      </c>
      <c r="C565">
        <v>1743.86161838581</v>
      </c>
      <c r="D565">
        <v>0.607544809446692</v>
      </c>
      <c r="E565">
        <v>206.066774235937</v>
      </c>
      <c r="F565">
        <v>15.4272287432049</v>
      </c>
      <c r="G565">
        <v>536.112812613002</v>
      </c>
      <c r="H565">
        <v>0.208771956009896</v>
      </c>
      <c r="I565">
        <v>0.15384776806496</v>
      </c>
      <c r="J565">
        <v>17.1899903354897</v>
      </c>
      <c r="K565">
        <v>3.04333546115757</v>
      </c>
    </row>
    <row r="566" spans="1:11">
      <c r="A566">
        <v>564</v>
      </c>
      <c r="B566">
        <v>55.5383168762238</v>
      </c>
      <c r="C566">
        <v>1743.8621894982</v>
      </c>
      <c r="D566">
        <v>0.607544809751309</v>
      </c>
      <c r="E566">
        <v>206.066611757596</v>
      </c>
      <c r="F566">
        <v>15.4272236908094</v>
      </c>
      <c r="G566">
        <v>536.114053799098</v>
      </c>
      <c r="H566">
        <v>0.208772266305558</v>
      </c>
      <c r="I566">
        <v>0.153847755039057</v>
      </c>
      <c r="J566">
        <v>17.1900160200353</v>
      </c>
      <c r="K566">
        <v>3.04333546115757</v>
      </c>
    </row>
    <row r="567" spans="1:11">
      <c r="A567">
        <v>565</v>
      </c>
      <c r="B567">
        <v>55.5374856710089</v>
      </c>
      <c r="C567">
        <v>1743.89258796588</v>
      </c>
      <c r="D567">
        <v>0.607544808982163</v>
      </c>
      <c r="E567">
        <v>206.070176560218</v>
      </c>
      <c r="F567">
        <v>15.4269547728932</v>
      </c>
      <c r="G567">
        <v>536.101016835147</v>
      </c>
      <c r="H567">
        <v>0.208772050353707</v>
      </c>
      <c r="I567">
        <v>0.153848028991878</v>
      </c>
      <c r="J567">
        <v>17.19000416592</v>
      </c>
      <c r="K567">
        <v>3.04333546115757</v>
      </c>
    </row>
    <row r="568" spans="1:11">
      <c r="A568">
        <v>566</v>
      </c>
      <c r="B568">
        <v>55.5377258879171</v>
      </c>
      <c r="C568">
        <v>1743.87050900308</v>
      </c>
      <c r="D568">
        <v>0.607544809382093</v>
      </c>
      <c r="E568">
        <v>206.067701463434</v>
      </c>
      <c r="F568">
        <v>15.4271500919601</v>
      </c>
      <c r="G568">
        <v>536.110001465733</v>
      </c>
      <c r="H568">
        <v>0.208772050835767</v>
      </c>
      <c r="I568">
        <v>0.153847839269531</v>
      </c>
      <c r="J568">
        <v>17.1900000001708</v>
      </c>
      <c r="K568">
        <v>3.04333546115757</v>
      </c>
    </row>
    <row r="569" spans="1:11">
      <c r="A569">
        <v>567</v>
      </c>
      <c r="B569">
        <v>55.5418285407383</v>
      </c>
      <c r="C569">
        <v>1743.87251206665</v>
      </c>
      <c r="D569">
        <v>0.60754481111283</v>
      </c>
      <c r="E569">
        <v>206.066655288853</v>
      </c>
      <c r="F569">
        <v>15.427132371879</v>
      </c>
      <c r="G569">
        <v>536.117327747829</v>
      </c>
      <c r="H569">
        <v>0.208773791708935</v>
      </c>
      <c r="I569">
        <v>0.153847755763502</v>
      </c>
      <c r="J569">
        <v>17.1901439709793</v>
      </c>
      <c r="K569">
        <v>3.04333546115757</v>
      </c>
    </row>
    <row r="570" spans="1:11">
      <c r="A570">
        <v>568</v>
      </c>
      <c r="B570">
        <v>55.5447133643361</v>
      </c>
      <c r="C570">
        <v>1743.84897693346</v>
      </c>
      <c r="D570">
        <v>0.607544812671744</v>
      </c>
      <c r="E570">
        <v>206.063202588054</v>
      </c>
      <c r="F570">
        <v>15.4273405777615</v>
      </c>
      <c r="G570">
        <v>536.131594094685</v>
      </c>
      <c r="H570">
        <v>0.208774908042805</v>
      </c>
      <c r="I570">
        <v>0.153847488526733</v>
      </c>
      <c r="J570">
        <v>17.1902313496183</v>
      </c>
      <c r="K570">
        <v>3.04333546115757</v>
      </c>
    </row>
    <row r="571" spans="1:11">
      <c r="A571">
        <v>569</v>
      </c>
      <c r="B571">
        <v>55.5413447270444</v>
      </c>
      <c r="C571">
        <v>1743.91155499267</v>
      </c>
      <c r="D571">
        <v>0.607544810372471</v>
      </c>
      <c r="E571">
        <v>206.071055766472</v>
      </c>
      <c r="F571">
        <v>15.4267869871683</v>
      </c>
      <c r="G571">
        <v>536.101942002857</v>
      </c>
      <c r="H571">
        <v>0.208773758225944</v>
      </c>
      <c r="I571">
        <v>0.153848093695331</v>
      </c>
      <c r="J571">
        <v>17.190148920075</v>
      </c>
      <c r="K571">
        <v>3.04333546115757</v>
      </c>
    </row>
    <row r="572" spans="1:11">
      <c r="A572">
        <v>570</v>
      </c>
      <c r="B572">
        <v>55.5463467233855</v>
      </c>
      <c r="C572">
        <v>1743.89399934647</v>
      </c>
      <c r="D572">
        <v>0.607544812759401</v>
      </c>
      <c r="E572">
        <v>206.067600007648</v>
      </c>
      <c r="F572">
        <v>15.4269422874414</v>
      </c>
      <c r="G572">
        <v>536.11796863417</v>
      </c>
      <c r="H572">
        <v>0.208775796977616</v>
      </c>
      <c r="I572">
        <v>0.153847824365725</v>
      </c>
      <c r="J572">
        <v>17.1903135057638</v>
      </c>
      <c r="K572">
        <v>3.04333546115757</v>
      </c>
    </row>
    <row r="573" spans="1:11">
      <c r="A573">
        <v>571</v>
      </c>
      <c r="B573">
        <v>55.5468741315062</v>
      </c>
      <c r="C573">
        <v>1743.9326833629</v>
      </c>
      <c r="D573">
        <v>0.60754481245568</v>
      </c>
      <c r="E573">
        <v>206.071650866232</v>
      </c>
      <c r="F573">
        <v>15.4266000861084</v>
      </c>
      <c r="G573">
        <v>536.104825885167</v>
      </c>
      <c r="H573">
        <v>0.208776187320781</v>
      </c>
      <c r="I573">
        <v>0.153848134790538</v>
      </c>
      <c r="J573">
        <v>17.1903533878102</v>
      </c>
      <c r="K573">
        <v>3.04333546115757</v>
      </c>
    </row>
    <row r="574" spans="1:11">
      <c r="A574">
        <v>572</v>
      </c>
      <c r="B574">
        <v>55.5446123344034</v>
      </c>
      <c r="C574">
        <v>1743.89011344575</v>
      </c>
      <c r="D574">
        <v>0.607544812062145</v>
      </c>
      <c r="E574">
        <v>206.067716339089</v>
      </c>
      <c r="F574">
        <v>15.4269766632118</v>
      </c>
      <c r="G574">
        <v>536.11654896323</v>
      </c>
      <c r="H574">
        <v>0.20877504075249</v>
      </c>
      <c r="I574">
        <v>0.153847835182137</v>
      </c>
      <c r="J574">
        <v>17.190250586285</v>
      </c>
      <c r="K574">
        <v>3.04333546115757</v>
      </c>
    </row>
    <row r="575" spans="1:11">
      <c r="A575">
        <v>573</v>
      </c>
      <c r="B575">
        <v>55.5474825880612</v>
      </c>
      <c r="C575">
        <v>1743.9863230803</v>
      </c>
      <c r="D575">
        <v>0.607544811981551</v>
      </c>
      <c r="E575">
        <v>206.07730594303</v>
      </c>
      <c r="F575">
        <v>15.4261256107882</v>
      </c>
      <c r="G575">
        <v>536.086394135023</v>
      </c>
      <c r="H575">
        <v>0.20877667634632</v>
      </c>
      <c r="I575">
        <v>0.153848568279658</v>
      </c>
      <c r="J575">
        <v>17.1904043695427</v>
      </c>
      <c r="K575">
        <v>3.04333546115757</v>
      </c>
    </row>
    <row r="576" spans="1:11">
      <c r="A576">
        <v>574</v>
      </c>
      <c r="B576">
        <v>55.5474472347849</v>
      </c>
      <c r="C576">
        <v>1743.92495029234</v>
      </c>
      <c r="D576">
        <v>0.607544812804747</v>
      </c>
      <c r="E576">
        <v>206.07063367299</v>
      </c>
      <c r="F576">
        <v>15.426668492141</v>
      </c>
      <c r="G576">
        <v>536.108972532253</v>
      </c>
      <c r="H576">
        <v>0.208776393386671</v>
      </c>
      <c r="I576">
        <v>0.153848056460162</v>
      </c>
      <c r="J576">
        <v>17.1903688766666</v>
      </c>
      <c r="K576">
        <v>3.04333546115757</v>
      </c>
    </row>
    <row r="577" spans="1:11">
      <c r="A577">
        <v>575</v>
      </c>
      <c r="B577">
        <v>55.5476047707835</v>
      </c>
      <c r="C577">
        <v>1743.92119530607</v>
      </c>
      <c r="D577">
        <v>0.607544812922739</v>
      </c>
      <c r="E577">
        <v>206.070176794276</v>
      </c>
      <c r="F577">
        <v>15.4267017086238</v>
      </c>
      <c r="G577">
        <v>536.110733778321</v>
      </c>
      <c r="H577">
        <v>0.208776442700511</v>
      </c>
      <c r="I577">
        <v>0.153848021348177</v>
      </c>
      <c r="J577">
        <v>17.190372241428</v>
      </c>
      <c r="K577">
        <v>3.04333546115757</v>
      </c>
    </row>
    <row r="578" spans="1:11">
      <c r="A578">
        <v>576</v>
      </c>
      <c r="B578">
        <v>55.5497381431066</v>
      </c>
      <c r="C578">
        <v>1743.95600142043</v>
      </c>
      <c r="D578">
        <v>0.607544813369413</v>
      </c>
      <c r="E578">
        <v>206.073303949728</v>
      </c>
      <c r="F578">
        <v>15.4263938203838</v>
      </c>
      <c r="G578">
        <v>536.101450449735</v>
      </c>
      <c r="H578">
        <v>0.208777503245646</v>
      </c>
      <c r="I578">
        <v>0.153848258961909</v>
      </c>
      <c r="J578">
        <v>17.1904664218189</v>
      </c>
      <c r="K578">
        <v>3.04333546115757</v>
      </c>
    </row>
    <row r="579" spans="1:11">
      <c r="A579">
        <v>577</v>
      </c>
      <c r="B579">
        <v>55.5506018277378</v>
      </c>
      <c r="C579">
        <v>1743.99003477215</v>
      </c>
      <c r="D579">
        <v>0.607544813274323</v>
      </c>
      <c r="E579">
        <v>206.076744025736</v>
      </c>
      <c r="F579">
        <v>15.4260927797378</v>
      </c>
      <c r="G579">
        <v>536.090607706884</v>
      </c>
      <c r="H579">
        <v>0.208778016242399</v>
      </c>
      <c r="I579">
        <v>0.153848522192694</v>
      </c>
      <c r="J579">
        <v>17.1905154517816</v>
      </c>
      <c r="K579">
        <v>3.04333546115757</v>
      </c>
    </row>
    <row r="580" spans="1:11">
      <c r="A580">
        <v>578</v>
      </c>
      <c r="B580">
        <v>55.5531809190119</v>
      </c>
      <c r="C580">
        <v>1743.96733468486</v>
      </c>
      <c r="D580">
        <v>0.607544814696319</v>
      </c>
      <c r="E580">
        <v>206.073472551832</v>
      </c>
      <c r="F580">
        <v>15.4262935711435</v>
      </c>
      <c r="G580">
        <v>536.103516950908</v>
      </c>
      <c r="H580">
        <v>0.208779012615782</v>
      </c>
      <c r="I580">
        <v>0.153848268686713</v>
      </c>
      <c r="J580">
        <v>17.1905929950369</v>
      </c>
      <c r="K580">
        <v>3.04333546115757</v>
      </c>
    </row>
    <row r="581" spans="1:11">
      <c r="A581">
        <v>579</v>
      </c>
      <c r="B581">
        <v>55.5524878940177</v>
      </c>
      <c r="C581">
        <v>1743.93532307736</v>
      </c>
      <c r="D581">
        <v>0.607544814834368</v>
      </c>
      <c r="E581">
        <v>206.070201850908</v>
      </c>
      <c r="F581">
        <v>15.4265767355754</v>
      </c>
      <c r="G581">
        <v>536.114150876416</v>
      </c>
      <c r="H581">
        <v>0.208778577959271</v>
      </c>
      <c r="I581">
        <v>0.153848018501458</v>
      </c>
      <c r="J581">
        <v>17.1905508664553</v>
      </c>
      <c r="K581">
        <v>3.04333546115757</v>
      </c>
    </row>
    <row r="582" spans="1:11">
      <c r="A582">
        <v>580</v>
      </c>
      <c r="B582">
        <v>55.5511525680261</v>
      </c>
      <c r="C582">
        <v>1744.11985578783</v>
      </c>
      <c r="D582">
        <v>0.607544811737783</v>
      </c>
      <c r="E582">
        <v>206.090710561647</v>
      </c>
      <c r="F582">
        <v>15.4249445610383</v>
      </c>
      <c r="G582">
        <v>536.043725086012</v>
      </c>
      <c r="H582">
        <v>0.20877881643414</v>
      </c>
      <c r="I582">
        <v>0.153849593105663</v>
      </c>
      <c r="J582">
        <v>17.1906071203501</v>
      </c>
      <c r="K582">
        <v>3.04333546115757</v>
      </c>
    </row>
    <row r="583" spans="1:11">
      <c r="A583">
        <v>581</v>
      </c>
      <c r="B583">
        <v>55.5540680256923</v>
      </c>
      <c r="C583">
        <v>1743.98740376785</v>
      </c>
      <c r="D583">
        <v>0.607544814804831</v>
      </c>
      <c r="E583">
        <v>206.07538278797</v>
      </c>
      <c r="F583">
        <v>15.4261160517617</v>
      </c>
      <c r="G583">
        <v>536.097650068528</v>
      </c>
      <c r="H583">
        <v>0.208779477298586</v>
      </c>
      <c r="I583">
        <v>0.153848414333131</v>
      </c>
      <c r="J583">
        <v>17.1906352390523</v>
      </c>
      <c r="K583">
        <v>3.04333546115757</v>
      </c>
    </row>
    <row r="584" spans="1:11">
      <c r="A584">
        <v>582</v>
      </c>
      <c r="B584">
        <v>55.5533942232458</v>
      </c>
      <c r="C584">
        <v>1743.99943633792</v>
      </c>
      <c r="D584">
        <v>0.607544814351303</v>
      </c>
      <c r="E584">
        <v>206.076901022167</v>
      </c>
      <c r="F584">
        <v>15.4260096206365</v>
      </c>
      <c r="G584">
        <v>536.091921177955</v>
      </c>
      <c r="H584">
        <v>0.208779244954627</v>
      </c>
      <c r="I584">
        <v>0.153848531367583</v>
      </c>
      <c r="J584">
        <v>17.1906183998251</v>
      </c>
      <c r="K584">
        <v>3.04333546115757</v>
      </c>
    </row>
    <row r="585" spans="1:11">
      <c r="A585">
        <v>583</v>
      </c>
      <c r="B585">
        <v>55.5537483155877</v>
      </c>
      <c r="C585">
        <v>1744.00807935175</v>
      </c>
      <c r="D585">
        <v>0.607544814382401</v>
      </c>
      <c r="E585">
        <v>206.077734873484</v>
      </c>
      <c r="F585">
        <v>15.4259331718998</v>
      </c>
      <c r="G585">
        <v>536.089625686264</v>
      </c>
      <c r="H585">
        <v>0.208779429671209</v>
      </c>
      <c r="I585">
        <v>0.153848595238822</v>
      </c>
      <c r="J585">
        <v>17.1906354183812</v>
      </c>
      <c r="K585">
        <v>3.04333546115757</v>
      </c>
    </row>
    <row r="586" spans="1:11">
      <c r="A586">
        <v>584</v>
      </c>
      <c r="B586">
        <v>55.5561913681825</v>
      </c>
      <c r="C586">
        <v>1744.00303257361</v>
      </c>
      <c r="D586">
        <v>0.607544815503896</v>
      </c>
      <c r="E586">
        <v>206.076428397419</v>
      </c>
      <c r="F586">
        <v>15.4259778113074</v>
      </c>
      <c r="G586">
        <v>536.09582957482</v>
      </c>
      <c r="H586">
        <v>0.208780444677029</v>
      </c>
      <c r="I586">
        <v>0.153848492652962</v>
      </c>
      <c r="J586">
        <v>17.1907179185606</v>
      </c>
      <c r="K586">
        <v>3.04333546115757</v>
      </c>
    </row>
    <row r="587" spans="1:11">
      <c r="A587">
        <v>585</v>
      </c>
      <c r="B587">
        <v>55.5540930712429</v>
      </c>
      <c r="C587">
        <v>1744.01225962686</v>
      </c>
      <c r="D587">
        <v>0.60754481447818</v>
      </c>
      <c r="E587">
        <v>206.078080213711</v>
      </c>
      <c r="F587">
        <v>15.4258961970195</v>
      </c>
      <c r="G587">
        <v>536.088354072102</v>
      </c>
      <c r="H587">
        <v>0.208779598559645</v>
      </c>
      <c r="I587">
        <v>0.153848621078782</v>
      </c>
      <c r="J587">
        <v>17.1906499766366</v>
      </c>
      <c r="K587">
        <v>3.04333546115757</v>
      </c>
    </row>
    <row r="588" spans="1:11">
      <c r="A588">
        <v>586</v>
      </c>
      <c r="B588">
        <v>55.5583322485218</v>
      </c>
      <c r="C588">
        <v>1744.0043944607</v>
      </c>
      <c r="D588">
        <v>0.607544816409154</v>
      </c>
      <c r="E588">
        <v>206.075912351732</v>
      </c>
      <c r="F588">
        <v>15.4259657652139</v>
      </c>
      <c r="G588">
        <v>536.099018343436</v>
      </c>
      <c r="H588">
        <v>0.208781360874053</v>
      </c>
      <c r="I588">
        <v>0.153848450889643</v>
      </c>
      <c r="J588">
        <v>17.190793587423</v>
      </c>
      <c r="K588">
        <v>3.04333546115757</v>
      </c>
    </row>
    <row r="589" spans="1:11">
      <c r="A589">
        <v>587</v>
      </c>
      <c r="B589">
        <v>55.5583234550739</v>
      </c>
      <c r="C589">
        <v>1743.96099902296</v>
      </c>
      <c r="D589">
        <v>0.607544816997014</v>
      </c>
      <c r="E589">
        <v>206.071190410044</v>
      </c>
      <c r="F589">
        <v>15.4263496135553</v>
      </c>
      <c r="G589">
        <v>536.11510793089</v>
      </c>
      <c r="H589">
        <v>0.208781166417736</v>
      </c>
      <c r="I589">
        <v>0.153848088750466</v>
      </c>
      <c r="J589">
        <v>17.1907690171516</v>
      </c>
      <c r="K589">
        <v>3.04333546115757</v>
      </c>
    </row>
    <row r="590" spans="1:11">
      <c r="A590">
        <v>588</v>
      </c>
      <c r="B590">
        <v>55.5613877245545</v>
      </c>
      <c r="C590">
        <v>1744.04137860761</v>
      </c>
      <c r="D590">
        <v>0.607544817218515</v>
      </c>
      <c r="E590">
        <v>206.078994289213</v>
      </c>
      <c r="F590">
        <v>15.4256386421358</v>
      </c>
      <c r="G590">
        <v>536.090934564059</v>
      </c>
      <c r="H590">
        <v>0.20878281766032</v>
      </c>
      <c r="I590">
        <v>0.153848684484296</v>
      </c>
      <c r="J590">
        <v>17.190920920275</v>
      </c>
      <c r="K590">
        <v>3.04333546115757</v>
      </c>
    </row>
    <row r="591" spans="1:11">
      <c r="A591">
        <v>589</v>
      </c>
      <c r="B591">
        <v>55.5606995330703</v>
      </c>
      <c r="C591">
        <v>1744.01073977495</v>
      </c>
      <c r="D591">
        <v>0.607544817337571</v>
      </c>
      <c r="E591">
        <v>206.07587324824</v>
      </c>
      <c r="F591">
        <v>15.4259096402153</v>
      </c>
      <c r="G591">
        <v>536.10125762609</v>
      </c>
      <c r="H591">
        <v>0.208782388731093</v>
      </c>
      <c r="I591">
        <v>0.153848445949847</v>
      </c>
      <c r="J591">
        <v>17.1908795910267</v>
      </c>
      <c r="K591">
        <v>3.04333546115757</v>
      </c>
    </row>
    <row r="592" spans="1:11">
      <c r="A592">
        <v>590</v>
      </c>
      <c r="B592">
        <v>55.5632425056672</v>
      </c>
      <c r="C592">
        <v>1744.00915429763</v>
      </c>
      <c r="D592">
        <v>0.607544818446377</v>
      </c>
      <c r="E592">
        <v>206.074918653791</v>
      </c>
      <c r="F592">
        <v>15.4259236638973</v>
      </c>
      <c r="G592">
        <v>536.107017221433</v>
      </c>
      <c r="H592">
        <v>0.208783452925442</v>
      </c>
      <c r="I592">
        <v>0.153848370873498</v>
      </c>
      <c r="J592">
        <v>17.1909670873328</v>
      </c>
      <c r="K592">
        <v>3.04333546115757</v>
      </c>
    </row>
    <row r="593" spans="1:11">
      <c r="A593">
        <v>591</v>
      </c>
      <c r="B593">
        <v>55.5601777204241</v>
      </c>
      <c r="C593">
        <v>1743.99303091745</v>
      </c>
      <c r="D593">
        <v>0.607544817357347</v>
      </c>
      <c r="E593">
        <v>206.074104663121</v>
      </c>
      <c r="F593">
        <v>15.4260662780176</v>
      </c>
      <c r="G593">
        <v>536.10665813499</v>
      </c>
      <c r="H593">
        <v>0.208782092499815</v>
      </c>
      <c r="I593">
        <v>0.153848310588256</v>
      </c>
      <c r="J593">
        <v>17.1908516350831</v>
      </c>
      <c r="K593">
        <v>3.04333546115757</v>
      </c>
    </row>
    <row r="594" spans="1:11">
      <c r="A594">
        <v>592</v>
      </c>
      <c r="B594">
        <v>55.5614385835726</v>
      </c>
      <c r="C594">
        <v>1743.95610149772</v>
      </c>
      <c r="D594">
        <v>0.607544818403172</v>
      </c>
      <c r="E594">
        <v>206.069693984886</v>
      </c>
      <c r="F594">
        <v>15.4263929351369</v>
      </c>
      <c r="G594">
        <v>536.122672060682</v>
      </c>
      <c r="H594">
        <v>0.208782464496705</v>
      </c>
      <c r="I594">
        <v>0.153847971149713</v>
      </c>
      <c r="J594">
        <v>17.1908749555598</v>
      </c>
      <c r="K594">
        <v>3.04333546115757</v>
      </c>
    </row>
    <row r="595" spans="1:11">
      <c r="A595">
        <v>593</v>
      </c>
      <c r="B595">
        <v>55.5603326531533</v>
      </c>
      <c r="C595">
        <v>1743.96803610352</v>
      </c>
      <c r="D595">
        <v>0.607544817765569</v>
      </c>
      <c r="E595">
        <v>206.071334879502</v>
      </c>
      <c r="F595">
        <v>15.426287366735</v>
      </c>
      <c r="G595">
        <v>536.116152316291</v>
      </c>
      <c r="H595">
        <v>0.20878204908517</v>
      </c>
      <c r="I595">
        <v>0.153848097956573</v>
      </c>
      <c r="J595">
        <v>17.1908431054091</v>
      </c>
      <c r="K595">
        <v>3.04333546115757</v>
      </c>
    </row>
    <row r="596" spans="1:11">
      <c r="A596">
        <v>594</v>
      </c>
      <c r="B596">
        <v>55.5631056765163</v>
      </c>
      <c r="C596">
        <v>1744.1125783619</v>
      </c>
      <c r="D596">
        <v>0.60754481697608</v>
      </c>
      <c r="E596">
        <v>206.086222186443</v>
      </c>
      <c r="F596">
        <v>15.425008922647</v>
      </c>
      <c r="G596">
        <v>536.068497293063</v>
      </c>
      <c r="H596">
        <v>0.208783848130677</v>
      </c>
      <c r="I596">
        <v>0.153849238022644</v>
      </c>
      <c r="J596">
        <v>17.191020061382</v>
      </c>
      <c r="K596">
        <v>3.04333546115757</v>
      </c>
    </row>
    <row r="597" spans="1:11">
      <c r="A597">
        <v>595</v>
      </c>
      <c r="B597">
        <v>55.5621056317559</v>
      </c>
      <c r="C597">
        <v>1744.10251868698</v>
      </c>
      <c r="D597">
        <v>0.607544816683318</v>
      </c>
      <c r="E597">
        <v>206.085436139128</v>
      </c>
      <c r="F597">
        <v>15.425097891371</v>
      </c>
      <c r="G597">
        <v>536.070383515801</v>
      </c>
      <c r="H597">
        <v>0.208783380327885</v>
      </c>
      <c r="I597">
        <v>0.153849178644283</v>
      </c>
      <c r="J597">
        <v>17.1909795285119</v>
      </c>
      <c r="K597">
        <v>3.04333546115757</v>
      </c>
    </row>
    <row r="598" spans="1:11">
      <c r="A598">
        <v>596</v>
      </c>
      <c r="B598">
        <v>55.5598066662903</v>
      </c>
      <c r="C598">
        <v>1744.11112733683</v>
      </c>
      <c r="D598">
        <v>0.607544815575356</v>
      </c>
      <c r="E598">
        <v>206.087085811367</v>
      </c>
      <c r="F598">
        <v>15.4250217555878</v>
      </c>
      <c r="G598">
        <v>536.063119776086</v>
      </c>
      <c r="H598">
        <v>0.208782442108481</v>
      </c>
      <c r="I598">
        <v>0.153849307415024</v>
      </c>
      <c r="J598">
        <v>17.1909039739465</v>
      </c>
      <c r="K598">
        <v>3.04333546115757</v>
      </c>
    </row>
    <row r="599" spans="1:11">
      <c r="A599">
        <v>597</v>
      </c>
      <c r="B599">
        <v>55.562286533468</v>
      </c>
      <c r="C599">
        <v>1744.19328463988</v>
      </c>
      <c r="D599">
        <v>0.607544815520468</v>
      </c>
      <c r="E599">
        <v>206.095264575712</v>
      </c>
      <c r="F599">
        <v>15.4242951857757</v>
      </c>
      <c r="G599">
        <v>536.037291390596</v>
      </c>
      <c r="H599">
        <v>0.208783852645803</v>
      </c>
      <c r="I599">
        <v>0.153849932502516</v>
      </c>
      <c r="J599">
        <v>17.1910364307306</v>
      </c>
      <c r="K599">
        <v>3.04333546115757</v>
      </c>
    </row>
    <row r="600" spans="1:11">
      <c r="A600">
        <v>598</v>
      </c>
      <c r="B600">
        <v>55.5634831227566</v>
      </c>
      <c r="C600">
        <v>1744.23466220255</v>
      </c>
      <c r="D600">
        <v>0.607544815463996</v>
      </c>
      <c r="E600">
        <v>206.099404336315</v>
      </c>
      <c r="F600">
        <v>15.4239292833232</v>
      </c>
      <c r="G600">
        <v>536.024684100714</v>
      </c>
      <c r="H600">
        <v>0.208784534632824</v>
      </c>
      <c r="I600">
        <v>0.153850249412429</v>
      </c>
      <c r="J600">
        <v>17.1911009074174</v>
      </c>
      <c r="K600">
        <v>3.04333546115757</v>
      </c>
    </row>
    <row r="601" spans="1:11">
      <c r="A601">
        <v>599</v>
      </c>
      <c r="B601">
        <v>55.5632054478245</v>
      </c>
      <c r="C601">
        <v>1744.21410857199</v>
      </c>
      <c r="D601">
        <v>0.607544815631968</v>
      </c>
      <c r="E601">
        <v>206.097247403031</v>
      </c>
      <c r="F601">
        <v>15.4241110372391</v>
      </c>
      <c r="G601">
        <v>536.031233357351</v>
      </c>
      <c r="H601">
        <v>0.208784333741107</v>
      </c>
      <c r="I601">
        <v>0.153850083714142</v>
      </c>
      <c r="J601">
        <v>17.1910801802622</v>
      </c>
      <c r="K601">
        <v>3.04333546115757</v>
      </c>
    </row>
    <row r="602" spans="1:11">
      <c r="A602">
        <v>600</v>
      </c>
      <c r="B602">
        <v>55.5642035309694</v>
      </c>
      <c r="C602">
        <v>1744.23320354946</v>
      </c>
      <c r="D602">
        <v>0.607544815791809</v>
      </c>
      <c r="E602">
        <v>206.099024015428</v>
      </c>
      <c r="F602">
        <v>15.4239421819208</v>
      </c>
      <c r="G602">
        <v>536.026689993484</v>
      </c>
      <c r="H602">
        <v>0.208784831648901</v>
      </c>
      <c r="I602">
        <v>0.153850219716263</v>
      </c>
      <c r="J602">
        <v>17.1911251814565</v>
      </c>
      <c r="K602">
        <v>3.04333546115757</v>
      </c>
    </row>
    <row r="603" spans="1:11">
      <c r="A603">
        <v>601</v>
      </c>
      <c r="B603">
        <v>55.5618993235147</v>
      </c>
      <c r="C603">
        <v>1744.19949863062</v>
      </c>
      <c r="D603">
        <v>0.607544815269293</v>
      </c>
      <c r="E603">
        <v>206.096060849924</v>
      </c>
      <c r="F603">
        <v>15.4242402342478</v>
      </c>
      <c r="G603">
        <v>536.034270973581</v>
      </c>
      <c r="H603">
        <v>0.208783715924422</v>
      </c>
      <c r="I603">
        <v>0.153849993923682</v>
      </c>
      <c r="J603">
        <v>17.1910263599572</v>
      </c>
      <c r="K603">
        <v>3.04333546115757</v>
      </c>
    </row>
    <row r="604" spans="1:11">
      <c r="A604">
        <v>602</v>
      </c>
      <c r="B604">
        <v>55.5628379226803</v>
      </c>
      <c r="C604">
        <v>1744.29725650792</v>
      </c>
      <c r="D604">
        <v>0.607544814338532</v>
      </c>
      <c r="E604">
        <v>206.106415135528</v>
      </c>
      <c r="F604">
        <v>15.4233757938673</v>
      </c>
      <c r="G604">
        <v>535.999866523242</v>
      </c>
      <c r="H604">
        <v>0.20878454144608</v>
      </c>
      <c r="I604">
        <v>0.153850787309129</v>
      </c>
      <c r="J604">
        <v>17.1911137332244</v>
      </c>
      <c r="K604">
        <v>3.04333546115757</v>
      </c>
    </row>
    <row r="605" spans="1:11">
      <c r="A605">
        <v>603</v>
      </c>
      <c r="B605">
        <v>55.5641517071482</v>
      </c>
      <c r="C605">
        <v>1744.20794698009</v>
      </c>
      <c r="D605">
        <v>0.607544816120986</v>
      </c>
      <c r="E605">
        <v>206.096285220557</v>
      </c>
      <c r="F605">
        <v>15.4241655244794</v>
      </c>
      <c r="G605">
        <v>536.035405335314</v>
      </c>
      <c r="H605">
        <v>0.208784705757872</v>
      </c>
      <c r="I605">
        <v>0.15385000919112</v>
      </c>
      <c r="J605">
        <v>17.1911096505114</v>
      </c>
      <c r="K605">
        <v>3.04333546115757</v>
      </c>
    </row>
    <row r="606" spans="1:11">
      <c r="A606">
        <v>604</v>
      </c>
      <c r="B606">
        <v>55.5649980644003</v>
      </c>
      <c r="C606">
        <v>1744.20784049695</v>
      </c>
      <c r="D606">
        <v>0.607544816488288</v>
      </c>
      <c r="E606">
        <v>206.096010521734</v>
      </c>
      <c r="F606">
        <v>15.4241664661181</v>
      </c>
      <c r="G606">
        <v>536.036847534161</v>
      </c>
      <c r="H606">
        <v>0.208785065784599</v>
      </c>
      <c r="I606">
        <v>0.153849987206485</v>
      </c>
      <c r="J606">
        <v>17.1911392533693</v>
      </c>
      <c r="K606">
        <v>3.04333546115757</v>
      </c>
    </row>
    <row r="607" spans="1:11">
      <c r="A607">
        <v>605</v>
      </c>
      <c r="B607">
        <v>55.5634579604554</v>
      </c>
      <c r="C607">
        <v>1744.17747419659</v>
      </c>
      <c r="D607">
        <v>0.607544816237339</v>
      </c>
      <c r="E607">
        <v>206.093182602061</v>
      </c>
      <c r="F607">
        <v>15.4244350023644</v>
      </c>
      <c r="G607">
        <v>536.045496639886</v>
      </c>
      <c r="H607">
        <v>0.208784277160601</v>
      </c>
      <c r="I607">
        <v>0.153849771928317</v>
      </c>
      <c r="J607">
        <v>17.191068361617</v>
      </c>
      <c r="K607">
        <v>3.04333546115757</v>
      </c>
    </row>
    <row r="608" spans="1:11">
      <c r="A608">
        <v>606</v>
      </c>
      <c r="B608">
        <v>55.5694739768708</v>
      </c>
      <c r="C608">
        <v>1744.21274650729</v>
      </c>
      <c r="D608">
        <v>0.607544818338894</v>
      </c>
      <c r="E608">
        <v>206.095165374986</v>
      </c>
      <c r="F608">
        <v>15.4241230820067</v>
      </c>
      <c r="G608">
        <v>536.043802928601</v>
      </c>
      <c r="H608">
        <v>0.208786976755072</v>
      </c>
      <c r="I608">
        <v>0.153849918806638</v>
      </c>
      <c r="J608">
        <v>17.1912978223406</v>
      </c>
      <c r="K608">
        <v>3.04333546115757</v>
      </c>
    </row>
    <row r="609" spans="1:11">
      <c r="A609">
        <v>607</v>
      </c>
      <c r="B609">
        <v>55.5648281839244</v>
      </c>
      <c r="C609">
        <v>1744.21811477012</v>
      </c>
      <c r="D609">
        <v>0.607544816273274</v>
      </c>
      <c r="E609">
        <v>206.097183002508</v>
      </c>
      <c r="F609">
        <v>15.4240756104514</v>
      </c>
      <c r="G609">
        <v>536.032876729386</v>
      </c>
      <c r="H609">
        <v>0.208785037080721</v>
      </c>
      <c r="I609">
        <v>0.153850077427381</v>
      </c>
      <c r="J609">
        <v>17.1911389620171</v>
      </c>
      <c r="K609">
        <v>3.04333546115757</v>
      </c>
    </row>
    <row r="610" spans="1:11">
      <c r="A610">
        <v>608</v>
      </c>
      <c r="B610">
        <v>55.5648134178036</v>
      </c>
      <c r="C610">
        <v>1744.20577896274</v>
      </c>
      <c r="D610">
        <v>0.607544816434953</v>
      </c>
      <c r="E610">
        <v>206.095844613937</v>
      </c>
      <c r="F610">
        <v>15.424184696448</v>
      </c>
      <c r="G610">
        <v>536.037434312998</v>
      </c>
      <c r="H610">
        <v>0.208784976478803</v>
      </c>
      <c r="I610">
        <v>0.153849974801531</v>
      </c>
      <c r="J610">
        <v>17.191131514632</v>
      </c>
      <c r="K610">
        <v>3.04333546115757</v>
      </c>
    </row>
    <row r="611" spans="1:11">
      <c r="A611">
        <v>609</v>
      </c>
      <c r="B611">
        <v>55.5647758163945</v>
      </c>
      <c r="C611">
        <v>1744.19028371645</v>
      </c>
      <c r="D611">
        <v>0.607544816631483</v>
      </c>
      <c r="E611">
        <v>206.094168183237</v>
      </c>
      <c r="F611">
        <v>15.4243217236652</v>
      </c>
      <c r="G611">
        <v>536.042999668238</v>
      </c>
      <c r="H611">
        <v>0.208784893890459</v>
      </c>
      <c r="I611">
        <v>0.153849846156086</v>
      </c>
      <c r="J611">
        <v>17.1911216601461</v>
      </c>
      <c r="K611">
        <v>3.04333546115757</v>
      </c>
    </row>
    <row r="612" spans="1:11">
      <c r="A612">
        <v>610</v>
      </c>
      <c r="B612">
        <v>55.5645097098739</v>
      </c>
      <c r="C612">
        <v>1744.20817132317</v>
      </c>
      <c r="D612">
        <v>0.607544816272546</v>
      </c>
      <c r="E612">
        <v>206.096198447182</v>
      </c>
      <c r="F612">
        <v>15.4241635405965</v>
      </c>
      <c r="G612">
        <v>536.035928002614</v>
      </c>
      <c r="H612">
        <v>0.208784859099288</v>
      </c>
      <c r="I612">
        <v>0.153850002159865</v>
      </c>
      <c r="J612">
        <v>17.1911223090383</v>
      </c>
      <c r="K612">
        <v>3.04333546115757</v>
      </c>
    </row>
    <row r="613" spans="1:11">
      <c r="A613">
        <v>611</v>
      </c>
      <c r="B613">
        <v>55.5626742640236</v>
      </c>
      <c r="C613">
        <v>1744.21822007971</v>
      </c>
      <c r="D613">
        <v>0.60754481534348</v>
      </c>
      <c r="E613">
        <v>206.09786215647</v>
      </c>
      <c r="F613">
        <v>15.4240746792015</v>
      </c>
      <c r="G613">
        <v>536.029047236618</v>
      </c>
      <c r="H613">
        <v>0.208784122769128</v>
      </c>
      <c r="I613">
        <v>0.153850131642702</v>
      </c>
      <c r="J613">
        <v>17.1910637003327</v>
      </c>
      <c r="K613">
        <v>3.04333546115757</v>
      </c>
    </row>
    <row r="614" spans="1:11">
      <c r="A614">
        <v>612</v>
      </c>
      <c r="B614">
        <v>55.5622588313603</v>
      </c>
      <c r="C614">
        <v>1744.23729392543</v>
      </c>
      <c r="D614">
        <v>0.607544814904132</v>
      </c>
      <c r="E614">
        <v>206.100067788742</v>
      </c>
      <c r="F614">
        <v>15.4239060115427</v>
      </c>
      <c r="G614">
        <v>536.021261352569</v>
      </c>
      <c r="H614">
        <v>0.208784029869708</v>
      </c>
      <c r="I614">
        <v>0.153850301233066</v>
      </c>
      <c r="J614">
        <v>17.1910598316761</v>
      </c>
      <c r="K614">
        <v>3.04333546115757</v>
      </c>
    </row>
    <row r="615" spans="1:11">
      <c r="A615">
        <v>613</v>
      </c>
      <c r="B615">
        <v>55.5624606012438</v>
      </c>
      <c r="C615">
        <v>1744.26149717581</v>
      </c>
      <c r="D615">
        <v>0.607544814661241</v>
      </c>
      <c r="E615">
        <v>206.10264030667</v>
      </c>
      <c r="F615">
        <v>15.423691990503</v>
      </c>
      <c r="G615">
        <v>536.012632138434</v>
      </c>
      <c r="H615">
        <v>0.208784221987589</v>
      </c>
      <c r="I615">
        <v>0.153850498326641</v>
      </c>
      <c r="J615">
        <v>17.1910804201454</v>
      </c>
      <c r="K615">
        <v>3.04333546115757</v>
      </c>
    </row>
    <row r="616" spans="1:11">
      <c r="A616">
        <v>614</v>
      </c>
      <c r="B616">
        <v>55.5616986211676</v>
      </c>
      <c r="C616">
        <v>1744.26884838587</v>
      </c>
      <c r="D616">
        <v>0.60754481423398</v>
      </c>
      <c r="E616">
        <v>206.103675915495</v>
      </c>
      <c r="F616">
        <v>15.4236269874504</v>
      </c>
      <c r="G616">
        <v>536.008457197511</v>
      </c>
      <c r="H616">
        <v>0.208783932011348</v>
      </c>
      <c r="I616">
        <v>0.153850578405175</v>
      </c>
      <c r="J616">
        <v>17.1910579677099</v>
      </c>
      <c r="K616">
        <v>3.04333546115757</v>
      </c>
    </row>
    <row r="617" spans="1:11">
      <c r="A617">
        <v>615</v>
      </c>
      <c r="B617">
        <v>55.5636408329818</v>
      </c>
      <c r="C617">
        <v>1744.27216619609</v>
      </c>
      <c r="D617">
        <v>0.607544815018794</v>
      </c>
      <c r="E617">
        <v>206.103440030165</v>
      </c>
      <c r="F617">
        <v>15.4235976499031</v>
      </c>
      <c r="G617">
        <v>536.011197263234</v>
      </c>
      <c r="H617">
        <v>0.208784764510248</v>
      </c>
      <c r="I617">
        <v>0.153850558911136</v>
      </c>
      <c r="J617">
        <v>17.1911273099299</v>
      </c>
      <c r="K617">
        <v>3.04333546115757</v>
      </c>
    </row>
    <row r="618" spans="1:11">
      <c r="A618">
        <v>616</v>
      </c>
      <c r="B618">
        <v>55.5633676137872</v>
      </c>
      <c r="C618">
        <v>1744.26031875572</v>
      </c>
      <c r="D618">
        <v>0.607544815064977</v>
      </c>
      <c r="E618">
        <v>206.10223312713</v>
      </c>
      <c r="F618">
        <v>15.4237024107301</v>
      </c>
      <c r="G618">
        <v>536.014921311547</v>
      </c>
      <c r="H618">
        <v>0.208784598818613</v>
      </c>
      <c r="I618">
        <v>0.153850466440745</v>
      </c>
      <c r="J618">
        <v>17.191111267536</v>
      </c>
      <c r="K618">
        <v>3.04333546115757</v>
      </c>
    </row>
    <row r="619" spans="1:11">
      <c r="A619">
        <v>617</v>
      </c>
      <c r="B619">
        <v>55.5619220886961</v>
      </c>
      <c r="C619">
        <v>1744.22825788526</v>
      </c>
      <c r="D619">
        <v>0.607544814881974</v>
      </c>
      <c r="E619">
        <v>206.099188517521</v>
      </c>
      <c r="F619">
        <v>15.4239859156686</v>
      </c>
      <c r="G619">
        <v>536.02403828083</v>
      </c>
      <c r="H619">
        <v>0.208783846954468</v>
      </c>
      <c r="I619">
        <v>0.153850234146443</v>
      </c>
      <c r="J619">
        <v>17.1910429958634</v>
      </c>
      <c r="K619">
        <v>3.04333546115757</v>
      </c>
    </row>
    <row r="620" spans="1:11">
      <c r="A620">
        <v>618</v>
      </c>
      <c r="B620">
        <v>55.5613025977557</v>
      </c>
      <c r="C620">
        <v>1744.22942898868</v>
      </c>
      <c r="D620">
        <v>0.607544814600803</v>
      </c>
      <c r="E620">
        <v>206.099506791854</v>
      </c>
      <c r="F620">
        <v>15.4239755597587</v>
      </c>
      <c r="G620">
        <v>536.022372939363</v>
      </c>
      <c r="H620">
        <v>0.208783590770831</v>
      </c>
      <c r="I620">
        <v>0.153850259037161</v>
      </c>
      <c r="J620">
        <v>17.1910220946711</v>
      </c>
      <c r="K620">
        <v>3.04333546115757</v>
      </c>
    </row>
    <row r="621" spans="1:11">
      <c r="A621">
        <v>619</v>
      </c>
      <c r="B621">
        <v>55.5641254175909</v>
      </c>
      <c r="C621">
        <v>1744.23242744325</v>
      </c>
      <c r="D621">
        <v>0.607544815769095</v>
      </c>
      <c r="E621">
        <v>206.098963469091</v>
      </c>
      <c r="F621">
        <v>15.4239490448922</v>
      </c>
      <c r="G621">
        <v>536.02681083976</v>
      </c>
      <c r="H621">
        <v>0.20878479543178</v>
      </c>
      <c r="I621">
        <v>0.153850215122257</v>
      </c>
      <c r="J621">
        <v>17.1911220391943</v>
      </c>
      <c r="K621">
        <v>3.04333546115757</v>
      </c>
    </row>
    <row r="622" spans="1:11">
      <c r="A622">
        <v>620</v>
      </c>
      <c r="B622">
        <v>55.5638100660488</v>
      </c>
      <c r="C622">
        <v>1744.26221729552</v>
      </c>
      <c r="D622">
        <v>0.607544815223798</v>
      </c>
      <c r="E622">
        <v>206.102306886625</v>
      </c>
      <c r="F622">
        <v>15.4236856228225</v>
      </c>
      <c r="G622">
        <v>536.015461653192</v>
      </c>
      <c r="H622">
        <v>0.208784789164973</v>
      </c>
      <c r="I622">
        <v>0.153850472095539</v>
      </c>
      <c r="J622">
        <v>17.1911274573096</v>
      </c>
      <c r="K622">
        <v>3.04333546115757</v>
      </c>
    </row>
    <row r="623" spans="1:11">
      <c r="A623">
        <v>621</v>
      </c>
      <c r="B623">
        <v>55.5638205881037</v>
      </c>
      <c r="C623">
        <v>1744.21550261394</v>
      </c>
      <c r="D623">
        <v>0.607544815868896</v>
      </c>
      <c r="E623">
        <v>206.097214955922</v>
      </c>
      <c r="F623">
        <v>15.4240987097154</v>
      </c>
      <c r="G623">
        <v>536.032518450835</v>
      </c>
      <c r="H623">
        <v>0.208784592053354</v>
      </c>
      <c r="I623">
        <v>0.15385008128926</v>
      </c>
      <c r="J623">
        <v>17.1911019378622</v>
      </c>
      <c r="K623">
        <v>3.04333546115757</v>
      </c>
    </row>
    <row r="624" spans="1:11">
      <c r="A624">
        <v>622</v>
      </c>
      <c r="B624">
        <v>55.5638249369552</v>
      </c>
      <c r="C624">
        <v>1744.26871205356</v>
      </c>
      <c r="D624">
        <v>0.607544815143472</v>
      </c>
      <c r="E624">
        <v>206.103008126446</v>
      </c>
      <c r="F624">
        <v>15.4236281929635</v>
      </c>
      <c r="G624">
        <v>536.012936619077</v>
      </c>
      <c r="H624">
        <v>0.208784825791857</v>
      </c>
      <c r="I624">
        <v>0.153850525729873</v>
      </c>
      <c r="J624">
        <v>17.1911317486563</v>
      </c>
      <c r="K624">
        <v>3.04333546115757</v>
      </c>
    </row>
    <row r="625" spans="1:11">
      <c r="A625">
        <v>623</v>
      </c>
      <c r="B625">
        <v>55.5636422633397</v>
      </c>
      <c r="C625">
        <v>1744.21376492006</v>
      </c>
      <c r="D625">
        <v>0.607544815816633</v>
      </c>
      <c r="E625">
        <v>206.097080406387</v>
      </c>
      <c r="F625">
        <v>15.4241140761588</v>
      </c>
      <c r="G625">
        <v>536.032778543396</v>
      </c>
      <c r="H625">
        <v>0.208784509576595</v>
      </c>
      <c r="I625">
        <v>0.153850071080183</v>
      </c>
      <c r="J625">
        <v>17.1910947783274</v>
      </c>
      <c r="K625">
        <v>3.04333546115757</v>
      </c>
    </row>
    <row r="626" spans="1:11">
      <c r="A626">
        <v>624</v>
      </c>
      <c r="B626">
        <v>55.5651398663111</v>
      </c>
      <c r="C626">
        <v>1744.18197909858</v>
      </c>
      <c r="D626">
        <v>0.607544816893422</v>
      </c>
      <c r="E626">
        <v>206.093156923797</v>
      </c>
      <c r="F626">
        <v>15.4243951638791</v>
      </c>
      <c r="G626">
        <v>536.047360909215</v>
      </c>
      <c r="H626">
        <v>0.208785003940426</v>
      </c>
      <c r="I626">
        <v>0.1538497688348</v>
      </c>
      <c r="J626">
        <v>17.191129278619</v>
      </c>
      <c r="K626">
        <v>3.04333546115757</v>
      </c>
    </row>
    <row r="627" spans="1:11">
      <c r="A627">
        <v>625</v>
      </c>
      <c r="B627">
        <v>55.5656034079239</v>
      </c>
      <c r="C627">
        <v>1744.19601034511</v>
      </c>
      <c r="D627">
        <v>0.607544816901717</v>
      </c>
      <c r="E627">
        <v>206.094541024418</v>
      </c>
      <c r="F627">
        <v>15.4242710817865</v>
      </c>
      <c r="G627">
        <v>536.042986972674</v>
      </c>
      <c r="H627">
        <v>0.208785262257195</v>
      </c>
      <c r="I627">
        <v>0.153849874544998</v>
      </c>
      <c r="J627">
        <v>17.1911533199956</v>
      </c>
      <c r="K627">
        <v>3.04333546115757</v>
      </c>
    </row>
    <row r="628" spans="1:11">
      <c r="A628">
        <v>626</v>
      </c>
      <c r="B628">
        <v>55.5657917724687</v>
      </c>
      <c r="C628">
        <v>1744.17123994378</v>
      </c>
      <c r="D628">
        <v>0.607544817317426</v>
      </c>
      <c r="E628">
        <v>206.091788000359</v>
      </c>
      <c r="F628">
        <v>15.4244901344667</v>
      </c>
      <c r="G628">
        <v>536.052757594135</v>
      </c>
      <c r="H628">
        <v>0.208785230274291</v>
      </c>
      <c r="I628">
        <v>0.153849663448877</v>
      </c>
      <c r="J628">
        <v>17.1911458944962</v>
      </c>
      <c r="K628">
        <v>3.04333546115757</v>
      </c>
    </row>
    <row r="629" spans="1:11">
      <c r="A629">
        <v>627</v>
      </c>
      <c r="B629">
        <v>55.5649144849297</v>
      </c>
      <c r="C629">
        <v>1744.18369092431</v>
      </c>
      <c r="D629">
        <v>0.607544816773718</v>
      </c>
      <c r="E629">
        <v>206.093412617714</v>
      </c>
      <c r="F629">
        <v>15.4243800256362</v>
      </c>
      <c r="G629">
        <v>536.046270426471</v>
      </c>
      <c r="H629">
        <v>0.208784916508295</v>
      </c>
      <c r="I629">
        <v>0.15384978861287</v>
      </c>
      <c r="J629">
        <v>17.1911224087017</v>
      </c>
      <c r="K629">
        <v>3.04333546115757</v>
      </c>
    </row>
    <row r="630" spans="1:11">
      <c r="A630">
        <v>628</v>
      </c>
      <c r="B630">
        <v>55.5673839529282</v>
      </c>
      <c r="C630">
        <v>1744.18169455595</v>
      </c>
      <c r="D630">
        <v>0.607544817860593</v>
      </c>
      <c r="E630">
        <v>206.092433075853</v>
      </c>
      <c r="F630">
        <v>15.4243976801869</v>
      </c>
      <c r="G630">
        <v>536.051718042635</v>
      </c>
      <c r="H630">
        <v>0.208785951862763</v>
      </c>
      <c r="I630">
        <v>0.153849711385243</v>
      </c>
      <c r="J630">
        <v>17.1912073372704</v>
      </c>
      <c r="K630">
        <v>3.04333546115757</v>
      </c>
    </row>
    <row r="631" spans="1:11">
      <c r="A631">
        <v>629</v>
      </c>
      <c r="B631">
        <v>55.564320777951</v>
      </c>
      <c r="C631">
        <v>1744.19172292197</v>
      </c>
      <c r="D631">
        <v>0.607544816407125</v>
      </c>
      <c r="E631">
        <v>206.094471980739</v>
      </c>
      <c r="F631">
        <v>15.4243089964123</v>
      </c>
      <c r="G631">
        <v>536.042338859876</v>
      </c>
      <c r="H631">
        <v>0.208784698476131</v>
      </c>
      <c r="I631">
        <v>0.153849870533826</v>
      </c>
      <c r="J631">
        <v>17.1911060662947</v>
      </c>
      <c r="K631">
        <v>3.04333546115757</v>
      </c>
    </row>
    <row r="632" spans="1:11">
      <c r="A632">
        <v>630</v>
      </c>
      <c r="B632">
        <v>55.5659512468732</v>
      </c>
      <c r="C632">
        <v>1744.21673958487</v>
      </c>
      <c r="D632">
        <v>0.60754481676572</v>
      </c>
      <c r="E632">
        <v>206.096692415936</v>
      </c>
      <c r="F632">
        <v>15.4240877711885</v>
      </c>
      <c r="G632">
        <v>536.036166753083</v>
      </c>
      <c r="H632">
        <v>0.208785497803892</v>
      </c>
      <c r="I632">
        <v>0.153850039442551</v>
      </c>
      <c r="J632">
        <v>17.1911768987128</v>
      </c>
      <c r="K632">
        <v>3.04333546115757</v>
      </c>
    </row>
    <row r="633" spans="1:11">
      <c r="A633">
        <v>631</v>
      </c>
      <c r="B633">
        <v>55.5654986918726</v>
      </c>
      <c r="C633">
        <v>1744.15912976858</v>
      </c>
      <c r="D633">
        <v>0.60754481735922</v>
      </c>
      <c r="E633">
        <v>206.090558243986</v>
      </c>
      <c r="F633">
        <v>15.4245972309321</v>
      </c>
      <c r="G633">
        <v>536.056496968331</v>
      </c>
      <c r="H633">
        <v>0.208785055557538</v>
      </c>
      <c r="I633">
        <v>0.153849569200793</v>
      </c>
      <c r="J633">
        <v>17.1911290252763</v>
      </c>
      <c r="K633">
        <v>3.04333546115757</v>
      </c>
    </row>
    <row r="634" spans="1:11">
      <c r="A634">
        <v>632</v>
      </c>
      <c r="B634">
        <v>55.5652356637948</v>
      </c>
      <c r="C634">
        <v>1744.15168094482</v>
      </c>
      <c r="D634">
        <v>0.607544817347339</v>
      </c>
      <c r="E634">
        <v>206.089828836714</v>
      </c>
      <c r="F634">
        <v>15.4246631054243</v>
      </c>
      <c r="G634">
        <v>536.058802265877</v>
      </c>
      <c r="H634">
        <v>0.208784911053886</v>
      </c>
      <c r="I634">
        <v>0.153849513523176</v>
      </c>
      <c r="J634">
        <v>17.1911156624056</v>
      </c>
      <c r="K634">
        <v>3.04333546115757</v>
      </c>
    </row>
    <row r="635" spans="1:11">
      <c r="A635">
        <v>633</v>
      </c>
      <c r="B635">
        <v>55.5651872531273</v>
      </c>
      <c r="C635">
        <v>1744.16189842373</v>
      </c>
      <c r="D635">
        <v>0.607544817188079</v>
      </c>
      <c r="E635">
        <v>206.090955631386</v>
      </c>
      <c r="F635">
        <v>15.4245727461692</v>
      </c>
      <c r="G635">
        <v>536.054856050291</v>
      </c>
      <c r="H635">
        <v>0.208784936285109</v>
      </c>
      <c r="I635">
        <v>0.153849599924769</v>
      </c>
      <c r="J635">
        <v>17.1911197411421</v>
      </c>
      <c r="K635">
        <v>3.04333546115757</v>
      </c>
    </row>
    <row r="636" spans="1:11">
      <c r="A636">
        <v>634</v>
      </c>
      <c r="B636">
        <v>55.5664654409422</v>
      </c>
      <c r="C636">
        <v>1744.11110150391</v>
      </c>
      <c r="D636">
        <v>0.607544818434357</v>
      </c>
      <c r="E636">
        <v>206.085026956299</v>
      </c>
      <c r="F636">
        <v>15.4250219840556</v>
      </c>
      <c r="G636">
        <v>536.075726885088</v>
      </c>
      <c r="H636">
        <v>0.208785258652776</v>
      </c>
      <c r="I636">
        <v>0.153849143753546</v>
      </c>
      <c r="J636">
        <v>17.1911361871961</v>
      </c>
      <c r="K636">
        <v>3.04333546115757</v>
      </c>
    </row>
    <row r="637" spans="1:11">
      <c r="A637">
        <v>635</v>
      </c>
      <c r="B637">
        <v>55.565293208363</v>
      </c>
      <c r="C637">
        <v>1744.15839100274</v>
      </c>
      <c r="D637">
        <v>0.60754481728062</v>
      </c>
      <c r="E637">
        <v>206.090541582032</v>
      </c>
      <c r="F637">
        <v>15.4246037642639</v>
      </c>
      <c r="G637">
        <v>536.056417917259</v>
      </c>
      <c r="H637">
        <v>0.208784964939293</v>
      </c>
      <c r="I637">
        <v>0.153849568133783</v>
      </c>
      <c r="J637">
        <v>17.1911214114118</v>
      </c>
      <c r="K637">
        <v>3.04333546115757</v>
      </c>
    </row>
    <row r="638" spans="1:11">
      <c r="A638">
        <v>636</v>
      </c>
      <c r="B638">
        <v>55.5665928624303</v>
      </c>
      <c r="C638">
        <v>1744.18135656405</v>
      </c>
      <c r="D638">
        <v>0.607544817522574</v>
      </c>
      <c r="E638">
        <v>206.092642667703</v>
      </c>
      <c r="F638">
        <v>15.424400669166</v>
      </c>
      <c r="G638">
        <v>536.050583359222</v>
      </c>
      <c r="H638">
        <v>0.208785612773935</v>
      </c>
      <c r="I638">
        <v>0.15384972836426</v>
      </c>
      <c r="J638">
        <v>17.1911794033984</v>
      </c>
      <c r="K638">
        <v>3.04333546115757</v>
      </c>
    </row>
    <row r="639" spans="1:11">
      <c r="A639">
        <v>637</v>
      </c>
      <c r="B639">
        <v>55.5651394588887</v>
      </c>
      <c r="C639">
        <v>1744.12968764754</v>
      </c>
      <c r="D639">
        <v>0.607544817606932</v>
      </c>
      <c r="E639">
        <v>206.087463296902</v>
      </c>
      <c r="F639">
        <v>15.4248576088511</v>
      </c>
      <c r="G639">
        <v>536.066699877393</v>
      </c>
      <c r="H639">
        <v>0.208784774740179</v>
      </c>
      <c r="I639">
        <v>0.153849332106643</v>
      </c>
      <c r="J639">
        <v>17.1911000626519</v>
      </c>
      <c r="K639">
        <v>3.04333546115757</v>
      </c>
    </row>
    <row r="640" spans="1:11">
      <c r="A640">
        <v>638</v>
      </c>
      <c r="B640">
        <v>55.5658726994323</v>
      </c>
      <c r="C640">
        <v>1744.16029245265</v>
      </c>
      <c r="D640">
        <v>0.607544817503455</v>
      </c>
      <c r="E640">
        <v>206.090569678662</v>
      </c>
      <c r="F640">
        <v>15.4245869486584</v>
      </c>
      <c r="G640">
        <v>536.056810257197</v>
      </c>
      <c r="H640">
        <v>0.208785218405528</v>
      </c>
      <c r="I640">
        <v>0.153849569789031</v>
      </c>
      <c r="J640">
        <v>17.1911426872965</v>
      </c>
      <c r="K640">
        <v>3.04333546115757</v>
      </c>
    </row>
    <row r="641" spans="1:11">
      <c r="A641">
        <v>639</v>
      </c>
      <c r="B641">
        <v>55.5664668774481</v>
      </c>
      <c r="C641">
        <v>1744.17830545712</v>
      </c>
      <c r="D641">
        <v>0.607544817512314</v>
      </c>
      <c r="E641">
        <v>206.092347817363</v>
      </c>
      <c r="F641">
        <v>15.4244276512099</v>
      </c>
      <c r="G641">
        <v>536.051302384338</v>
      </c>
      <c r="H641">
        <v>0.20878554826817</v>
      </c>
      <c r="I641">
        <v>0.153849705696862</v>
      </c>
      <c r="J641">
        <v>17.1911734308061</v>
      </c>
      <c r="K641">
        <v>3.04333546115757</v>
      </c>
    </row>
    <row r="642" spans="1:11">
      <c r="A642">
        <v>640</v>
      </c>
      <c r="B642">
        <v>55.5664572896773</v>
      </c>
      <c r="C642">
        <v>1744.16498473501</v>
      </c>
      <c r="D642">
        <v>0.607544817690352</v>
      </c>
      <c r="E642">
        <v>206.090900106691</v>
      </c>
      <c r="F642">
        <v>15.4245454522874</v>
      </c>
      <c r="G642">
        <v>536.056183466105</v>
      </c>
      <c r="H642">
        <v>0.20878548621437</v>
      </c>
      <c r="I642">
        <v>0.153849594633308</v>
      </c>
      <c r="J642">
        <v>17.1911656754057</v>
      </c>
      <c r="K642">
        <v>3.04333546115757</v>
      </c>
    </row>
    <row r="643" spans="1:11">
      <c r="A643">
        <v>641</v>
      </c>
      <c r="B643">
        <v>55.5662257615326</v>
      </c>
      <c r="C643">
        <v>1744.18790475248</v>
      </c>
      <c r="D643">
        <v>0.607544817278466</v>
      </c>
      <c r="E643">
        <v>206.09346701365</v>
      </c>
      <c r="F643">
        <v>15.424342761482</v>
      </c>
      <c r="G643">
        <v>536.04724415962</v>
      </c>
      <c r="H643">
        <v>0.208785488982488</v>
      </c>
      <c r="I643">
        <v>0.153849791703757</v>
      </c>
      <c r="J643">
        <v>17.1911704261478</v>
      </c>
      <c r="K643">
        <v>3.04333546115757</v>
      </c>
    </row>
    <row r="644" spans="1:11">
      <c r="A644">
        <v>642</v>
      </c>
      <c r="B644">
        <v>55.5665222247871</v>
      </c>
      <c r="C644">
        <v>1744.17697018338</v>
      </c>
      <c r="D644">
        <v>0.607544817554435</v>
      </c>
      <c r="E644">
        <v>206.092185239459</v>
      </c>
      <c r="F644">
        <v>15.4244394595492</v>
      </c>
      <c r="G644">
        <v>536.051890016274</v>
      </c>
      <c r="H644">
        <v>0.208785565967566</v>
      </c>
      <c r="I644">
        <v>0.153849693168521</v>
      </c>
      <c r="J644">
        <v>17.1911746237031</v>
      </c>
      <c r="K644">
        <v>3.04333546115757</v>
      </c>
    </row>
    <row r="645" spans="1:11">
      <c r="A645">
        <v>643</v>
      </c>
      <c r="B645">
        <v>55.5668646321014</v>
      </c>
      <c r="C645">
        <v>1744.19817889481</v>
      </c>
      <c r="D645">
        <v>0.607544817410989</v>
      </c>
      <c r="E645">
        <v>206.094389508696</v>
      </c>
      <c r="F645">
        <v>15.4242519048953</v>
      </c>
      <c r="G645">
        <v>536.044770760361</v>
      </c>
      <c r="H645">
        <v>0.208785802729452</v>
      </c>
      <c r="I645">
        <v>0.153849862023022</v>
      </c>
      <c r="J645">
        <v>17.1911983529871</v>
      </c>
      <c r="K645">
        <v>3.04333546115757</v>
      </c>
    </row>
    <row r="646" spans="1:11">
      <c r="A646">
        <v>644</v>
      </c>
      <c r="B646">
        <v>55.5666725569975</v>
      </c>
      <c r="C646">
        <v>1744.20485361019</v>
      </c>
      <c r="D646">
        <v>0.607544817237504</v>
      </c>
      <c r="E646">
        <v>206.095175545343</v>
      </c>
      <c r="F646">
        <v>15.4241928794368</v>
      </c>
      <c r="G646">
        <v>536.041933943256</v>
      </c>
      <c r="H646">
        <v>0.208785750781704</v>
      </c>
      <c r="I646">
        <v>0.153849922476546</v>
      </c>
      <c r="J646">
        <v>17.1911953788614</v>
      </c>
      <c r="K646">
        <v>3.04333546115757</v>
      </c>
    </row>
    <row r="647" spans="1:11">
      <c r="A647">
        <v>645</v>
      </c>
      <c r="B647">
        <v>55.567991574168</v>
      </c>
      <c r="C647">
        <v>1744.2035852621</v>
      </c>
      <c r="D647">
        <v>0.607544817821177</v>
      </c>
      <c r="E647">
        <v>206.094630069698</v>
      </c>
      <c r="F647">
        <v>15.4242040955848</v>
      </c>
      <c r="G647">
        <v>536.044888035675</v>
      </c>
      <c r="H647">
        <v>0.208786303293461</v>
      </c>
      <c r="I647">
        <v>0.153849879490345</v>
      </c>
      <c r="J647">
        <v>17.1912406583103</v>
      </c>
      <c r="K647">
        <v>3.04333546115757</v>
      </c>
    </row>
    <row r="648" spans="1:11">
      <c r="A648">
        <v>646</v>
      </c>
      <c r="B648">
        <v>55.5677997618218</v>
      </c>
      <c r="C648">
        <v>1744.20690715331</v>
      </c>
      <c r="D648">
        <v>0.607544817693915</v>
      </c>
      <c r="E648">
        <v>206.095050707434</v>
      </c>
      <c r="F648">
        <v>15.4241747197534</v>
      </c>
      <c r="G648">
        <v>536.043263838619</v>
      </c>
      <c r="H648">
        <v>0.208786237117797</v>
      </c>
      <c r="I648">
        <v>0.153849911889873</v>
      </c>
      <c r="J648">
        <v>17.1912358444603</v>
      </c>
      <c r="K648">
        <v>3.04333546115757</v>
      </c>
    </row>
    <row r="649" spans="1:11">
      <c r="A649">
        <v>647</v>
      </c>
      <c r="B649">
        <v>55.5687234040335</v>
      </c>
      <c r="C649">
        <v>1744.19336941063</v>
      </c>
      <c r="D649">
        <v>0.60754481827628</v>
      </c>
      <c r="E649">
        <v>206.093290685854</v>
      </c>
      <c r="F649">
        <v>15.4242944361289</v>
      </c>
      <c r="G649">
        <v>536.049931078117</v>
      </c>
      <c r="H649">
        <v>0.208786569598257</v>
      </c>
      <c r="I649">
        <v>0.15384977601154</v>
      </c>
      <c r="J649">
        <v>17.1912605603346</v>
      </c>
      <c r="K649">
        <v>3.04333546115757</v>
      </c>
    </row>
    <row r="650" spans="1:11">
      <c r="A650">
        <v>648</v>
      </c>
      <c r="B650">
        <v>55.5685565327909</v>
      </c>
      <c r="C650">
        <v>1744.18767431873</v>
      </c>
      <c r="D650">
        <v>0.607544818282793</v>
      </c>
      <c r="E650">
        <v>206.092721807551</v>
      </c>
      <c r="F650">
        <v>15.4243447992725</v>
      </c>
      <c r="G650">
        <v>536.051688354459</v>
      </c>
      <c r="H650">
        <v>0.208786474483039</v>
      </c>
      <c r="I650">
        <v>0.153849732488569</v>
      </c>
      <c r="J650">
        <v>17.1912515888645</v>
      </c>
      <c r="K650">
        <v>3.04333546115757</v>
      </c>
    </row>
    <row r="651" spans="1:11">
      <c r="A651">
        <v>649</v>
      </c>
      <c r="B651">
        <v>55.5694560772535</v>
      </c>
      <c r="C651">
        <v>1744.2103744642</v>
      </c>
      <c r="D651">
        <v>0.607544818356846</v>
      </c>
      <c r="E651">
        <v>206.09491735645</v>
      </c>
      <c r="F651">
        <v>15.42414405808</v>
      </c>
      <c r="G651">
        <v>536.045174659869</v>
      </c>
      <c r="H651">
        <v>0.20878695215465</v>
      </c>
      <c r="I651">
        <v>0.153849900290525</v>
      </c>
      <c r="J651">
        <v>17.1912954894281</v>
      </c>
      <c r="K651">
        <v>3.04333546115757</v>
      </c>
    </row>
    <row r="652" spans="1:11">
      <c r="A652">
        <v>650</v>
      </c>
      <c r="B652">
        <v>55.5692308861366</v>
      </c>
      <c r="C652">
        <v>1744.22940605779</v>
      </c>
      <c r="D652">
        <v>0.607544817997933</v>
      </c>
      <c r="E652">
        <v>206.097060894151</v>
      </c>
      <c r="F652">
        <v>15.4239757625334</v>
      </c>
      <c r="G652">
        <v>536.037906363764</v>
      </c>
      <c r="H652">
        <v>0.208786937795755</v>
      </c>
      <c r="I652">
        <v>0.153850065086693</v>
      </c>
      <c r="J652">
        <v>17.1912981187925</v>
      </c>
      <c r="K652">
        <v>3.04333546115757</v>
      </c>
    </row>
    <row r="653" spans="1:11">
      <c r="A653">
        <v>651</v>
      </c>
      <c r="B653">
        <v>55.5692182253076</v>
      </c>
      <c r="C653">
        <v>1744.20534115996</v>
      </c>
      <c r="D653">
        <v>0.607544818323278</v>
      </c>
      <c r="E653">
        <v>206.094442860629</v>
      </c>
      <c r="F653">
        <v>15.4241885679824</v>
      </c>
      <c r="G653">
        <v>536.046598878762</v>
      </c>
      <c r="H653">
        <v>0.208786829343701</v>
      </c>
      <c r="I653">
        <v>0.153849864111123</v>
      </c>
      <c r="J653">
        <v>17.1912843805854</v>
      </c>
      <c r="K653">
        <v>3.04333546115757</v>
      </c>
    </row>
    <row r="654" spans="1:11">
      <c r="A654">
        <v>652</v>
      </c>
      <c r="B654">
        <v>55.569715218425</v>
      </c>
      <c r="C654">
        <v>1744.23991787238</v>
      </c>
      <c r="D654">
        <v>0.607544818065245</v>
      </c>
      <c r="E654">
        <v>206.098053906209</v>
      </c>
      <c r="F654">
        <v>15.4238828085929</v>
      </c>
      <c r="G654">
        <v>536.034712689628</v>
      </c>
      <c r="H654">
        <v>0.208787191527914</v>
      </c>
      <c r="I654">
        <v>0.153850140630686</v>
      </c>
      <c r="J654">
        <v>17.1913210423589</v>
      </c>
      <c r="K654">
        <v>3.04333546115757</v>
      </c>
    </row>
    <row r="655" spans="1:11">
      <c r="A655">
        <v>653</v>
      </c>
      <c r="B655">
        <v>55.5698304872175</v>
      </c>
      <c r="C655">
        <v>1744.25268422289</v>
      </c>
      <c r="D655">
        <v>0.607544817940359</v>
      </c>
      <c r="E655">
        <v>206.09940846759</v>
      </c>
      <c r="F655">
        <v>15.4237699197346</v>
      </c>
      <c r="G655">
        <v>536.030219972478</v>
      </c>
      <c r="H655">
        <v>0.208787296068427</v>
      </c>
      <c r="I655">
        <v>0.153850244442293</v>
      </c>
      <c r="J655">
        <v>17.191332179817</v>
      </c>
      <c r="K655">
        <v>3.04333546115757</v>
      </c>
    </row>
    <row r="656" spans="1:11">
      <c r="A656">
        <v>654</v>
      </c>
      <c r="B656">
        <v>55.5697780898786</v>
      </c>
      <c r="C656">
        <v>1744.23258519906</v>
      </c>
      <c r="D656">
        <v>0.607544818191767</v>
      </c>
      <c r="E656">
        <v>206.097236459074</v>
      </c>
      <c r="F656">
        <v>15.4239476498847</v>
      </c>
      <c r="G656">
        <v>536.037585960564</v>
      </c>
      <c r="H656">
        <v>0.208787185470378</v>
      </c>
      <c r="I656">
        <v>0.153850077914233</v>
      </c>
      <c r="J656">
        <v>17.1913190986119</v>
      </c>
      <c r="K656">
        <v>3.04333546115757</v>
      </c>
    </row>
    <row r="657" spans="1:11">
      <c r="A657">
        <v>655</v>
      </c>
      <c r="B657">
        <v>55.5699473326534</v>
      </c>
      <c r="C657">
        <v>1744.23881418866</v>
      </c>
      <c r="D657">
        <v>0.607544818179674</v>
      </c>
      <c r="E657">
        <v>206.097862252892</v>
      </c>
      <c r="F657">
        <v>15.4238925682017</v>
      </c>
      <c r="G657">
        <v>536.035581560408</v>
      </c>
      <c r="H657">
        <v>0.20878728460651</v>
      </c>
      <c r="I657">
        <v>0.15385012575024</v>
      </c>
      <c r="J657">
        <v>17.1913284985991</v>
      </c>
      <c r="K657">
        <v>3.04333546115757</v>
      </c>
    </row>
    <row r="658" spans="1:11">
      <c r="A658">
        <v>656</v>
      </c>
      <c r="B658">
        <v>55.5705680485967</v>
      </c>
      <c r="C658">
        <v>1744.24638531351</v>
      </c>
      <c r="D658">
        <v>0.607544818342206</v>
      </c>
      <c r="E658">
        <v>206.098495386783</v>
      </c>
      <c r="F658">
        <v>15.4238256188204</v>
      </c>
      <c r="G658">
        <v>536.034001805408</v>
      </c>
      <c r="H658">
        <v>0.20878757973926</v>
      </c>
      <c r="I658">
        <v>0.153850173822942</v>
      </c>
      <c r="J658">
        <v>17.1913543365677</v>
      </c>
      <c r="K658">
        <v>3.04333546115757</v>
      </c>
    </row>
    <row r="659" spans="1:11">
      <c r="A659">
        <v>657</v>
      </c>
      <c r="B659">
        <v>55.5703410153895</v>
      </c>
      <c r="C659">
        <v>1744.2391740403</v>
      </c>
      <c r="D659">
        <v>0.607544818343131</v>
      </c>
      <c r="E659">
        <v>206.09778031753</v>
      </c>
      <c r="F659">
        <v>15.4238893861191</v>
      </c>
      <c r="G659">
        <v>536.036241409177</v>
      </c>
      <c r="H659">
        <v>0.208787452086839</v>
      </c>
      <c r="I659">
        <v>0.153850119171421</v>
      </c>
      <c r="J659">
        <v>17.1913423959411</v>
      </c>
      <c r="K659">
        <v>3.04333546115757</v>
      </c>
    </row>
    <row r="660" spans="1:11">
      <c r="A660">
        <v>658</v>
      </c>
      <c r="B660">
        <v>55.5705540306041</v>
      </c>
      <c r="C660">
        <v>1744.25002109835</v>
      </c>
      <c r="D660">
        <v>0.607544818287406</v>
      </c>
      <c r="E660">
        <v>206.09889500665</v>
      </c>
      <c r="F660">
        <v>15.4237934687785</v>
      </c>
      <c r="G660">
        <v>536.032565647291</v>
      </c>
      <c r="H660">
        <v>0.208787590560883</v>
      </c>
      <c r="I660">
        <v>0.153850204426985</v>
      </c>
      <c r="J660">
        <v>17.1913559345349</v>
      </c>
      <c r="K660">
        <v>3.04333546115757</v>
      </c>
    </row>
    <row r="661" spans="1:11">
      <c r="A661">
        <v>659</v>
      </c>
      <c r="B661">
        <v>55.5705132823865</v>
      </c>
      <c r="C661">
        <v>1744.24250457566</v>
      </c>
      <c r="D661">
        <v>0.607544818371659</v>
      </c>
      <c r="E661">
        <v>206.098089745991</v>
      </c>
      <c r="F661">
        <v>15.4238599350486</v>
      </c>
      <c r="G661">
        <v>536.035333609222</v>
      </c>
      <c r="H661">
        <v>0.208787539574532</v>
      </c>
      <c r="I661">
        <v>0.153850142755783</v>
      </c>
      <c r="J661">
        <v>17.1913502584671</v>
      </c>
      <c r="K661">
        <v>3.04333546115757</v>
      </c>
    </row>
    <row r="662" spans="1:11">
      <c r="A662">
        <v>660</v>
      </c>
      <c r="B662">
        <v>55.5716054485556</v>
      </c>
      <c r="C662">
        <v>1744.23861626821</v>
      </c>
      <c r="D662">
        <v>0.607544818893763</v>
      </c>
      <c r="E662">
        <v>206.097328993596</v>
      </c>
      <c r="F662">
        <v>15.4238943183657</v>
      </c>
      <c r="G662">
        <v>536.03882099488</v>
      </c>
      <c r="H662">
        <v>0.208787984715547</v>
      </c>
      <c r="I662">
        <v>0.153850083446607</v>
      </c>
      <c r="J662">
        <v>17.1913861726877</v>
      </c>
      <c r="K662">
        <v>3.04333546115757</v>
      </c>
    </row>
    <row r="663" spans="1:11">
      <c r="A663">
        <v>661</v>
      </c>
      <c r="B663">
        <v>55.5707834906468</v>
      </c>
      <c r="C663">
        <v>1744.25567736736</v>
      </c>
      <c r="D663">
        <v>0.607544818307444</v>
      </c>
      <c r="E663">
        <v>206.099440924623</v>
      </c>
      <c r="F663">
        <v>15.4237434525302</v>
      </c>
      <c r="G663">
        <v>536.031006402313</v>
      </c>
      <c r="H663">
        <v>0.208787711146919</v>
      </c>
      <c r="I663">
        <v>0.1538502461957</v>
      </c>
      <c r="J663">
        <v>17.1913670147591</v>
      </c>
      <c r="K663">
        <v>3.04333546115757</v>
      </c>
    </row>
    <row r="664" spans="1:11">
      <c r="A664">
        <v>662</v>
      </c>
      <c r="B664">
        <v>55.5714888681201</v>
      </c>
      <c r="C664">
        <v>1744.23984973426</v>
      </c>
      <c r="D664">
        <v>0.607544818826386</v>
      </c>
      <c r="E664">
        <v>206.097499645364</v>
      </c>
      <c r="F664">
        <v>15.4238834111216</v>
      </c>
      <c r="G664">
        <v>536.038182566327</v>
      </c>
      <c r="H664">
        <v>0.208787940316577</v>
      </c>
      <c r="I664">
        <v>0.153850096672515</v>
      </c>
      <c r="J664">
        <v>17.1913827888641</v>
      </c>
      <c r="K664">
        <v>3.04333546115757</v>
      </c>
    </row>
    <row r="665" spans="1:11">
      <c r="A665">
        <v>663</v>
      </c>
      <c r="B665">
        <v>55.5721165255969</v>
      </c>
      <c r="C665">
        <v>1744.23966916909</v>
      </c>
      <c r="D665">
        <v>0.607544819098398</v>
      </c>
      <c r="E665">
        <v>206.097286100516</v>
      </c>
      <c r="F665">
        <v>15.423885007815</v>
      </c>
      <c r="G665">
        <v>536.03942693308</v>
      </c>
      <c r="H665">
        <v>0.208788205127031</v>
      </c>
      <c r="I665">
        <v>0.153850079743152</v>
      </c>
      <c r="J665">
        <v>17.1914045730828</v>
      </c>
      <c r="K665">
        <v>3.04333546115757</v>
      </c>
    </row>
    <row r="666" spans="1:11">
      <c r="A666">
        <v>664</v>
      </c>
      <c r="B666">
        <v>55.5726505700418</v>
      </c>
      <c r="C666">
        <v>1744.26305435969</v>
      </c>
      <c r="D666">
        <v>0.607544819008853</v>
      </c>
      <c r="E666">
        <v>206.099667221874</v>
      </c>
      <c r="F666">
        <v>15.4236782210635</v>
      </c>
      <c r="G666">
        <v>536.031759913144</v>
      </c>
      <c r="H666">
        <v>0.208788533817194</v>
      </c>
      <c r="I666">
        <v>0.153850261899338</v>
      </c>
      <c r="J666">
        <v>17.1914362580007</v>
      </c>
      <c r="K666">
        <v>3.04333546115757</v>
      </c>
    </row>
    <row r="667" spans="1:11">
      <c r="A667">
        <v>665</v>
      </c>
      <c r="B667">
        <v>55.5719377552096</v>
      </c>
      <c r="C667">
        <v>1744.24722480659</v>
      </c>
      <c r="D667">
        <v>0.607544818917688</v>
      </c>
      <c r="E667">
        <v>206.09816458812</v>
      </c>
      <c r="F667">
        <v>15.4238181954491</v>
      </c>
      <c r="G667">
        <v>536.036361997157</v>
      </c>
      <c r="H667">
        <v>0.208788161767811</v>
      </c>
      <c r="I667">
        <v>0.153850147344026</v>
      </c>
      <c r="J667">
        <v>17.1914025069606</v>
      </c>
      <c r="K667">
        <v>3.04333546115757</v>
      </c>
    </row>
    <row r="668" spans="1:11">
      <c r="A668">
        <v>666</v>
      </c>
      <c r="B668">
        <v>55.5718080084533</v>
      </c>
      <c r="C668">
        <v>1744.2465087739</v>
      </c>
      <c r="D668">
        <v>0.607544818871888</v>
      </c>
      <c r="E668">
        <v>206.098126598838</v>
      </c>
      <c r="F668">
        <v>15.4238245270988</v>
      </c>
      <c r="G668">
        <v>536.036371521559</v>
      </c>
      <c r="H668">
        <v>0.208788103872599</v>
      </c>
      <c r="I668">
        <v>0.153850144532625</v>
      </c>
      <c r="J668">
        <v>17.1913975932567</v>
      </c>
      <c r="K668">
        <v>3.04333546115757</v>
      </c>
    </row>
    <row r="669" spans="1:11">
      <c r="A669">
        <v>667</v>
      </c>
      <c r="B669">
        <v>55.572001859346</v>
      </c>
      <c r="C669">
        <v>1744.22832479817</v>
      </c>
      <c r="D669">
        <v>0.607544819205388</v>
      </c>
      <c r="E669">
        <v>206.096085309828</v>
      </c>
      <c r="F669">
        <v>15.4239853239663</v>
      </c>
      <c r="G669">
        <v>536.043296826653</v>
      </c>
      <c r="H669">
        <v>0.208788108296843</v>
      </c>
      <c r="I669">
        <v>0.153849987634354</v>
      </c>
      <c r="J669">
        <v>17.1913943225957</v>
      </c>
      <c r="K669">
        <v>3.04333546115757</v>
      </c>
    </row>
    <row r="670" spans="1:11">
      <c r="A670">
        <v>668</v>
      </c>
      <c r="B670">
        <v>55.572271190973</v>
      </c>
      <c r="C670">
        <v>1744.25845323344</v>
      </c>
      <c r="D670">
        <v>0.607544818907985</v>
      </c>
      <c r="E670">
        <v>206.099283943801</v>
      </c>
      <c r="F670">
        <v>15.4237189067146</v>
      </c>
      <c r="G670">
        <v>536.032807954378</v>
      </c>
      <c r="H670">
        <v>0.208788352392692</v>
      </c>
      <c r="I670">
        <v>0.153850232886557</v>
      </c>
      <c r="J670">
        <v>17.1914204252703</v>
      </c>
      <c r="K670">
        <v>3.04333546115757</v>
      </c>
    </row>
    <row r="671" spans="1:11">
      <c r="A671">
        <v>669</v>
      </c>
      <c r="B671">
        <v>55.5719151328554</v>
      </c>
      <c r="C671">
        <v>1744.23854106043</v>
      </c>
      <c r="D671">
        <v>0.607544819027222</v>
      </c>
      <c r="E671">
        <v>206.097225536737</v>
      </c>
      <c r="F671">
        <v>15.4238949834106</v>
      </c>
      <c r="G671">
        <v>536.039473284759</v>
      </c>
      <c r="H671">
        <v>0.208788114880665</v>
      </c>
      <c r="I671">
        <v>0.153850075280431</v>
      </c>
      <c r="J671">
        <v>17.1913969154938</v>
      </c>
      <c r="K671">
        <v>3.04333546115757</v>
      </c>
    </row>
    <row r="672" spans="1:11">
      <c r="A672">
        <v>670</v>
      </c>
      <c r="B672">
        <v>55.5731077878514</v>
      </c>
      <c r="C672">
        <v>1744.24430716585</v>
      </c>
      <c r="D672">
        <v>0.607544819460012</v>
      </c>
      <c r="E672">
        <v>206.097485450999</v>
      </c>
      <c r="F672">
        <v>15.4238439952525</v>
      </c>
      <c r="G672">
        <v>536.03963268255</v>
      </c>
      <c r="H672">
        <v>0.208788644138844</v>
      </c>
      <c r="I672">
        <v>0.153850094223586</v>
      </c>
      <c r="J672">
        <v>17.1914416982914</v>
      </c>
      <c r="K672">
        <v>3.04333546115757</v>
      </c>
    </row>
    <row r="673" spans="1:11">
      <c r="A673">
        <v>671</v>
      </c>
      <c r="B673">
        <v>55.5722096628272</v>
      </c>
      <c r="C673">
        <v>1744.2269528584</v>
      </c>
      <c r="D673">
        <v>0.607544819311652</v>
      </c>
      <c r="E673">
        <v>206.095872932421</v>
      </c>
      <c r="F673">
        <v>15.4239974558617</v>
      </c>
      <c r="G673">
        <v>536.044326494831</v>
      </c>
      <c r="H673">
        <v>0.208788188544518</v>
      </c>
      <c r="I673">
        <v>0.15384997128564</v>
      </c>
      <c r="J673">
        <v>17.1914007033215</v>
      </c>
      <c r="K673">
        <v>3.04333546115757</v>
      </c>
    </row>
    <row r="674" spans="1:11">
      <c r="A674">
        <v>672</v>
      </c>
      <c r="B674">
        <v>55.5721301911372</v>
      </c>
      <c r="C674">
        <v>1744.24122706248</v>
      </c>
      <c r="D674">
        <v>0.607544819083095</v>
      </c>
      <c r="E674">
        <v>206.097451445303</v>
      </c>
      <c r="F674">
        <v>15.4238712317569</v>
      </c>
      <c r="G674">
        <v>536.038869316355</v>
      </c>
      <c r="H674">
        <v>0.208788217823709</v>
      </c>
      <c r="I674">
        <v>0.153850092407269</v>
      </c>
      <c r="J674">
        <v>17.1914059267003</v>
      </c>
      <c r="K674">
        <v>3.04333546115757</v>
      </c>
    </row>
    <row r="675" spans="1:11">
      <c r="A675">
        <v>673</v>
      </c>
      <c r="B675">
        <v>55.5725600720652</v>
      </c>
      <c r="C675">
        <v>1744.23897773537</v>
      </c>
      <c r="D675">
        <v>0.607544819297782</v>
      </c>
      <c r="E675">
        <v>206.097074176249</v>
      </c>
      <c r="F675">
        <v>15.4238911219968</v>
      </c>
      <c r="G675">
        <v>536.040556797631</v>
      </c>
      <c r="H675">
        <v>0.208788389265551</v>
      </c>
      <c r="I675">
        <v>0.153850063138422</v>
      </c>
      <c r="J675">
        <v>17.1914196188723</v>
      </c>
      <c r="K675">
        <v>3.04333546115757</v>
      </c>
    </row>
    <row r="676" spans="1:11">
      <c r="A676">
        <v>674</v>
      </c>
      <c r="B676">
        <v>55.5724112222008</v>
      </c>
      <c r="C676">
        <v>1744.23430653857</v>
      </c>
      <c r="D676">
        <v>0.607544819297653</v>
      </c>
      <c r="E676">
        <v>206.09661150763</v>
      </c>
      <c r="F676">
        <v>15.4239324283916</v>
      </c>
      <c r="G676">
        <v>536.042001829915</v>
      </c>
      <c r="H676">
        <v>0.208788305856474</v>
      </c>
      <c r="I676">
        <v>0.153850027776883</v>
      </c>
      <c r="J676">
        <v>17.1914118237771</v>
      </c>
      <c r="K676">
        <v>3.04333546115757</v>
      </c>
    </row>
    <row r="677" spans="1:11">
      <c r="A677">
        <v>675</v>
      </c>
      <c r="B677">
        <v>55.5723902827879</v>
      </c>
      <c r="C677">
        <v>1744.25057514565</v>
      </c>
      <c r="D677">
        <v>0.607544819066286</v>
      </c>
      <c r="E677">
        <v>206.098389610514</v>
      </c>
      <c r="F677">
        <v>15.4237885695333</v>
      </c>
      <c r="G677">
        <v>536.035972630678</v>
      </c>
      <c r="H677">
        <v>0.208788367922871</v>
      </c>
      <c r="I677">
        <v>0.153850164208763</v>
      </c>
      <c r="J677">
        <v>17.1914201580068</v>
      </c>
      <c r="K677">
        <v>3.04333546115757</v>
      </c>
    </row>
    <row r="678" spans="1:11">
      <c r="A678">
        <v>676</v>
      </c>
      <c r="B678">
        <v>55.5725363898263</v>
      </c>
      <c r="C678">
        <v>1744.2380525861</v>
      </c>
      <c r="D678">
        <v>0.60754481930007</v>
      </c>
      <c r="E678">
        <v>206.096980875693</v>
      </c>
      <c r="F678">
        <v>15.4238993028764</v>
      </c>
      <c r="G678">
        <v>536.04086754045</v>
      </c>
      <c r="H678">
        <v>0.208788375025908</v>
      </c>
      <c r="I678">
        <v>0.15385005601473</v>
      </c>
      <c r="J678">
        <v>17.1914182652098</v>
      </c>
      <c r="K678">
        <v>3.04333546115757</v>
      </c>
    </row>
    <row r="679" spans="1:11">
      <c r="A679">
        <v>677</v>
      </c>
      <c r="B679">
        <v>55.5722631834403</v>
      </c>
      <c r="C679">
        <v>1744.23792310372</v>
      </c>
      <c r="D679">
        <v>0.607544819185283</v>
      </c>
      <c r="E679">
        <v>206.097050627175</v>
      </c>
      <c r="F679">
        <v>15.4239004478597</v>
      </c>
      <c r="G679">
        <v>536.040342532007</v>
      </c>
      <c r="H679">
        <v>0.208788259610733</v>
      </c>
      <c r="I679">
        <v>0.153850061547896</v>
      </c>
      <c r="J679">
        <v>17.1914087099845</v>
      </c>
      <c r="K679">
        <v>3.04333546115757</v>
      </c>
    </row>
    <row r="680" spans="1:11">
      <c r="A680">
        <v>678</v>
      </c>
      <c r="B680">
        <v>55.5723049296732</v>
      </c>
      <c r="C680">
        <v>1744.23914164869</v>
      </c>
      <c r="D680">
        <v>0.607544819186486</v>
      </c>
      <c r="E680">
        <v>206.09717047835</v>
      </c>
      <c r="F680">
        <v>15.4238896725504</v>
      </c>
      <c r="G680">
        <v>536.039977406462</v>
      </c>
      <c r="H680">
        <v>0.208788282520988</v>
      </c>
      <c r="I680">
        <v>0.15385007071122</v>
      </c>
      <c r="J680">
        <v>17.19141084337</v>
      </c>
      <c r="K680">
        <v>3.04333546115757</v>
      </c>
    </row>
    <row r="681" spans="1:11">
      <c r="A681">
        <v>679</v>
      </c>
      <c r="B681">
        <v>55.5721323355799</v>
      </c>
      <c r="C681">
        <v>1744.22989864727</v>
      </c>
      <c r="D681">
        <v>0.60754481923879</v>
      </c>
      <c r="E681">
        <v>206.096217181516</v>
      </c>
      <c r="F681">
        <v>15.423971406635</v>
      </c>
      <c r="G681">
        <v>536.043050130119</v>
      </c>
      <c r="H681">
        <v>0.20878816926948</v>
      </c>
      <c r="I681">
        <v>0.153849997719724</v>
      </c>
      <c r="J681">
        <v>17.1913996721984</v>
      </c>
      <c r="K681">
        <v>3.04333546115757</v>
      </c>
    </row>
    <row r="682" spans="1:11">
      <c r="A682">
        <v>680</v>
      </c>
      <c r="B682">
        <v>55.5721281178374</v>
      </c>
      <c r="C682">
        <v>1744.24024930023</v>
      </c>
      <c r="D682">
        <v>0.607544819095529</v>
      </c>
      <c r="E682">
        <v>206.097345636639</v>
      </c>
      <c r="F682">
        <v>15.4238798778589</v>
      </c>
      <c r="G682">
        <v>536.039229052868</v>
      </c>
      <c r="H682">
        <v>0.208788212643866</v>
      </c>
      <c r="I682">
        <v>0.153850084294924</v>
      </c>
      <c r="J682">
        <v>17.1914052960311</v>
      </c>
      <c r="K682">
        <v>3.04333546115757</v>
      </c>
    </row>
    <row r="683" spans="1:11">
      <c r="A683">
        <v>681</v>
      </c>
      <c r="B683">
        <v>55.5723753644575</v>
      </c>
      <c r="C683">
        <v>1744.25180440529</v>
      </c>
      <c r="D683">
        <v>0.607544819043746</v>
      </c>
      <c r="E683">
        <v>206.098527612953</v>
      </c>
      <c r="F683">
        <v>15.4237776996343</v>
      </c>
      <c r="G683">
        <v>536.03544040592</v>
      </c>
      <c r="H683">
        <v>0.20878836762956</v>
      </c>
      <c r="I683">
        <v>0.153850174760901</v>
      </c>
      <c r="J683">
        <v>17.191420349933</v>
      </c>
      <c r="K683">
        <v>3.04333546115757</v>
      </c>
    </row>
    <row r="684" spans="1:11">
      <c r="A684">
        <v>682</v>
      </c>
      <c r="B684">
        <v>55.5730266036903</v>
      </c>
      <c r="C684">
        <v>1744.25521156927</v>
      </c>
      <c r="D684">
        <v>0.607544819276551</v>
      </c>
      <c r="E684">
        <v>206.09869768768</v>
      </c>
      <c r="F684">
        <v>15.4237475713942</v>
      </c>
      <c r="G684">
        <v>536.035431192833</v>
      </c>
      <c r="H684">
        <v>0.208788657772971</v>
      </c>
      <c r="I684">
        <v>0.153850187263349</v>
      </c>
      <c r="J684">
        <v>17.1914449439382</v>
      </c>
      <c r="K684">
        <v>3.04333546115757</v>
      </c>
    </row>
    <row r="685" spans="1:11">
      <c r="A685">
        <v>683</v>
      </c>
      <c r="B685">
        <v>55.5730618867459</v>
      </c>
      <c r="C685">
        <v>1744.26069708922</v>
      </c>
      <c r="D685">
        <v>0.607544819216317</v>
      </c>
      <c r="E685">
        <v>206.099284440209</v>
      </c>
      <c r="F685">
        <v>15.4236990652993</v>
      </c>
      <c r="G685">
        <v>536.033509734781</v>
      </c>
      <c r="H685">
        <v>0.20878869622008</v>
      </c>
      <c r="I685">
        <v>0.153850232277291</v>
      </c>
      <c r="J685">
        <v>17.1914492047829</v>
      </c>
      <c r="K685">
        <v>3.04333546115757</v>
      </c>
    </row>
    <row r="686" spans="1:11">
      <c r="A686">
        <v>684</v>
      </c>
      <c r="B686">
        <v>55.5729345841129</v>
      </c>
      <c r="C686">
        <v>1744.25400225037</v>
      </c>
      <c r="D686">
        <v>0.60754481925306</v>
      </c>
      <c r="E686">
        <v>206.098594772725</v>
      </c>
      <c r="F686">
        <v>15.4237582649225</v>
      </c>
      <c r="G686">
        <v>536.035743341817</v>
      </c>
      <c r="H686">
        <v>0.208788613065561</v>
      </c>
      <c r="I686">
        <v>0.153850179484868</v>
      </c>
      <c r="J686">
        <v>17.1914410326882</v>
      </c>
      <c r="K686">
        <v>3.04333546115757</v>
      </c>
    </row>
    <row r="687" spans="1:11">
      <c r="A687">
        <v>685</v>
      </c>
      <c r="B687">
        <v>55.5733619600384</v>
      </c>
      <c r="C687">
        <v>1744.25761515067</v>
      </c>
      <c r="D687">
        <v>0.607544819388358</v>
      </c>
      <c r="E687">
        <v>206.098855390137</v>
      </c>
      <c r="F687">
        <v>15.4237263175195</v>
      </c>
      <c r="G687">
        <v>536.035125089763</v>
      </c>
      <c r="H687">
        <v>0.208788810796744</v>
      </c>
      <c r="I687">
        <v>0.153850199023024</v>
      </c>
      <c r="J687">
        <v>17.1914580089369</v>
      </c>
      <c r="K687">
        <v>3.04333546115757</v>
      </c>
    </row>
    <row r="688" spans="1:11">
      <c r="A688">
        <v>686</v>
      </c>
      <c r="B688">
        <v>55.5736235350061</v>
      </c>
      <c r="C688">
        <v>1744.25734014712</v>
      </c>
      <c r="D688">
        <v>0.607544819504427</v>
      </c>
      <c r="E688">
        <v>206.098744656793</v>
      </c>
      <c r="F688">
        <v>15.4237287492591</v>
      </c>
      <c r="G688">
        <v>536.035718709541</v>
      </c>
      <c r="H688">
        <v>0.208788920264598</v>
      </c>
      <c r="I688">
        <v>0.15385019030139</v>
      </c>
      <c r="J688">
        <v>17.1914669748404</v>
      </c>
      <c r="K688">
        <v>3.04333546115757</v>
      </c>
    </row>
    <row r="689" spans="1:11">
      <c r="A689">
        <v>687</v>
      </c>
      <c r="B689">
        <v>55.5735284485804</v>
      </c>
      <c r="C689">
        <v>1744.26118710582</v>
      </c>
      <c r="D689">
        <v>0.607544819410818</v>
      </c>
      <c r="E689">
        <v>206.09919309222</v>
      </c>
      <c r="F689">
        <v>15.423694732308</v>
      </c>
      <c r="G689">
        <v>536.034139520438</v>
      </c>
      <c r="H689">
        <v>0.208788896612302</v>
      </c>
      <c r="I689">
        <v>0.153850224802045</v>
      </c>
      <c r="J689">
        <v>17.1914657890524</v>
      </c>
      <c r="K689">
        <v>3.04333546115757</v>
      </c>
    </row>
    <row r="690" spans="1:11">
      <c r="A690">
        <v>688</v>
      </c>
      <c r="B690">
        <v>55.5735350025049</v>
      </c>
      <c r="C690">
        <v>1744.26458749645</v>
      </c>
      <c r="D690">
        <v>0.607544819367379</v>
      </c>
      <c r="E690">
        <v>206.099561207835</v>
      </c>
      <c r="F690">
        <v>15.4236646642854</v>
      </c>
      <c r="G690">
        <v>536.032882268615</v>
      </c>
      <c r="H690">
        <v>0.208788914433089</v>
      </c>
      <c r="I690">
        <v>0.153850253021249</v>
      </c>
      <c r="J690">
        <v>17.1914679263628</v>
      </c>
      <c r="K690">
        <v>3.04333546115757</v>
      </c>
    </row>
    <row r="691" spans="1:11">
      <c r="A691">
        <v>689</v>
      </c>
      <c r="B691">
        <v>55.5736565891105</v>
      </c>
      <c r="C691">
        <v>1744.25799923228</v>
      </c>
      <c r="D691">
        <v>0.607544819508718</v>
      </c>
      <c r="E691">
        <v>206.098806848771</v>
      </c>
      <c r="F691">
        <v>15.4237229212504</v>
      </c>
      <c r="G691">
        <v>536.035608041579</v>
      </c>
      <c r="H691">
        <v>0.208788936243341</v>
      </c>
      <c r="I691">
        <v>0.153850195109145</v>
      </c>
      <c r="J691">
        <v>17.1914684387312</v>
      </c>
      <c r="K691">
        <v>3.04333546115757</v>
      </c>
    </row>
    <row r="692" spans="1:11">
      <c r="A692">
        <v>690</v>
      </c>
      <c r="B692">
        <v>55.5737511494852</v>
      </c>
      <c r="C692">
        <v>1744.25595660356</v>
      </c>
      <c r="D692">
        <v>0.607544819577332</v>
      </c>
      <c r="E692">
        <v>206.098555138918</v>
      </c>
      <c r="F692">
        <v>15.4237409833584</v>
      </c>
      <c r="G692">
        <v>536.036530833789</v>
      </c>
      <c r="H692">
        <v>0.208788967436154</v>
      </c>
      <c r="I692">
        <v>0.153850175709718</v>
      </c>
      <c r="J692">
        <v>17.1914706037328</v>
      </c>
      <c r="K692">
        <v>3.04333546115757</v>
      </c>
    </row>
    <row r="693" spans="1:11">
      <c r="A693">
        <v>691</v>
      </c>
      <c r="B693">
        <v>55.5740243350977</v>
      </c>
      <c r="C693">
        <v>1744.27857259337</v>
      </c>
      <c r="D693">
        <v>0.607544819385483</v>
      </c>
      <c r="E693">
        <v>206.100933628821</v>
      </c>
      <c r="F693">
        <v>15.4235410020169</v>
      </c>
      <c r="G693">
        <v>536.028719478694</v>
      </c>
      <c r="H693">
        <v>0.208789181607614</v>
      </c>
      <c r="I693">
        <v>0.153850357948849</v>
      </c>
      <c r="J693">
        <v>17.1914927264043</v>
      </c>
      <c r="K693">
        <v>3.04333546115757</v>
      </c>
    </row>
    <row r="694" spans="1:11">
      <c r="A694">
        <v>692</v>
      </c>
      <c r="B694">
        <v>55.5742021228785</v>
      </c>
      <c r="C694">
        <v>1744.27707593711</v>
      </c>
      <c r="D694">
        <v>0.607544819482008</v>
      </c>
      <c r="E694">
        <v>206.100715923062</v>
      </c>
      <c r="F694">
        <v>15.4235542360033</v>
      </c>
      <c r="G694">
        <v>536.029626129423</v>
      </c>
      <c r="H694">
        <v>0.208789250038214</v>
      </c>
      <c r="I694">
        <v>0.153850341112495</v>
      </c>
      <c r="J694">
        <v>17.191498074163</v>
      </c>
      <c r="K694">
        <v>3.04333546115757</v>
      </c>
    </row>
    <row r="695" spans="1:11">
      <c r="A695">
        <v>693</v>
      </c>
      <c r="B695">
        <v>55.5741516770512</v>
      </c>
      <c r="C695">
        <v>1744.28434531965</v>
      </c>
      <c r="D695">
        <v>0.607544819361327</v>
      </c>
      <c r="E695">
        <v>206.101522890422</v>
      </c>
      <c r="F695">
        <v>15.4234899576556</v>
      </c>
      <c r="G695">
        <v>536.026828242959</v>
      </c>
      <c r="H695">
        <v>0.208789260724888</v>
      </c>
      <c r="I695">
        <v>0.153850403040778</v>
      </c>
      <c r="J695">
        <v>17.1915003857354</v>
      </c>
      <c r="K695">
        <v>3.04333546115757</v>
      </c>
    </row>
    <row r="696" spans="1:11">
      <c r="A696">
        <v>694</v>
      </c>
      <c r="B696">
        <v>55.5740622097672</v>
      </c>
      <c r="C696">
        <v>1744.28141376845</v>
      </c>
      <c r="D696">
        <v>0.60754481936283</v>
      </c>
      <c r="E696">
        <v>206.101231387955</v>
      </c>
      <c r="F696">
        <v>15.4235158793618</v>
      </c>
      <c r="G696">
        <v>536.027751074502</v>
      </c>
      <c r="H696">
        <v>0.208789209940095</v>
      </c>
      <c r="I696">
        <v>0.153850380765653</v>
      </c>
      <c r="J696">
        <v>17.1914956263669</v>
      </c>
      <c r="K696">
        <v>3.04333546115757</v>
      </c>
    </row>
    <row r="697" spans="1:11">
      <c r="A697">
        <v>695</v>
      </c>
      <c r="B697">
        <v>55.574282671254</v>
      </c>
      <c r="C697">
        <v>1744.28284655648</v>
      </c>
      <c r="D697">
        <v>0.607544819437695</v>
      </c>
      <c r="E697">
        <v>206.101319473521</v>
      </c>
      <c r="F697">
        <v>15.4235032101844</v>
      </c>
      <c r="G697">
        <v>536.027654439659</v>
      </c>
      <c r="H697">
        <v>0.208789309256028</v>
      </c>
      <c r="I697">
        <v>0.153850387347564</v>
      </c>
      <c r="J697">
        <v>17.1915040897957</v>
      </c>
      <c r="K697">
        <v>3.04333546115757</v>
      </c>
    </row>
    <row r="698" spans="1:11">
      <c r="A698">
        <v>696</v>
      </c>
      <c r="B698">
        <v>55.5741348403174</v>
      </c>
      <c r="C698">
        <v>1744.28233652095</v>
      </c>
      <c r="D698">
        <v>0.60754481938147</v>
      </c>
      <c r="E698">
        <v>206.101309394797</v>
      </c>
      <c r="F698">
        <v>15.4235077200819</v>
      </c>
      <c r="G698">
        <v>536.027542492021</v>
      </c>
      <c r="H698">
        <v>0.208789244759293</v>
      </c>
      <c r="I698">
        <v>0.153850386682216</v>
      </c>
      <c r="J698">
        <v>17.1914986662601</v>
      </c>
      <c r="K698">
        <v>3.04333546115757</v>
      </c>
    </row>
    <row r="699" spans="1:11">
      <c r="A699">
        <v>697</v>
      </c>
      <c r="B699">
        <v>55.574535648713</v>
      </c>
      <c r="C699">
        <v>1744.28899562642</v>
      </c>
      <c r="D699">
        <v>0.607544819462071</v>
      </c>
      <c r="E699">
        <v>206.101911103472</v>
      </c>
      <c r="F699">
        <v>15.4234488383456</v>
      </c>
      <c r="G699">
        <v>536.025881421097</v>
      </c>
      <c r="H699">
        <v>0.208789442905638</v>
      </c>
      <c r="I699">
        <v>0.15385043253145</v>
      </c>
      <c r="J699">
        <v>17.1915163292454</v>
      </c>
      <c r="K699">
        <v>3.04333546115757</v>
      </c>
    </row>
    <row r="700" spans="1:11">
      <c r="A700">
        <v>698</v>
      </c>
      <c r="B700">
        <v>55.5747114953959</v>
      </c>
      <c r="C700">
        <v>1744.28904367908</v>
      </c>
      <c r="D700">
        <v>0.607544819536882</v>
      </c>
      <c r="E700">
        <v>206.101862050005</v>
      </c>
      <c r="F700">
        <v>15.4234484134517</v>
      </c>
      <c r="G700">
        <v>536.026197291553</v>
      </c>
      <c r="H700">
        <v>0.208789517479754</v>
      </c>
      <c r="I700">
        <v>0.153850428618399</v>
      </c>
      <c r="J700">
        <v>17.191522486881</v>
      </c>
      <c r="K700">
        <v>3.04333546115757</v>
      </c>
    </row>
    <row r="701" spans="1:11">
      <c r="A701">
        <v>699</v>
      </c>
      <c r="B701">
        <v>55.5750114594045</v>
      </c>
      <c r="C701">
        <v>1744.28469712253</v>
      </c>
      <c r="D701">
        <v>0.607544819724895</v>
      </c>
      <c r="E701">
        <v>206.101296206182</v>
      </c>
      <c r="F701">
        <v>15.4234868469086</v>
      </c>
      <c r="G701">
        <v>536.028376456749</v>
      </c>
      <c r="H701">
        <v>0.208789625250897</v>
      </c>
      <c r="I701">
        <v>0.153850384961497</v>
      </c>
      <c r="J701">
        <v>17.1915305182966</v>
      </c>
      <c r="K701">
        <v>3.04333546115757</v>
      </c>
    </row>
    <row r="702" spans="1:11">
      <c r="A702">
        <v>700</v>
      </c>
      <c r="B702">
        <v>55.5747691680364</v>
      </c>
      <c r="C702">
        <v>1744.28612279092</v>
      </c>
      <c r="D702">
        <v>0.607544819601522</v>
      </c>
      <c r="E702">
        <v>206.101526190231</v>
      </c>
      <c r="F702">
        <v>15.4234742407328</v>
      </c>
      <c r="G702">
        <v>536.027384392515</v>
      </c>
      <c r="H702">
        <v>0.208789529098698</v>
      </c>
      <c r="I702">
        <v>0.153850402804802</v>
      </c>
      <c r="J702">
        <v>17.191522870321</v>
      </c>
      <c r="K702">
        <v>3.04333546115757</v>
      </c>
    </row>
    <row r="703" spans="1:11">
      <c r="A703">
        <v>701</v>
      </c>
      <c r="B703">
        <v>55.5753742972139</v>
      </c>
      <c r="C703">
        <v>1744.28373247231</v>
      </c>
      <c r="D703">
        <v>0.607544819893435</v>
      </c>
      <c r="E703">
        <v>206.101079399746</v>
      </c>
      <c r="F703">
        <v>15.4234953766391</v>
      </c>
      <c r="G703">
        <v>536.029447736937</v>
      </c>
      <c r="H703">
        <v>0.208789774128146</v>
      </c>
      <c r="I703">
        <v>0.153850368045476</v>
      </c>
      <c r="J703">
        <v>17.1915426098086</v>
      </c>
      <c r="K703">
        <v>3.04333546115757</v>
      </c>
    </row>
    <row r="704" spans="1:11">
      <c r="A704">
        <v>702</v>
      </c>
      <c r="B704">
        <v>55.5749674682379</v>
      </c>
      <c r="C704">
        <v>1744.29126042758</v>
      </c>
      <c r="D704">
        <v>0.607544819616132</v>
      </c>
      <c r="E704">
        <v>206.102024642811</v>
      </c>
      <c r="F704">
        <v>15.4234288124213</v>
      </c>
      <c r="G704">
        <v>536.025890624615</v>
      </c>
      <c r="H704">
        <v>0.208789635093587</v>
      </c>
      <c r="I704">
        <v>0.153850440896623</v>
      </c>
      <c r="J704">
        <v>17.1915326300965</v>
      </c>
      <c r="K704">
        <v>3.04333546115757</v>
      </c>
    </row>
    <row r="705" spans="1:11">
      <c r="A705">
        <v>703</v>
      </c>
      <c r="B705">
        <v>55.5751245493482</v>
      </c>
      <c r="C705">
        <v>1744.29606712792</v>
      </c>
      <c r="D705">
        <v>0.607544819618206</v>
      </c>
      <c r="E705">
        <v>206.102499339451</v>
      </c>
      <c r="F705">
        <v>15.4233863105766</v>
      </c>
      <c r="G705">
        <v>536.024390929407</v>
      </c>
      <c r="H705">
        <v>0.208789722834591</v>
      </c>
      <c r="I705">
        <v>0.153850477154802</v>
      </c>
      <c r="J705">
        <v>17.1915408054195</v>
      </c>
      <c r="K705">
        <v>3.04333546115757</v>
      </c>
    </row>
    <row r="706" spans="1:11">
      <c r="A706">
        <v>704</v>
      </c>
      <c r="B706">
        <v>55.5750562669945</v>
      </c>
      <c r="C706">
        <v>1744.29573974953</v>
      </c>
      <c r="D706">
        <v>0.607544819593067</v>
      </c>
      <c r="E706">
        <v>206.102484985726</v>
      </c>
      <c r="F706">
        <v>15.4233892053171</v>
      </c>
      <c r="G706">
        <v>536.024406017011</v>
      </c>
      <c r="H706">
        <v>0.20878969222589</v>
      </c>
      <c r="I706">
        <v>0.153850476134214</v>
      </c>
      <c r="J706">
        <v>17.1915382271053</v>
      </c>
      <c r="K706">
        <v>3.04333546115757</v>
      </c>
    </row>
    <row r="707" spans="1:11">
      <c r="A707">
        <v>705</v>
      </c>
      <c r="B707">
        <v>55.5749388447817</v>
      </c>
      <c r="C707">
        <v>1744.30225442582</v>
      </c>
      <c r="D707">
        <v>0.607544819452948</v>
      </c>
      <c r="E707">
        <v>206.103231152928</v>
      </c>
      <c r="F707">
        <v>15.4233316015458</v>
      </c>
      <c r="G707">
        <v>536.02183876535</v>
      </c>
      <c r="H707">
        <v>0.208789670301973</v>
      </c>
      <c r="I707">
        <v>0.153850533529344</v>
      </c>
      <c r="J707">
        <v>17.1915377233264</v>
      </c>
      <c r="K707">
        <v>3.04333546115757</v>
      </c>
    </row>
    <row r="708" spans="1:11">
      <c r="A708">
        <v>706</v>
      </c>
      <c r="B708">
        <v>55.5753857005603</v>
      </c>
      <c r="C708">
        <v>1744.29578494551</v>
      </c>
      <c r="D708">
        <v>0.607544819734198</v>
      </c>
      <c r="E708">
        <v>206.102387948462</v>
      </c>
      <c r="F708">
        <v>15.4233888056857</v>
      </c>
      <c r="G708">
        <v>536.02498557408</v>
      </c>
      <c r="H708">
        <v>0.208789832100429</v>
      </c>
      <c r="I708">
        <v>0.153850468382376</v>
      </c>
      <c r="J708">
        <v>17.1915497530119</v>
      </c>
      <c r="K708">
        <v>3.04333546115757</v>
      </c>
    </row>
    <row r="709" spans="1:11">
      <c r="A709">
        <v>707</v>
      </c>
      <c r="B709">
        <v>55.5754415371228</v>
      </c>
      <c r="C709">
        <v>1744.29633555665</v>
      </c>
      <c r="D709">
        <v>0.607544819751514</v>
      </c>
      <c r="E709">
        <v>206.102430053948</v>
      </c>
      <c r="F709">
        <v>15.4233839370808</v>
      </c>
      <c r="G709">
        <v>536.024819981036</v>
      </c>
      <c r="H709">
        <v>0.208789858980426</v>
      </c>
      <c r="I709">
        <v>0.153850471500954</v>
      </c>
      <c r="J709">
        <v>17.1915520611205</v>
      </c>
      <c r="K709">
        <v>3.04333546115757</v>
      </c>
    </row>
    <row r="710" spans="1:11">
      <c r="A710">
        <v>708</v>
      </c>
      <c r="B710">
        <v>55.5756237155321</v>
      </c>
      <c r="C710">
        <v>1744.30011242543</v>
      </c>
      <c r="D710">
        <v>0.607544819778213</v>
      </c>
      <c r="E710">
        <v>206.102785011246</v>
      </c>
      <c r="F710">
        <v>15.4233505413957</v>
      </c>
      <c r="G710">
        <v>536.023764259006</v>
      </c>
      <c r="H710">
        <v>0.208789952626127</v>
      </c>
      <c r="I710">
        <v>0.153850498567596</v>
      </c>
      <c r="J710">
        <v>17.1915605233605</v>
      </c>
      <c r="K710">
        <v>3.04333546115757</v>
      </c>
    </row>
    <row r="711" spans="1:11">
      <c r="A711">
        <v>709</v>
      </c>
      <c r="B711">
        <v>55.5756409540142</v>
      </c>
      <c r="C711">
        <v>1744.28144368472</v>
      </c>
      <c r="D711">
        <v>0.607544820040749</v>
      </c>
      <c r="E711">
        <v>206.100746716804</v>
      </c>
      <c r="F711">
        <v>15.4235156148322</v>
      </c>
      <c r="G711">
        <v>536.030672866412</v>
      </c>
      <c r="H711">
        <v>0.208789878481684</v>
      </c>
      <c r="I711">
        <v>0.153850342180343</v>
      </c>
      <c r="J711">
        <v>17.1915507235068</v>
      </c>
      <c r="K711">
        <v>3.04333546115757</v>
      </c>
    </row>
    <row r="712" spans="1:11">
      <c r="A712">
        <v>710</v>
      </c>
      <c r="B712">
        <v>55.5756602902058</v>
      </c>
      <c r="C712">
        <v>1744.30030145968</v>
      </c>
      <c r="D712">
        <v>0.607544819791393</v>
      </c>
      <c r="E712">
        <v>206.102794258375</v>
      </c>
      <c r="F712">
        <v>15.4233488699281</v>
      </c>
      <c r="G712">
        <v>536.023758790789</v>
      </c>
      <c r="H712">
        <v>0.208789968983834</v>
      </c>
      <c r="I712">
        <v>0.153850499240983</v>
      </c>
      <c r="J712">
        <v>17.1915619061052</v>
      </c>
      <c r="K712">
        <v>3.04333546115757</v>
      </c>
    </row>
    <row r="713" spans="1:11">
      <c r="A713">
        <v>711</v>
      </c>
      <c r="B713">
        <v>55.5760787454888</v>
      </c>
      <c r="C713">
        <v>1744.30916893249</v>
      </c>
      <c r="D713">
        <v>0.607544819849673</v>
      </c>
      <c r="E713">
        <v>206.103630800339</v>
      </c>
      <c r="F713">
        <v>15.4232704628835</v>
      </c>
      <c r="G713">
        <v>536.021295703068</v>
      </c>
      <c r="H713">
        <v>0.208790184509624</v>
      </c>
      <c r="I713">
        <v>0.153850563070292</v>
      </c>
      <c r="J713">
        <v>17.1915814271408</v>
      </c>
      <c r="K713">
        <v>3.04333546115757</v>
      </c>
    </row>
    <row r="714" spans="1:11">
      <c r="A714">
        <v>712</v>
      </c>
      <c r="B714">
        <v>55.576294228568</v>
      </c>
      <c r="C714">
        <v>1744.30796430203</v>
      </c>
      <c r="D714">
        <v>0.607544819958325</v>
      </c>
      <c r="E714">
        <v>206.103433299584</v>
      </c>
      <c r="F714">
        <v>15.4232811142947</v>
      </c>
      <c r="G714">
        <v>536.022170711261</v>
      </c>
      <c r="H714">
        <v>0.208790270096628</v>
      </c>
      <c r="I714">
        <v>0.153850547756081</v>
      </c>
      <c r="J714">
        <v>17.191588248062</v>
      </c>
      <c r="K714">
        <v>3.04333546115757</v>
      </c>
    </row>
    <row r="715" spans="1:11">
      <c r="A715">
        <v>713</v>
      </c>
      <c r="B715">
        <v>55.5770034509582</v>
      </c>
      <c r="C715">
        <v>1744.30958908537</v>
      </c>
      <c r="D715">
        <v>0.60754482024074</v>
      </c>
      <c r="E715">
        <v>206.10339111069</v>
      </c>
      <c r="F715">
        <v>15.4232667478712</v>
      </c>
      <c r="G715">
        <v>536.022897523772</v>
      </c>
      <c r="H715">
        <v>0.208790577354571</v>
      </c>
      <c r="I715">
        <v>0.153850543896674</v>
      </c>
      <c r="J715">
        <v>17.191613888754</v>
      </c>
      <c r="K715">
        <v>3.04333546115757</v>
      </c>
    </row>
    <row r="716" spans="1:11">
      <c r="A716">
        <v>714</v>
      </c>
      <c r="B716">
        <v>55.5763995372752</v>
      </c>
      <c r="C716">
        <v>1744.3103091451</v>
      </c>
      <c r="D716">
        <v>0.607544819971344</v>
      </c>
      <c r="E716">
        <v>206.103656226617</v>
      </c>
      <c r="F716">
        <v>15.4232603810722</v>
      </c>
      <c r="G716">
        <v>536.021516772977</v>
      </c>
      <c r="H716">
        <v>0.208790324731926</v>
      </c>
      <c r="I716">
        <v>0.153850564778011</v>
      </c>
      <c r="J716">
        <v>17.1915932134918</v>
      </c>
      <c r="K716">
        <v>3.04333546115757</v>
      </c>
    </row>
    <row r="717" spans="1:11">
      <c r="A717">
        <v>715</v>
      </c>
      <c r="B717">
        <v>55.5763015150091</v>
      </c>
      <c r="C717">
        <v>1744.31016188665</v>
      </c>
      <c r="D717">
        <v>0.607544819931397</v>
      </c>
      <c r="E717">
        <v>206.103670375992</v>
      </c>
      <c r="F717">
        <v>15.4232616831373</v>
      </c>
      <c r="G717">
        <v>536.021376684043</v>
      </c>
      <c r="H717">
        <v>0.208790282742669</v>
      </c>
      <c r="I717">
        <v>0.153850565939183</v>
      </c>
      <c r="J717">
        <v>17.1915897276984</v>
      </c>
      <c r="K717">
        <v>3.04333546115757</v>
      </c>
    </row>
    <row r="718" spans="1:11">
      <c r="A718">
        <v>716</v>
      </c>
      <c r="B718">
        <v>55.5761075756218</v>
      </c>
      <c r="C718">
        <v>1744.30557815035</v>
      </c>
      <c r="D718">
        <v>0.607544819910957</v>
      </c>
      <c r="E718">
        <v>206.103230988575</v>
      </c>
      <c r="F718">
        <v>15.4233022128274</v>
      </c>
      <c r="G718">
        <v>536.022685978706</v>
      </c>
      <c r="H718">
        <v>0.208790180878036</v>
      </c>
      <c r="I718">
        <v>0.153850532385421</v>
      </c>
      <c r="J718">
        <v>17.1915804177512</v>
      </c>
      <c r="K718">
        <v>3.04333546115757</v>
      </c>
    </row>
    <row r="719" spans="1:11">
      <c r="A719">
        <v>717</v>
      </c>
      <c r="B719">
        <v>55.5766323146271</v>
      </c>
      <c r="C719">
        <v>1744.30617990967</v>
      </c>
      <c r="D719">
        <v>0.607544820127672</v>
      </c>
      <c r="E719">
        <v>206.103134705575</v>
      </c>
      <c r="F719">
        <v>15.4232968920207</v>
      </c>
      <c r="G719">
        <v>536.02347920824</v>
      </c>
      <c r="H719">
        <v>0.208790405156038</v>
      </c>
      <c r="I719">
        <v>0.153850524570108</v>
      </c>
      <c r="J719">
        <v>17.191599029921</v>
      </c>
      <c r="K719">
        <v>3.04333546115757</v>
      </c>
    </row>
    <row r="720" spans="1:11">
      <c r="A720">
        <v>718</v>
      </c>
      <c r="B720">
        <v>55.5765540086596</v>
      </c>
      <c r="C720">
        <v>1744.30788260154</v>
      </c>
      <c r="D720">
        <v>0.607544820070831</v>
      </c>
      <c r="E720">
        <v>206.103344273332</v>
      </c>
      <c r="F720">
        <v>15.4232818366956</v>
      </c>
      <c r="G720">
        <v>536.022701093852</v>
      </c>
      <c r="H720">
        <v>0.20879037950288</v>
      </c>
      <c r="I720">
        <v>0.153850540711968</v>
      </c>
      <c r="J720">
        <v>17.1915972495237</v>
      </c>
      <c r="K720">
        <v>3.04333546115757</v>
      </c>
    </row>
    <row r="721" spans="1:11">
      <c r="A721">
        <v>719</v>
      </c>
      <c r="B721">
        <v>55.5763872644102</v>
      </c>
      <c r="C721">
        <v>1744.31360743691</v>
      </c>
      <c r="D721">
        <v>0.607544819921296</v>
      </c>
      <c r="E721">
        <v>206.10401898281</v>
      </c>
      <c r="F721">
        <v>15.4232312175014</v>
      </c>
      <c r="G721">
        <v>536.02025588964</v>
      </c>
      <c r="H721">
        <v>0.208790334219451</v>
      </c>
      <c r="I721">
        <v>0.153850592596842</v>
      </c>
      <c r="J721">
        <v>17.1915946377853</v>
      </c>
      <c r="K721">
        <v>3.04333546115757</v>
      </c>
    </row>
    <row r="722" spans="1:11">
      <c r="A722">
        <v>720</v>
      </c>
      <c r="B722">
        <v>55.5766029189568</v>
      </c>
      <c r="C722">
        <v>1744.31471294705</v>
      </c>
      <c r="D722">
        <v>0.607544819998524</v>
      </c>
      <c r="E722">
        <v>206.104072943742</v>
      </c>
      <c r="F722">
        <v>15.4232214425804</v>
      </c>
      <c r="G722">
        <v>536.02027473363</v>
      </c>
      <c r="H722">
        <v>0.208790430030036</v>
      </c>
      <c r="I722">
        <v>0.153850596568667</v>
      </c>
      <c r="J722">
        <v>17.1916027628675</v>
      </c>
      <c r="K722">
        <v>3.04333546115757</v>
      </c>
    </row>
    <row r="723" spans="1:11">
      <c r="A723">
        <v>721</v>
      </c>
      <c r="B723">
        <v>55.5767885257257</v>
      </c>
      <c r="C723">
        <v>1744.31831683756</v>
      </c>
      <c r="D723">
        <v>0.607544820028468</v>
      </c>
      <c r="E723">
        <v>206.104408419526</v>
      </c>
      <c r="F723">
        <v>15.4231895770654</v>
      </c>
      <c r="G723">
        <v>536.019335615958</v>
      </c>
      <c r="H723">
        <v>0.208790523789954</v>
      </c>
      <c r="I723">
        <v>0.153850622181051</v>
      </c>
      <c r="J723">
        <v>17.1916112131642</v>
      </c>
      <c r="K723">
        <v>3.04333546115757</v>
      </c>
    </row>
    <row r="724" spans="1:11">
      <c r="A724">
        <v>722</v>
      </c>
      <c r="B724">
        <v>55.5766457266486</v>
      </c>
      <c r="C724">
        <v>1744.3047856801</v>
      </c>
      <c r="D724">
        <v>0.60754482015301</v>
      </c>
      <c r="E724">
        <v>206.102978366705</v>
      </c>
      <c r="F724">
        <v>15.4233092199216</v>
      </c>
      <c r="G724">
        <v>536.023976790202</v>
      </c>
      <c r="H724">
        <v>0.208790405266232</v>
      </c>
      <c r="I724">
        <v>0.153850512526214</v>
      </c>
      <c r="J724">
        <v>17.1915987488031</v>
      </c>
      <c r="K724">
        <v>3.04333546115757</v>
      </c>
    </row>
    <row r="725" spans="1:11">
      <c r="A725">
        <v>723</v>
      </c>
      <c r="B725">
        <v>55.5767060826753</v>
      </c>
      <c r="C725">
        <v>1744.30675183494</v>
      </c>
      <c r="D725">
        <v>0.607544820150713</v>
      </c>
      <c r="E725">
        <v>206.103174775849</v>
      </c>
      <c r="F725">
        <v>15.4232918350127</v>
      </c>
      <c r="G725">
        <v>536.023470980138</v>
      </c>
      <c r="H725">
        <v>0.208790438057736</v>
      </c>
      <c r="I725">
        <v>0.153850527639642</v>
      </c>
      <c r="J725">
        <v>17.191601877873</v>
      </c>
      <c r="K725">
        <v>3.04333546115757</v>
      </c>
    </row>
    <row r="726" spans="1:11">
      <c r="A726">
        <v>724</v>
      </c>
      <c r="B726">
        <v>55.5765541475366</v>
      </c>
      <c r="C726">
        <v>1744.30818650805</v>
      </c>
      <c r="D726">
        <v>0.607544820067166</v>
      </c>
      <c r="E726">
        <v>206.103377023977</v>
      </c>
      <c r="F726">
        <v>15.4232791495353</v>
      </c>
      <c r="G726">
        <v>536.022555918487</v>
      </c>
      <c r="H726">
        <v>0.208790381309451</v>
      </c>
      <c r="I726">
        <v>0.153850543193143</v>
      </c>
      <c r="J726">
        <v>17.191597450745</v>
      </c>
      <c r="K726">
        <v>3.04333546115757</v>
      </c>
    </row>
    <row r="727" spans="1:11">
      <c r="A727">
        <v>725</v>
      </c>
      <c r="B727">
        <v>55.5761161208862</v>
      </c>
      <c r="C727">
        <v>1744.3081434919</v>
      </c>
      <c r="D727">
        <v>0.607544819879052</v>
      </c>
      <c r="E727">
        <v>206.103508069221</v>
      </c>
      <c r="F727">
        <v>15.4232795298867</v>
      </c>
      <c r="G727">
        <v>536.02179734089</v>
      </c>
      <c r="H727">
        <v>0.208790195176493</v>
      </c>
      <c r="I727">
        <v>0.153850553672325</v>
      </c>
      <c r="J727">
        <v>17.191582117451</v>
      </c>
      <c r="K727">
        <v>3.04333546115757</v>
      </c>
    </row>
    <row r="728" spans="1:11">
      <c r="A728">
        <v>726</v>
      </c>
      <c r="B728">
        <v>55.5766217131496</v>
      </c>
      <c r="C728">
        <v>1744.29901460439</v>
      </c>
      <c r="D728">
        <v>0.607544820221032</v>
      </c>
      <c r="E728">
        <v>206.102357708586</v>
      </c>
      <c r="F728">
        <v>15.4233602484921</v>
      </c>
      <c r="G728">
        <v>536.026099549185</v>
      </c>
      <c r="H728">
        <v>0.208790369401368</v>
      </c>
      <c r="I728">
        <v>0.153850464971297</v>
      </c>
      <c r="J728">
        <v>17.1915946669012</v>
      </c>
      <c r="K728">
        <v>3.04333546115757</v>
      </c>
    </row>
    <row r="729" spans="1:11">
      <c r="A729">
        <v>727</v>
      </c>
      <c r="B729">
        <v>55.5769424721347</v>
      </c>
      <c r="C729">
        <v>1744.29294555649</v>
      </c>
      <c r="D729">
        <v>0.60754482044136</v>
      </c>
      <c r="E729">
        <v>206.101597976552</v>
      </c>
      <c r="F729">
        <v>15.4234139121341</v>
      </c>
      <c r="G729">
        <v>536.028964227861</v>
      </c>
      <c r="H729">
        <v>0.208790478303428</v>
      </c>
      <c r="I729">
        <v>0.153850406433006</v>
      </c>
      <c r="J729">
        <v>17.1916024462396</v>
      </c>
      <c r="K729">
        <v>3.04333546115757</v>
      </c>
    </row>
    <row r="730" spans="1:11">
      <c r="A730">
        <v>728</v>
      </c>
      <c r="B730">
        <v>55.5764861932183</v>
      </c>
      <c r="C730">
        <v>1744.29623408543</v>
      </c>
      <c r="D730">
        <v>0.607544820200673</v>
      </c>
      <c r="E730">
        <v>206.102096895214</v>
      </c>
      <c r="F730">
        <v>15.4233848343078</v>
      </c>
      <c r="G730">
        <v>536.026882200803</v>
      </c>
      <c r="H730">
        <v>0.208790299765725</v>
      </c>
      <c r="I730">
        <v>0.15385044509239</v>
      </c>
      <c r="J730">
        <v>17.1915883818882</v>
      </c>
      <c r="K730">
        <v>3.04333546115757</v>
      </c>
    </row>
    <row r="731" spans="1:11">
      <c r="A731">
        <v>729</v>
      </c>
      <c r="B731">
        <v>55.5770437447824</v>
      </c>
      <c r="C731">
        <v>1744.29151885036</v>
      </c>
      <c r="D731">
        <v>0.607544820504619</v>
      </c>
      <c r="E731">
        <v>206.101411138428</v>
      </c>
      <c r="F731">
        <v>15.4234265273873</v>
      </c>
      <c r="G731">
        <v>536.029658515666</v>
      </c>
      <c r="H731">
        <v>0.208790515201154</v>
      </c>
      <c r="I731">
        <v>0.153850391991293</v>
      </c>
      <c r="J731">
        <v>17.1916052064011</v>
      </c>
      <c r="K731">
        <v>3.04333546115757</v>
      </c>
    </row>
    <row r="732" spans="1:11">
      <c r="A732">
        <v>730</v>
      </c>
      <c r="B732">
        <v>55.5766944866238</v>
      </c>
      <c r="C732">
        <v>1744.2998314903</v>
      </c>
      <c r="D732">
        <v>0.607544820240928</v>
      </c>
      <c r="E732">
        <v>206.102424319488</v>
      </c>
      <c r="F732">
        <v>15.4233530254646</v>
      </c>
      <c r="G732">
        <v>536.025950019494</v>
      </c>
      <c r="H732">
        <v>0.208790403570823</v>
      </c>
      <c r="I732">
        <v>0.153850470031929</v>
      </c>
      <c r="J732">
        <v>17.1915976503026</v>
      </c>
      <c r="K732">
        <v>3.04333546115757</v>
      </c>
    </row>
    <row r="733" spans="1:11">
      <c r="A733">
        <v>731</v>
      </c>
      <c r="B733">
        <v>55.5766242309356</v>
      </c>
      <c r="C733">
        <v>1744.29877772445</v>
      </c>
      <c r="D733">
        <v>0.607544820225387</v>
      </c>
      <c r="E733">
        <v>206.102331109773</v>
      </c>
      <c r="F733">
        <v>15.4233623430213</v>
      </c>
      <c r="G733">
        <v>536.026188683935</v>
      </c>
      <c r="H733">
        <v>0.208790369469281</v>
      </c>
      <c r="I733">
        <v>0.15385046292587</v>
      </c>
      <c r="J733">
        <v>17.1915946241222</v>
      </c>
      <c r="K733">
        <v>3.04333546115757</v>
      </c>
    </row>
    <row r="734" spans="1:11">
      <c r="A734">
        <v>732</v>
      </c>
      <c r="B734">
        <v>55.576551437315</v>
      </c>
      <c r="C734">
        <v>1744.29451698183</v>
      </c>
      <c r="D734">
        <v>0.607544820252305</v>
      </c>
      <c r="E734">
        <v>206.101889649813</v>
      </c>
      <c r="F734">
        <v>15.4234000172653</v>
      </c>
      <c r="G734">
        <v>536.027625437018</v>
      </c>
      <c r="H734">
        <v>0.208790320029368</v>
      </c>
      <c r="I734">
        <v>0.15385042912542</v>
      </c>
      <c r="J734">
        <v>17.1915897093359</v>
      </c>
      <c r="K734">
        <v>3.04333546115757</v>
      </c>
    </row>
    <row r="735" spans="1:11">
      <c r="A735">
        <v>733</v>
      </c>
      <c r="B735">
        <v>55.5763929440482</v>
      </c>
      <c r="C735">
        <v>1744.29405874314</v>
      </c>
      <c r="D735">
        <v>0.607544820190471</v>
      </c>
      <c r="E735">
        <v>206.101888732211</v>
      </c>
      <c r="F735">
        <v>15.4234040691043</v>
      </c>
      <c r="G735">
        <v>536.027499734876</v>
      </c>
      <c r="H735">
        <v>0.208790250929128</v>
      </c>
      <c r="I735">
        <v>0.15385042919577</v>
      </c>
      <c r="J735">
        <v>17.1915839241429</v>
      </c>
      <c r="K735">
        <v>3.04333546115757</v>
      </c>
    </row>
    <row r="736" spans="1:11">
      <c r="A736">
        <v>734</v>
      </c>
      <c r="B736">
        <v>55.5764323587146</v>
      </c>
      <c r="C736">
        <v>1744.29122540009</v>
      </c>
      <c r="D736">
        <v>0.607544820246201</v>
      </c>
      <c r="E736">
        <v>206.101567956763</v>
      </c>
      <c r="F736">
        <v>15.4234291221425</v>
      </c>
      <c r="G736">
        <v>536.028611104292</v>
      </c>
      <c r="H736">
        <v>0.208790255328536</v>
      </c>
      <c r="I736">
        <v>0.153850404546651</v>
      </c>
      <c r="J736">
        <v>17.191583724651</v>
      </c>
      <c r="K736">
        <v>3.04333546115757</v>
      </c>
    </row>
    <row r="737" spans="1:11">
      <c r="A737">
        <v>735</v>
      </c>
      <c r="B737">
        <v>55.5764718712515</v>
      </c>
      <c r="C737">
        <v>1744.29387265148</v>
      </c>
      <c r="D737">
        <v>0.607544820227089</v>
      </c>
      <c r="E737">
        <v>206.101843959274</v>
      </c>
      <c r="F737">
        <v>15.4234057145649</v>
      </c>
      <c r="G737">
        <v>536.027702086192</v>
      </c>
      <c r="H737">
        <v>0.208790283694364</v>
      </c>
      <c r="I737">
        <v>0.153850425678852</v>
      </c>
      <c r="J737">
        <v>17.1915865863657</v>
      </c>
      <c r="K737">
        <v>3.04333546115757</v>
      </c>
    </row>
    <row r="738" spans="1:11">
      <c r="A738">
        <v>736</v>
      </c>
      <c r="B738">
        <v>55.5764014735916</v>
      </c>
      <c r="C738">
        <v>1744.29576125454</v>
      </c>
      <c r="D738">
        <v>0.607544820171015</v>
      </c>
      <c r="E738">
        <v>206.10207139136</v>
      </c>
      <c r="F738">
        <v>15.4233890151657</v>
      </c>
      <c r="G738">
        <v>536.026877042408</v>
      </c>
      <c r="H738">
        <v>0.208790262111731</v>
      </c>
      <c r="I738">
        <v>0.15385044319061</v>
      </c>
      <c r="J738">
        <v>17.1915851807635</v>
      </c>
      <c r="K738">
        <v>3.04333546115757</v>
      </c>
    </row>
    <row r="739" spans="1:11">
      <c r="A739">
        <v>737</v>
      </c>
      <c r="B739">
        <v>55.5764812122655</v>
      </c>
      <c r="C739">
        <v>1744.29670184776</v>
      </c>
      <c r="D739">
        <v>0.607544820192438</v>
      </c>
      <c r="E739">
        <v>206.102149162993</v>
      </c>
      <c r="F739">
        <v>15.4233806982692</v>
      </c>
      <c r="G739">
        <v>536.026677389953</v>
      </c>
      <c r="H739">
        <v>0.208790299991288</v>
      </c>
      <c r="I739">
        <v>0.15385044908495</v>
      </c>
      <c r="J739">
        <v>17.1915884865333</v>
      </c>
      <c r="K739">
        <v>3.04333546115757</v>
      </c>
    </row>
    <row r="740" spans="1:11">
      <c r="A740">
        <v>738</v>
      </c>
      <c r="B740">
        <v>55.57629106427</v>
      </c>
      <c r="C740">
        <v>1744.2982419466</v>
      </c>
      <c r="D740">
        <v>0.607544820089506</v>
      </c>
      <c r="E740">
        <v>206.102375773225</v>
      </c>
      <c r="F740">
        <v>15.4233670804542</v>
      </c>
      <c r="G740">
        <v>536.02577150489</v>
      </c>
      <c r="H740">
        <v>0.208790226021768</v>
      </c>
      <c r="I740">
        <v>0.153850466652396</v>
      </c>
      <c r="J740">
        <v>17.1915826999435</v>
      </c>
      <c r="K740">
        <v>3.04333546115757</v>
      </c>
    </row>
    <row r="741" spans="1:11">
      <c r="A741">
        <v>739</v>
      </c>
      <c r="B741">
        <v>55.576293075214</v>
      </c>
      <c r="C741">
        <v>1744.2986519761</v>
      </c>
      <c r="D741">
        <v>0.607544820084537</v>
      </c>
      <c r="E741">
        <v>206.10241996372</v>
      </c>
      <c r="F741">
        <v>15.4233634549079</v>
      </c>
      <c r="G741">
        <v>536.025642068544</v>
      </c>
      <c r="H741">
        <v>0.208790228436003</v>
      </c>
      <c r="I741">
        <v>0.153850470057434</v>
      </c>
      <c r="J741">
        <v>17.1915829860136</v>
      </c>
      <c r="K741">
        <v>3.04333546115757</v>
      </c>
    </row>
    <row r="742" spans="1:11">
      <c r="A742">
        <v>740</v>
      </c>
      <c r="B742">
        <v>55.5765586564759</v>
      </c>
      <c r="C742">
        <v>1744.29604483852</v>
      </c>
      <c r="D742">
        <v>0.607544820233862</v>
      </c>
      <c r="E742">
        <v>206.102054264447</v>
      </c>
      <c r="F742">
        <v>15.4233865076636</v>
      </c>
      <c r="G742">
        <v>536.027127944757</v>
      </c>
      <c r="H742">
        <v>0.208790329096079</v>
      </c>
      <c r="I742">
        <v>0.153850441796144</v>
      </c>
      <c r="J742">
        <v>17.1915907771595</v>
      </c>
      <c r="K742">
        <v>3.04333546115757</v>
      </c>
    </row>
    <row r="743" spans="1:11">
      <c r="A743">
        <v>741</v>
      </c>
      <c r="B743">
        <v>55.5763405590901</v>
      </c>
      <c r="C743">
        <v>1744.30192225733</v>
      </c>
      <c r="D743">
        <v>0.607544820060073</v>
      </c>
      <c r="E743">
        <v>206.102761533483</v>
      </c>
      <c r="F743">
        <v>15.4233345386203</v>
      </c>
      <c r="G743">
        <v>536.024539497104</v>
      </c>
      <c r="H743">
        <v>0.208790262635113</v>
      </c>
      <c r="I743">
        <v>0.153850496232331</v>
      </c>
      <c r="J743">
        <v>17.1915864541297</v>
      </c>
      <c r="K743">
        <v>3.04333546115757</v>
      </c>
    </row>
    <row r="744" spans="1:11">
      <c r="A744">
        <v>742</v>
      </c>
      <c r="B744">
        <v>55.5765513666984</v>
      </c>
      <c r="C744">
        <v>1744.3003082453</v>
      </c>
      <c r="D744">
        <v>0.60754482017247</v>
      </c>
      <c r="E744">
        <v>206.102520785712</v>
      </c>
      <c r="F744">
        <v>15.4233488099287</v>
      </c>
      <c r="G744">
        <v>536.025543916818</v>
      </c>
      <c r="H744">
        <v>0.208790344613246</v>
      </c>
      <c r="I744">
        <v>0.153850477592661</v>
      </c>
      <c r="J744">
        <v>17.1915928935069</v>
      </c>
      <c r="K744">
        <v>3.04333546115757</v>
      </c>
    </row>
    <row r="745" spans="1:11">
      <c r="A745">
        <v>743</v>
      </c>
      <c r="B745">
        <v>55.5765204320421</v>
      </c>
      <c r="C745">
        <v>1744.30151195632</v>
      </c>
      <c r="D745">
        <v>0.60754482014269</v>
      </c>
      <c r="E745">
        <v>206.102661453655</v>
      </c>
      <c r="F745">
        <v>15.4233381665538</v>
      </c>
      <c r="G745">
        <v>536.025046195609</v>
      </c>
      <c r="H745">
        <v>0.208790336729568</v>
      </c>
      <c r="I745">
        <v>0.153850488414678</v>
      </c>
      <c r="J745">
        <v>17.1915924838835</v>
      </c>
      <c r="K745">
        <v>3.04333546115757</v>
      </c>
    </row>
    <row r="746" spans="1:11">
      <c r="A746">
        <v>744</v>
      </c>
      <c r="B746">
        <v>55.5766518698352</v>
      </c>
      <c r="C746">
        <v>1744.29991596656</v>
      </c>
      <c r="D746">
        <v>0.607544820221281</v>
      </c>
      <c r="E746">
        <v>206.102446817612</v>
      </c>
      <c r="F746">
        <v>15.4233522785133</v>
      </c>
      <c r="G746">
        <v>536.02585383149</v>
      </c>
      <c r="H746">
        <v>0.208790385717255</v>
      </c>
      <c r="I746">
        <v>0.153850471808934</v>
      </c>
      <c r="J746">
        <v>17.1915961967984</v>
      </c>
      <c r="K746">
        <v>3.04333546115757</v>
      </c>
    </row>
    <row r="747" spans="1:11">
      <c r="A747">
        <v>745</v>
      </c>
      <c r="B747">
        <v>55.5765459788516</v>
      </c>
      <c r="C747">
        <v>1744.29866651976</v>
      </c>
      <c r="D747">
        <v>0.607544820192595</v>
      </c>
      <c r="E747">
        <v>206.102343669649</v>
      </c>
      <c r="F747">
        <v>15.4233633263106</v>
      </c>
      <c r="G747">
        <v>536.02613844067</v>
      </c>
      <c r="H747">
        <v>0.20879033517367</v>
      </c>
      <c r="I747">
        <v>0.153850464009444</v>
      </c>
      <c r="J747">
        <v>17.1915917907967</v>
      </c>
      <c r="K747">
        <v>3.04333546115757</v>
      </c>
    </row>
    <row r="748" spans="1:11">
      <c r="A748">
        <v>746</v>
      </c>
      <c r="B748">
        <v>55.5766252917447</v>
      </c>
      <c r="C748">
        <v>1744.31196292959</v>
      </c>
      <c r="D748">
        <v>0.607544820044855</v>
      </c>
      <c r="E748">
        <v>206.103767168466</v>
      </c>
      <c r="F748">
        <v>15.4232457582585</v>
      </c>
      <c r="G748">
        <v>536.021396797514</v>
      </c>
      <c r="H748">
        <v>0.208790426653469</v>
      </c>
      <c r="I748">
        <v>0.153850573153635</v>
      </c>
      <c r="J748">
        <v>17.1916019593298</v>
      </c>
      <c r="K748">
        <v>3.04333546115757</v>
      </c>
    </row>
    <row r="749" spans="1:11">
      <c r="A749">
        <v>747</v>
      </c>
      <c r="B749">
        <v>55.5765057106962</v>
      </c>
      <c r="C749">
        <v>1744.29970367344</v>
      </c>
      <c r="D749">
        <v>0.607544820161207</v>
      </c>
      <c r="E749">
        <v>206.102468995654</v>
      </c>
      <c r="F749">
        <v>15.42335415564</v>
      </c>
      <c r="G749">
        <v>536.02567463751</v>
      </c>
      <c r="H749">
        <v>0.208790322736668</v>
      </c>
      <c r="I749">
        <v>0.153850473653366</v>
      </c>
      <c r="J749">
        <v>17.1915909684501</v>
      </c>
      <c r="K749">
        <v>3.04333546115757</v>
      </c>
    </row>
    <row r="750" spans="1:11">
      <c r="A750">
        <v>748</v>
      </c>
      <c r="B750">
        <v>55.5764866325818</v>
      </c>
      <c r="C750">
        <v>1744.29849295302</v>
      </c>
      <c r="D750">
        <v>0.607544820169179</v>
      </c>
      <c r="E750">
        <v>206.102343313234</v>
      </c>
      <c r="F750">
        <v>15.4233648610152</v>
      </c>
      <c r="G750">
        <v>536.026114486032</v>
      </c>
      <c r="H750">
        <v>0.2087903090062</v>
      </c>
      <c r="I750">
        <v>0.153850464055692</v>
      </c>
      <c r="J750">
        <v>17.1915896072507</v>
      </c>
      <c r="K750">
        <v>3.04333546115757</v>
      </c>
    </row>
    <row r="751" spans="1:11">
      <c r="A751">
        <v>749</v>
      </c>
      <c r="B751">
        <v>55.5766023930326</v>
      </c>
      <c r="C751">
        <v>1744.30138248783</v>
      </c>
      <c r="D751">
        <v>0.607544820179704</v>
      </c>
      <c r="E751">
        <v>206.102622002834</v>
      </c>
      <c r="F751">
        <v>15.4233393113309</v>
      </c>
      <c r="G751">
        <v>536.025243544258</v>
      </c>
      <c r="H751">
        <v>0.208790370894944</v>
      </c>
      <c r="I751">
        <v>0.153850485312909</v>
      </c>
      <c r="J751">
        <v>17.1915952716002</v>
      </c>
      <c r="K751">
        <v>3.04333546115757</v>
      </c>
    </row>
    <row r="752" spans="1:11">
      <c r="A752">
        <v>750</v>
      </c>
      <c r="B752">
        <v>55.576562332569</v>
      </c>
      <c r="C752">
        <v>1744.29906894014</v>
      </c>
      <c r="D752">
        <v>0.607544820194014</v>
      </c>
      <c r="E752">
        <v>206.102382513444</v>
      </c>
      <c r="F752">
        <v>15.423359768047</v>
      </c>
      <c r="G752">
        <v>536.026029099313</v>
      </c>
      <c r="H752">
        <v>0.208790343746708</v>
      </c>
      <c r="I752">
        <v>0.153850466982826</v>
      </c>
      <c r="J752">
        <v>17.1915925779831</v>
      </c>
      <c r="K752">
        <v>3.04333546115757</v>
      </c>
    </row>
    <row r="753" spans="1:11">
      <c r="A753">
        <v>751</v>
      </c>
      <c r="B753">
        <v>55.5765053954343</v>
      </c>
      <c r="C753">
        <v>1744.29803320915</v>
      </c>
      <c r="D753">
        <v>0.607544820183809</v>
      </c>
      <c r="E753">
        <v>206.10228724908</v>
      </c>
      <c r="F753">
        <v>15.4233689261448</v>
      </c>
      <c r="G753">
        <v>536.026296441903</v>
      </c>
      <c r="H753">
        <v>0.208790315225711</v>
      </c>
      <c r="I753">
        <v>0.153850459717196</v>
      </c>
      <c r="J753">
        <v>17.1915900221016</v>
      </c>
      <c r="K753">
        <v>3.04333546115757</v>
      </c>
    </row>
    <row r="754" spans="1:11">
      <c r="A754">
        <v>752</v>
      </c>
      <c r="B754">
        <v>55.576351300088</v>
      </c>
      <c r="C754">
        <v>1744.30239859518</v>
      </c>
      <c r="D754">
        <v>0.607544820057683</v>
      </c>
      <c r="E754">
        <v>206.102810433651</v>
      </c>
      <c r="F754">
        <v>15.423330326783</v>
      </c>
      <c r="G754">
        <v>536.024422673163</v>
      </c>
      <c r="H754">
        <v>0.208790268772419</v>
      </c>
      <c r="I754">
        <v>0.15385050001034</v>
      </c>
      <c r="J754">
        <v>17.1915870622377</v>
      </c>
      <c r="K754">
        <v>3.04333546115757</v>
      </c>
    </row>
    <row r="755" spans="1:11">
      <c r="A755">
        <v>753</v>
      </c>
      <c r="B755">
        <v>55.5764782305428</v>
      </c>
      <c r="C755">
        <v>1744.30100507127</v>
      </c>
      <c r="D755">
        <v>0.607544820131669</v>
      </c>
      <c r="E755">
        <v>206.102619168935</v>
      </c>
      <c r="F755">
        <v>15.4233426484979</v>
      </c>
      <c r="G755">
        <v>536.025139973147</v>
      </c>
      <c r="H755">
        <v>0.208790316832625</v>
      </c>
      <c r="I755">
        <v>0.153850485194667</v>
      </c>
      <c r="J755">
        <v>17.1915907435517</v>
      </c>
      <c r="K755">
        <v>3.04333546115757</v>
      </c>
    </row>
    <row r="756" spans="1:11">
      <c r="A756">
        <v>754</v>
      </c>
      <c r="B756">
        <v>55.5766614102055</v>
      </c>
      <c r="C756">
        <v>1744.30031159195</v>
      </c>
      <c r="D756">
        <v>0.607544820219563</v>
      </c>
      <c r="E756">
        <v>206.102487240096</v>
      </c>
      <c r="F756">
        <v>15.4233487803371</v>
      </c>
      <c r="G756">
        <v>536.025758217365</v>
      </c>
      <c r="H756">
        <v>0.20879039107738</v>
      </c>
      <c r="I756">
        <v>0.153850474931739</v>
      </c>
      <c r="J756">
        <v>17.1915967254748</v>
      </c>
      <c r="K756">
        <v>3.04333546115757</v>
      </c>
    </row>
    <row r="757" spans="1:11">
      <c r="A757">
        <v>755</v>
      </c>
      <c r="B757">
        <v>55.5766362031541</v>
      </c>
      <c r="C757">
        <v>1744.30096282446</v>
      </c>
      <c r="D757">
        <v>0.60754482019979</v>
      </c>
      <c r="E757">
        <v>206.102565977428</v>
      </c>
      <c r="F757">
        <v>15.4233430220498</v>
      </c>
      <c r="G757">
        <v>536.025474833862</v>
      </c>
      <c r="H757">
        <v>0.208790383204678</v>
      </c>
      <c r="I757">
        <v>0.153850480997724</v>
      </c>
      <c r="J757">
        <v>17.191596206112</v>
      </c>
      <c r="K757">
        <v>3.04333546115757</v>
      </c>
    </row>
    <row r="758" spans="1:11">
      <c r="A758">
        <v>756</v>
      </c>
      <c r="B758">
        <v>55.5767836977875</v>
      </c>
      <c r="C758">
        <v>1744.30158270405</v>
      </c>
      <c r="D758">
        <v>0.607544820254699</v>
      </c>
      <c r="E758">
        <v>206.102587889652</v>
      </c>
      <c r="F758">
        <v>15.4233375409933</v>
      </c>
      <c r="G758">
        <v>536.025519821854</v>
      </c>
      <c r="H758">
        <v>0.208790448362954</v>
      </c>
      <c r="I758">
        <v>0.1538504825471</v>
      </c>
      <c r="J758">
        <v>17.1916016968821</v>
      </c>
      <c r="K758">
        <v>3.04333546115757</v>
      </c>
    </row>
    <row r="759" spans="1:11">
      <c r="A759">
        <v>757</v>
      </c>
      <c r="B759">
        <v>55.5768295226267</v>
      </c>
      <c r="C759">
        <v>1744.30127696313</v>
      </c>
      <c r="D759">
        <v>0.607544820278419</v>
      </c>
      <c r="E759">
        <v>206.102540536167</v>
      </c>
      <c r="F759">
        <v>15.4233402443941</v>
      </c>
      <c r="G759">
        <v>536.025729020019</v>
      </c>
      <c r="H759">
        <v>0.208790466285335</v>
      </c>
      <c r="I759">
        <v>0.153850478884255</v>
      </c>
      <c r="J759">
        <v>17.191603117351</v>
      </c>
      <c r="K759">
        <v>3.04333546115757</v>
      </c>
    </row>
    <row r="760" spans="1:11">
      <c r="A760">
        <v>758</v>
      </c>
      <c r="B760">
        <v>55.576964074203</v>
      </c>
      <c r="C760">
        <v>1744.3005166628</v>
      </c>
      <c r="D760">
        <v>0.607544820346601</v>
      </c>
      <c r="E760">
        <v>206.102416170537</v>
      </c>
      <c r="F760">
        <v>15.423346967072</v>
      </c>
      <c r="G760">
        <v>536.02626046953</v>
      </c>
      <c r="H760">
        <v>0.208790519915877</v>
      </c>
      <c r="I760">
        <v>0.153850469225106</v>
      </c>
      <c r="J760">
        <v>17.1916073869707</v>
      </c>
      <c r="K760">
        <v>3.04333546115757</v>
      </c>
    </row>
    <row r="761" spans="1:11">
      <c r="A761">
        <v>759</v>
      </c>
      <c r="B761">
        <v>55.5769383365653</v>
      </c>
      <c r="C761">
        <v>1744.29924781058</v>
      </c>
      <c r="D761">
        <v>0.607544820352908</v>
      </c>
      <c r="E761">
        <v>206.102285933477</v>
      </c>
      <c r="F761">
        <v>15.4233581864474</v>
      </c>
      <c r="G761">
        <v>536.026678011875</v>
      </c>
      <c r="H761">
        <v>0.208790503508488</v>
      </c>
      <c r="I761">
        <v>0.153850459254687</v>
      </c>
      <c r="J761">
        <v>17.1916057836607</v>
      </c>
      <c r="K761">
        <v>3.04333546115757</v>
      </c>
    </row>
    <row r="762" spans="1:11">
      <c r="A762">
        <v>760</v>
      </c>
      <c r="B762">
        <v>55.5770661589825</v>
      </c>
      <c r="C762">
        <v>1744.29958657198</v>
      </c>
      <c r="D762">
        <v>0.607544820403306</v>
      </c>
      <c r="E762">
        <v>206.102283242804</v>
      </c>
      <c r="F762">
        <v>15.4233551910684</v>
      </c>
      <c r="G762">
        <v>536.026782035075</v>
      </c>
      <c r="H762">
        <v>0.208790559209684</v>
      </c>
      <c r="I762">
        <v>0.153850458926662</v>
      </c>
      <c r="J762">
        <v>17.1916104382746</v>
      </c>
      <c r="K762">
        <v>3.04333546115757</v>
      </c>
    </row>
    <row r="763" spans="1:11">
      <c r="A763">
        <v>761</v>
      </c>
      <c r="B763">
        <v>55.5770489042</v>
      </c>
      <c r="C763">
        <v>1744.2997691622</v>
      </c>
      <c r="D763">
        <v>0.607544820393331</v>
      </c>
      <c r="E763">
        <v>206.102308506</v>
      </c>
      <c r="F763">
        <v>15.4233535765788</v>
      </c>
      <c r="G763">
        <v>536.026687965801</v>
      </c>
      <c r="H763">
        <v>0.208790552635155</v>
      </c>
      <c r="I763">
        <v>0.153850460884995</v>
      </c>
      <c r="J763">
        <v>17.191609933083</v>
      </c>
      <c r="K763">
        <v>3.04333546115757</v>
      </c>
    </row>
    <row r="764" spans="1:11">
      <c r="A764">
        <v>762</v>
      </c>
      <c r="B764">
        <v>55.5770801482753</v>
      </c>
      <c r="C764">
        <v>1744.30042700122</v>
      </c>
      <c r="D764">
        <v>0.607544820397766</v>
      </c>
      <c r="E764">
        <v>206.102370485013</v>
      </c>
      <c r="F764">
        <v>15.4233477598722</v>
      </c>
      <c r="G764">
        <v>536.026503527962</v>
      </c>
      <c r="H764">
        <v>0.208790568734723</v>
      </c>
      <c r="I764">
        <v>0.153850465611932</v>
      </c>
      <c r="J764">
        <v>17.1916113922065</v>
      </c>
      <c r="K764">
        <v>3.04333546115757</v>
      </c>
    </row>
    <row r="765" spans="1:11">
      <c r="A765">
        <v>763</v>
      </c>
      <c r="B765">
        <v>55.5770927433887</v>
      </c>
      <c r="C765">
        <v>1744.30287015789</v>
      </c>
      <c r="D765">
        <v>0.607544820369779</v>
      </c>
      <c r="E765">
        <v>206.102632650798</v>
      </c>
      <c r="F765">
        <v>15.4233261571703</v>
      </c>
      <c r="G765">
        <v>536.025627803019</v>
      </c>
      <c r="H765">
        <v>0.208790584716366</v>
      </c>
      <c r="I765">
        <v>0.153850485714069</v>
      </c>
      <c r="J765">
        <v>17.1916131924186</v>
      </c>
      <c r="K765">
        <v>3.04333546115757</v>
      </c>
    </row>
    <row r="766" spans="1:11">
      <c r="A766">
        <v>764</v>
      </c>
      <c r="B766">
        <v>55.5771826946534</v>
      </c>
      <c r="C766">
        <v>1744.3062486327</v>
      </c>
      <c r="D766">
        <v>0.607544820362169</v>
      </c>
      <c r="E766">
        <v>206.102972816593</v>
      </c>
      <c r="F766">
        <v>15.4232962843661</v>
      </c>
      <c r="G766">
        <v>536.024557480928</v>
      </c>
      <c r="H766">
        <v>0.208790637452403</v>
      </c>
      <c r="I766">
        <v>0.153850511737203</v>
      </c>
      <c r="J766">
        <v>17.1916182072843</v>
      </c>
      <c r="K766">
        <v>3.04333546115757</v>
      </c>
    </row>
    <row r="767" spans="1:11">
      <c r="A767">
        <v>765</v>
      </c>
      <c r="B767">
        <v>55.5771687396011</v>
      </c>
      <c r="C767">
        <v>1744.30553043432</v>
      </c>
      <c r="D767">
        <v>0.607544820365843</v>
      </c>
      <c r="E767">
        <v>206.10289902241</v>
      </c>
      <c r="F767">
        <v>15.4233026347366</v>
      </c>
      <c r="G767">
        <v>536.024807453059</v>
      </c>
      <c r="H767">
        <v>0.208790628267482</v>
      </c>
      <c r="I767">
        <v>0.153850506098918</v>
      </c>
      <c r="J767">
        <v>17.1916173119091</v>
      </c>
      <c r="K767">
        <v>3.04333546115757</v>
      </c>
    </row>
    <row r="768" spans="1:11">
      <c r="A768">
        <v>766</v>
      </c>
      <c r="B768">
        <v>55.5771173108943</v>
      </c>
      <c r="C768">
        <v>1744.30607068087</v>
      </c>
      <c r="D768">
        <v>0.607544820336421</v>
      </c>
      <c r="E768">
        <v>206.102973707492</v>
      </c>
      <c r="F768">
        <v>15.4232978578307</v>
      </c>
      <c r="G768">
        <v>536.024508432368</v>
      </c>
      <c r="H768">
        <v>0.208790608907615</v>
      </c>
      <c r="I768">
        <v>0.153850511870037</v>
      </c>
      <c r="J768">
        <v>17.1916158226236</v>
      </c>
      <c r="K768">
        <v>3.04333546115757</v>
      </c>
    </row>
    <row r="769" spans="1:11">
      <c r="A769">
        <v>767</v>
      </c>
      <c r="B769">
        <v>55.5772274339552</v>
      </c>
      <c r="C769">
        <v>1744.30638399118</v>
      </c>
      <c r="D769">
        <v>0.60754482037941</v>
      </c>
      <c r="E769">
        <v>206.102973821981</v>
      </c>
      <c r="F769">
        <v>15.4232950875157</v>
      </c>
      <c r="G769">
        <v>536.024601133641</v>
      </c>
      <c r="H769">
        <v>0.208790656854751</v>
      </c>
      <c r="I769">
        <v>0.153850511784279</v>
      </c>
      <c r="J769">
        <v>17.1916198367611</v>
      </c>
      <c r="K769">
        <v>3.04333546115757</v>
      </c>
    </row>
    <row r="770" spans="1:11">
      <c r="A770">
        <v>768</v>
      </c>
      <c r="B770">
        <v>55.5771192381494</v>
      </c>
      <c r="C770">
        <v>1744.30554530753</v>
      </c>
      <c r="D770">
        <v>0.607544820344395</v>
      </c>
      <c r="E770">
        <v>206.102915924582</v>
      </c>
      <c r="F770">
        <v>15.4233025032265</v>
      </c>
      <c r="G770">
        <v>536.02470819698</v>
      </c>
      <c r="H770">
        <v>0.208790607397689</v>
      </c>
      <c r="I770">
        <v>0.15385050743788</v>
      </c>
      <c r="J770">
        <v>17.1916155954052</v>
      </c>
      <c r="K770">
        <v>3.04333546115757</v>
      </c>
    </row>
    <row r="771" spans="1:11">
      <c r="A771">
        <v>769</v>
      </c>
      <c r="B771">
        <v>55.5772174661478</v>
      </c>
      <c r="C771">
        <v>1744.30606986739</v>
      </c>
      <c r="D771">
        <v>0.607544820379453</v>
      </c>
      <c r="E771">
        <v>206.102942672661</v>
      </c>
      <c r="F771">
        <v>15.4232978650236</v>
      </c>
      <c r="G771">
        <v>536.024695683464</v>
      </c>
      <c r="H771">
        <v>0.208790651296406</v>
      </c>
      <c r="I771">
        <v>0.153850509400996</v>
      </c>
      <c r="J771">
        <v>17.1916193153821</v>
      </c>
      <c r="K771">
        <v>3.04333546115757</v>
      </c>
    </row>
    <row r="772" spans="1:11">
      <c r="A772">
        <v>770</v>
      </c>
      <c r="B772">
        <v>55.5771441812873</v>
      </c>
      <c r="C772">
        <v>1744.30585861866</v>
      </c>
      <c r="D772">
        <v>0.607544820350878</v>
      </c>
      <c r="E772">
        <v>206.102942300354</v>
      </c>
      <c r="F772">
        <v>15.4232997329024</v>
      </c>
      <c r="G772">
        <v>536.0246352956</v>
      </c>
      <c r="H772">
        <v>0.20879061937234</v>
      </c>
      <c r="I772">
        <v>0.153850509435624</v>
      </c>
      <c r="J772">
        <v>17.1916166421796</v>
      </c>
      <c r="K772">
        <v>3.04333546115757</v>
      </c>
    </row>
    <row r="773" spans="1:11">
      <c r="A773">
        <v>771</v>
      </c>
      <c r="B773">
        <v>55.5772341922067</v>
      </c>
      <c r="C773">
        <v>1744.30883402381</v>
      </c>
      <c r="D773">
        <v>0.607544820348807</v>
      </c>
      <c r="E773">
        <v>206.103238551275</v>
      </c>
      <c r="F773">
        <v>15.4232734241637</v>
      </c>
      <c r="G773">
        <v>536.023713049595</v>
      </c>
      <c r="H773">
        <v>0.208790670380051</v>
      </c>
      <c r="I773">
        <v>0.153850532089221</v>
      </c>
      <c r="J773">
        <v>17.191621436612</v>
      </c>
      <c r="K773">
        <v>3.04333546115757</v>
      </c>
    </row>
    <row r="774" spans="1:11">
      <c r="A774">
        <v>772</v>
      </c>
      <c r="B774">
        <v>55.5771920365385</v>
      </c>
      <c r="C774">
        <v>1744.30859658647</v>
      </c>
      <c r="D774">
        <v>0.607544820334021</v>
      </c>
      <c r="E774">
        <v>206.10322566642</v>
      </c>
      <c r="F774">
        <v>15.4232755235978</v>
      </c>
      <c r="G774">
        <v>536.02371582544</v>
      </c>
      <c r="H774">
        <v>0.208790651576983</v>
      </c>
      <c r="I774">
        <v>0.15385053113224</v>
      </c>
      <c r="J774">
        <v>17.1916198388455</v>
      </c>
      <c r="K774">
        <v>3.04333546115757</v>
      </c>
    </row>
    <row r="775" spans="1:11">
      <c r="A775">
        <v>773</v>
      </c>
      <c r="B775">
        <v>55.5773046662855</v>
      </c>
      <c r="C775">
        <v>1744.31261243613</v>
      </c>
      <c r="D775">
        <v>0.607544820327338</v>
      </c>
      <c r="E775">
        <v>206.103628305559</v>
      </c>
      <c r="F775">
        <v>15.4232400153091</v>
      </c>
      <c r="G775">
        <v>536.022461019642</v>
      </c>
      <c r="H775">
        <v>0.208790716590793</v>
      </c>
      <c r="I775">
        <v>0.153850561935604</v>
      </c>
      <c r="J775">
        <v>17.191625993905</v>
      </c>
      <c r="K775">
        <v>3.04333546115757</v>
      </c>
    </row>
    <row r="776" spans="1:11">
      <c r="A776">
        <v>774</v>
      </c>
      <c r="B776">
        <v>55.5772220967506</v>
      </c>
      <c r="C776">
        <v>1744.30816461895</v>
      </c>
      <c r="D776">
        <v>0.607544820352668</v>
      </c>
      <c r="E776">
        <v>206.103169456854</v>
      </c>
      <c r="F776">
        <v>15.4232793430801</v>
      </c>
      <c r="G776">
        <v>536.023944169629</v>
      </c>
      <c r="H776">
        <v>0.20879066224996</v>
      </c>
      <c r="I776">
        <v>0.153850526805796</v>
      </c>
      <c r="J776">
        <v>17.1916206372972</v>
      </c>
      <c r="K776">
        <v>3.04333546115757</v>
      </c>
    </row>
    <row r="777" spans="1:11">
      <c r="A777">
        <v>775</v>
      </c>
      <c r="B777">
        <v>55.577145752191</v>
      </c>
      <c r="C777">
        <v>1744.30946729316</v>
      </c>
      <c r="D777">
        <v>0.607544820302364</v>
      </c>
      <c r="E777">
        <v>206.103334697594</v>
      </c>
      <c r="F777">
        <v>15.4232678247637</v>
      </c>
      <c r="G777">
        <v>536.023299137076</v>
      </c>
      <c r="H777">
        <v>0.208790635906897</v>
      </c>
      <c r="I777">
        <v>0.153850539528582</v>
      </c>
      <c r="J777">
        <v>17.1916187162117</v>
      </c>
      <c r="K777">
        <v>3.04333546115757</v>
      </c>
    </row>
    <row r="778" spans="1:11">
      <c r="A778">
        <v>776</v>
      </c>
      <c r="B778">
        <v>55.5772109465144</v>
      </c>
      <c r="C778">
        <v>1744.3100525388</v>
      </c>
      <c r="D778">
        <v>0.607544820322153</v>
      </c>
      <c r="E778">
        <v>206.103378437238</v>
      </c>
      <c r="F778">
        <v>15.4232626499955</v>
      </c>
      <c r="G778">
        <v>536.023222128925</v>
      </c>
      <c r="H778">
        <v>0.208790665841152</v>
      </c>
      <c r="I778">
        <v>0.153850542842522</v>
      </c>
      <c r="J778">
        <v>17.1916213036275</v>
      </c>
      <c r="K778">
        <v>3.04333546115757</v>
      </c>
    </row>
    <row r="779" spans="1:11">
      <c r="A779">
        <v>777</v>
      </c>
      <c r="B779">
        <v>55.5772369553181</v>
      </c>
      <c r="C779">
        <v>1744.3099795298</v>
      </c>
      <c r="D779">
        <v>0.607544820334302</v>
      </c>
      <c r="E779">
        <v>206.103362465275</v>
      </c>
      <c r="F779">
        <v>15.4232632955442</v>
      </c>
      <c r="G779">
        <v>536.023299112722</v>
      </c>
      <c r="H779">
        <v>0.208790676510631</v>
      </c>
      <c r="I779">
        <v>0.153850541595758</v>
      </c>
      <c r="J779">
        <v>17.1916221693476</v>
      </c>
      <c r="K779">
        <v>3.04333546115757</v>
      </c>
    </row>
    <row r="780" spans="1:11">
      <c r="A780">
        <v>778</v>
      </c>
      <c r="B780">
        <v>55.5772043631155</v>
      </c>
      <c r="C780">
        <v>1744.30909027196</v>
      </c>
      <c r="D780">
        <v>0.607544820332477</v>
      </c>
      <c r="E780">
        <v>206.103275683153</v>
      </c>
      <c r="F780">
        <v>15.423271158404</v>
      </c>
      <c r="G780">
        <v>536.023564267103</v>
      </c>
      <c r="H780">
        <v>0.20879065885739</v>
      </c>
      <c r="I780">
        <v>0.153850534965309</v>
      </c>
      <c r="J780">
        <v>17.19162053857</v>
      </c>
      <c r="K780">
        <v>3.04333546115757</v>
      </c>
    </row>
    <row r="781" spans="1:11">
      <c r="A781">
        <v>779</v>
      </c>
      <c r="B781">
        <v>55.5772147151864</v>
      </c>
      <c r="C781">
        <v>1744.31105520856</v>
      </c>
      <c r="D781">
        <v>0.607544820309829</v>
      </c>
      <c r="E781">
        <v>206.103486629099</v>
      </c>
      <c r="F781">
        <v>15.4232537843525</v>
      </c>
      <c r="G781">
        <v>536.022878799273</v>
      </c>
      <c r="H781">
        <v>0.208790671573655</v>
      </c>
      <c r="I781">
        <v>0.153850551157033</v>
      </c>
      <c r="J781">
        <v>17.1916219780671</v>
      </c>
      <c r="K781">
        <v>3.04333546115757</v>
      </c>
    </row>
    <row r="782" spans="1:11">
      <c r="A782">
        <v>780</v>
      </c>
      <c r="B782">
        <v>55.5771986551741</v>
      </c>
      <c r="C782">
        <v>1744.30882961161</v>
      </c>
      <c r="D782">
        <v>0.607544820333643</v>
      </c>
      <c r="E782">
        <v>206.103249022183</v>
      </c>
      <c r="F782">
        <v>15.4232734631765</v>
      </c>
      <c r="G782">
        <v>536.02364517559</v>
      </c>
      <c r="H782">
        <v>0.208790655359765</v>
      </c>
      <c r="I782">
        <v>0.153850532920836</v>
      </c>
      <c r="J782">
        <v>17.191620196462</v>
      </c>
      <c r="K782">
        <v>3.04333546115757</v>
      </c>
    </row>
    <row r="783" spans="1:11">
      <c r="A783">
        <v>781</v>
      </c>
      <c r="B783">
        <v>55.5774323701474</v>
      </c>
      <c r="C783">
        <v>1744.30829648526</v>
      </c>
      <c r="D783">
        <v>0.607544820441201</v>
      </c>
      <c r="E783">
        <v>206.103118835782</v>
      </c>
      <c r="F783">
        <v>15.4232781771102</v>
      </c>
      <c r="G783">
        <v>536.024286824159</v>
      </c>
      <c r="H783">
        <v>0.208790751840914</v>
      </c>
      <c r="I783">
        <v>0.153850522736075</v>
      </c>
      <c r="J783">
        <v>17.1916280440289</v>
      </c>
      <c r="K783">
        <v>3.04333546115757</v>
      </c>
    </row>
    <row r="784" spans="1:11">
      <c r="A784">
        <v>782</v>
      </c>
      <c r="B784">
        <v>55.5774333206566</v>
      </c>
      <c r="C784">
        <v>1744.30605235014</v>
      </c>
      <c r="D784">
        <v>0.607544820472278</v>
      </c>
      <c r="E784">
        <v>206.102874163301</v>
      </c>
      <c r="F784">
        <v>15.4232980199125</v>
      </c>
      <c r="G784">
        <v>536.02511516463</v>
      </c>
      <c r="H784">
        <v>0.208790742452753</v>
      </c>
      <c r="I784">
        <v>0.153850503964654</v>
      </c>
      <c r="J784">
        <v>17.1916268266866</v>
      </c>
      <c r="K784">
        <v>3.04333546115757</v>
      </c>
    </row>
    <row r="785" spans="1:11">
      <c r="A785">
        <v>783</v>
      </c>
      <c r="B785">
        <v>55.5774235578539</v>
      </c>
      <c r="C785">
        <v>1744.30791767694</v>
      </c>
      <c r="D785">
        <v>0.607544820442561</v>
      </c>
      <c r="E785">
        <v>206.103080329933</v>
      </c>
      <c r="F785">
        <v>15.4232815265567</v>
      </c>
      <c r="G785">
        <v>536.024412369086</v>
      </c>
      <c r="H785">
        <v>0.208790746427129</v>
      </c>
      <c r="I785">
        <v>0.153850519792074</v>
      </c>
      <c r="J785">
        <v>17.1916275238076</v>
      </c>
      <c r="K785">
        <v>3.04333546115757</v>
      </c>
    </row>
    <row r="786" spans="1:11">
      <c r="A786">
        <v>784</v>
      </c>
      <c r="B786">
        <v>55.5774993598551</v>
      </c>
      <c r="C786">
        <v>1744.30822906324</v>
      </c>
      <c r="D786">
        <v>0.607544820470922</v>
      </c>
      <c r="E786">
        <v>206.103090777555</v>
      </c>
      <c r="F786">
        <v>15.4232787732598</v>
      </c>
      <c r="G786">
        <v>536.024434654442</v>
      </c>
      <c r="H786">
        <v>0.208790779925827</v>
      </c>
      <c r="I786">
        <v>0.153850520522676</v>
      </c>
      <c r="J786">
        <v>17.1916303446399</v>
      </c>
      <c r="K786">
        <v>3.04333546115757</v>
      </c>
    </row>
    <row r="787" spans="1:11">
      <c r="A787">
        <v>785</v>
      </c>
      <c r="B787">
        <v>55.5774091210828</v>
      </c>
      <c r="C787">
        <v>1744.30815352351</v>
      </c>
      <c r="D787">
        <v>0.607544820433161</v>
      </c>
      <c r="E787">
        <v>206.103110456505</v>
      </c>
      <c r="F787">
        <v>15.4232794411866</v>
      </c>
      <c r="G787">
        <v>536.024296666467</v>
      </c>
      <c r="H787">
        <v>0.208790741369363</v>
      </c>
      <c r="I787">
        <v>0.153850522114243</v>
      </c>
      <c r="J787">
        <v>17.1916271531483</v>
      </c>
      <c r="K787">
        <v>3.04333546115757</v>
      </c>
    </row>
    <row r="788" spans="1:11">
      <c r="A788">
        <v>786</v>
      </c>
      <c r="B788">
        <v>55.5774462136075</v>
      </c>
      <c r="C788">
        <v>1744.30836429202</v>
      </c>
      <c r="D788">
        <v>0.607544820446214</v>
      </c>
      <c r="E788">
        <v>206.103121946847</v>
      </c>
      <c r="F788">
        <v>15.4232775775588</v>
      </c>
      <c r="G788">
        <v>536.024288208202</v>
      </c>
      <c r="H788">
        <v>0.208790757989843</v>
      </c>
      <c r="I788">
        <v>0.153850522963048</v>
      </c>
      <c r="J788">
        <v>17.1916285646138</v>
      </c>
      <c r="K788">
        <v>3.04333546115757</v>
      </c>
    </row>
    <row r="789" spans="1:11">
      <c r="A789">
        <v>787</v>
      </c>
      <c r="B789">
        <v>55.5774139914651</v>
      </c>
      <c r="C789">
        <v>1744.30818333713</v>
      </c>
      <c r="D789">
        <v>0.607544820434863</v>
      </c>
      <c r="E789">
        <v>206.103112185851</v>
      </c>
      <c r="F789">
        <v>15.4232791775728</v>
      </c>
      <c r="G789">
        <v>536.024293359106</v>
      </c>
      <c r="H789">
        <v>0.208790743578288</v>
      </c>
      <c r="I789">
        <v>0.153850522241309</v>
      </c>
      <c r="J789">
        <v>17.1916273403518</v>
      </c>
      <c r="K789">
        <v>3.04333546115757</v>
      </c>
    </row>
    <row r="790" spans="1:11">
      <c r="A790">
        <v>788</v>
      </c>
      <c r="B790">
        <v>55.5774406549011</v>
      </c>
      <c r="C790">
        <v>1744.30838010726</v>
      </c>
      <c r="D790">
        <v>0.607544820443661</v>
      </c>
      <c r="E790">
        <v>206.103125351453</v>
      </c>
      <c r="F790">
        <v>15.4232774377195</v>
      </c>
      <c r="G790">
        <v>536.024268058521</v>
      </c>
      <c r="H790">
        <v>0.208790755755358</v>
      </c>
      <c r="I790">
        <v>0.153850523225451</v>
      </c>
      <c r="J790">
        <v>17.1916283820173</v>
      </c>
      <c r="K790">
        <v>3.04333546115757</v>
      </c>
    </row>
    <row r="791" spans="1:11">
      <c r="A791">
        <v>789</v>
      </c>
      <c r="B791">
        <v>55.5774363159173</v>
      </c>
      <c r="C791">
        <v>1744.30773276219</v>
      </c>
      <c r="D791">
        <v>0.607544820450569</v>
      </c>
      <c r="E791">
        <v>206.103056250886</v>
      </c>
      <c r="F791">
        <v>15.4232831615848</v>
      </c>
      <c r="G791">
        <v>536.02450424743</v>
      </c>
      <c r="H791">
        <v>0.208790751021056</v>
      </c>
      <c r="I791">
        <v>0.153850517933529</v>
      </c>
      <c r="J791">
        <v>17.1916278655435</v>
      </c>
      <c r="K791">
        <v>3.04333546115757</v>
      </c>
    </row>
    <row r="792" spans="1:11">
      <c r="A792">
        <v>790</v>
      </c>
      <c r="B792">
        <v>55.5774656045523</v>
      </c>
      <c r="C792">
        <v>1744.30756013325</v>
      </c>
      <c r="D792">
        <v>0.607544820465584</v>
      </c>
      <c r="E792">
        <v>206.103028349751</v>
      </c>
      <c r="F792">
        <v>15.4232846879814</v>
      </c>
      <c r="G792">
        <v>536.02461666767</v>
      </c>
      <c r="H792">
        <v>0.208790762738759</v>
      </c>
      <c r="I792">
        <v>0.153850515761816</v>
      </c>
      <c r="J792">
        <v>17.191628794733</v>
      </c>
      <c r="K792">
        <v>3.04333546115757</v>
      </c>
    </row>
    <row r="793" spans="1:11">
      <c r="A793">
        <v>791</v>
      </c>
      <c r="B793">
        <v>55.5774701699264</v>
      </c>
      <c r="C793">
        <v>1744.30724550081</v>
      </c>
      <c r="D793">
        <v>0.607544820471893</v>
      </c>
      <c r="E793">
        <v>206.102992642599</v>
      </c>
      <c r="F793">
        <v>15.4232874699831</v>
      </c>
      <c r="G793">
        <v>536.02473723363</v>
      </c>
      <c r="H793">
        <v>0.208790763346334</v>
      </c>
      <c r="I793">
        <v>0.153850513014866</v>
      </c>
      <c r="J793">
        <v>17.1916287819095</v>
      </c>
      <c r="K793">
        <v>3.04333546115757</v>
      </c>
    </row>
    <row r="794" spans="1:11">
      <c r="A794">
        <v>792</v>
      </c>
      <c r="B794">
        <v>55.5775130418105</v>
      </c>
      <c r="C794">
        <v>1744.30898879268</v>
      </c>
      <c r="D794">
        <v>0.607544820466351</v>
      </c>
      <c r="E794">
        <v>206.103169328289</v>
      </c>
      <c r="F794">
        <v>15.4232720556891</v>
      </c>
      <c r="G794">
        <v>536.024185651886</v>
      </c>
      <c r="H794">
        <v>0.20879078896651</v>
      </c>
      <c r="I794">
        <v>0.153850526541745</v>
      </c>
      <c r="J794">
        <v>17.1916312398706</v>
      </c>
      <c r="K794">
        <v>3.04333546115757</v>
      </c>
    </row>
    <row r="795" spans="1:11">
      <c r="A795">
        <v>793</v>
      </c>
      <c r="B795">
        <v>55.5775782185483</v>
      </c>
      <c r="C795">
        <v>1744.31114668987</v>
      </c>
      <c r="D795">
        <v>0.607544820464806</v>
      </c>
      <c r="E795">
        <v>206.103384213035</v>
      </c>
      <c r="F795">
        <v>15.4232529754719</v>
      </c>
      <c r="G795">
        <v>536.023516436957</v>
      </c>
      <c r="H795">
        <v>0.208790825918059</v>
      </c>
      <c r="I795">
        <v>0.153850542973407</v>
      </c>
      <c r="J795">
        <v>17.1916347124467</v>
      </c>
      <c r="K795">
        <v>3.04333546115757</v>
      </c>
    </row>
    <row r="796" spans="1:11">
      <c r="A796">
        <v>794</v>
      </c>
      <c r="B796">
        <v>55.5775971807086</v>
      </c>
      <c r="C796">
        <v>1744.31175684645</v>
      </c>
      <c r="D796">
        <v>0.607544820464668</v>
      </c>
      <c r="E796">
        <v>206.103444759386</v>
      </c>
      <c r="F796">
        <v>15.4232475804505</v>
      </c>
      <c r="G796">
        <v>536.023322817768</v>
      </c>
      <c r="H796">
        <v>0.208790836660234</v>
      </c>
      <c r="I796">
        <v>0.153850547597673</v>
      </c>
      <c r="J796">
        <v>17.1916357171246</v>
      </c>
      <c r="K796">
        <v>3.04333546115757</v>
      </c>
    </row>
    <row r="797" spans="1:11">
      <c r="A797">
        <v>795</v>
      </c>
      <c r="B797">
        <v>55.5775841183361</v>
      </c>
      <c r="C797">
        <v>1744.31045668118</v>
      </c>
      <c r="D797">
        <v>0.60754482047675</v>
      </c>
      <c r="E797">
        <v>206.103307264726</v>
      </c>
      <c r="F797">
        <v>15.4232590765524</v>
      </c>
      <c r="G797">
        <v>536.023783164687</v>
      </c>
      <c r="H797">
        <v>0.208790825384959</v>
      </c>
      <c r="I797">
        <v>0.153850537066424</v>
      </c>
      <c r="J797">
        <v>17.1916345329223</v>
      </c>
      <c r="K797">
        <v>3.04333546115757</v>
      </c>
    </row>
    <row r="798" spans="1:11">
      <c r="A798">
        <v>796</v>
      </c>
      <c r="B798">
        <v>55.5776079607667</v>
      </c>
      <c r="C798">
        <v>1744.312138784</v>
      </c>
      <c r="D798">
        <v>0.607544820463921</v>
      </c>
      <c r="E798">
        <v>206.10348313105</v>
      </c>
      <c r="F798">
        <v>15.42324420335</v>
      </c>
      <c r="G798">
        <v>536.023214573844</v>
      </c>
      <c r="H798">
        <v>0.208790842733942</v>
      </c>
      <c r="I798">
        <v>0.153850550543434</v>
      </c>
      <c r="J798">
        <v>17.1916362969244</v>
      </c>
      <c r="K798">
        <v>3.04333546115757</v>
      </c>
    </row>
    <row r="799" spans="1:11">
      <c r="A799">
        <v>797</v>
      </c>
      <c r="B799">
        <v>55.5776107790641</v>
      </c>
      <c r="C799">
        <v>1744.31222779824</v>
      </c>
      <c r="D799">
        <v>0.607544820463895</v>
      </c>
      <c r="E799">
        <v>206.103491967813</v>
      </c>
      <c r="F799">
        <v>15.4232434162842</v>
      </c>
      <c r="G799">
        <v>536.023188642606</v>
      </c>
      <c r="H799">
        <v>0.208790844295228</v>
      </c>
      <c r="I799">
        <v>0.153850551220371</v>
      </c>
      <c r="J799">
        <v>17.1916364440202</v>
      </c>
      <c r="K799">
        <v>3.04333546115757</v>
      </c>
    </row>
    <row r="800" spans="1:11">
      <c r="A800">
        <v>798</v>
      </c>
      <c r="B800">
        <v>55.5775920437971</v>
      </c>
      <c r="C800">
        <v>1744.31280338885</v>
      </c>
      <c r="D800">
        <v>0.607544820448006</v>
      </c>
      <c r="E800">
        <v>206.10356041925</v>
      </c>
      <c r="F800">
        <v>15.4232383269023</v>
      </c>
      <c r="G800">
        <v>536.022939838594</v>
      </c>
      <c r="H800">
        <v>0.208790838900621</v>
      </c>
      <c r="I800">
        <v>0.153850556486545</v>
      </c>
      <c r="J800">
        <v>17.191636112097</v>
      </c>
      <c r="K800">
        <v>3.04333546115757</v>
      </c>
    </row>
    <row r="801" spans="1:11">
      <c r="A801">
        <v>799</v>
      </c>
      <c r="B801">
        <v>55.5775760096211</v>
      </c>
      <c r="C801">
        <v>1744.31307543337</v>
      </c>
      <c r="D801">
        <v>0.607544820437409</v>
      </c>
      <c r="E801">
        <v>206.103594992709</v>
      </c>
      <c r="F801">
        <v>15.4232359214812</v>
      </c>
      <c r="G801">
        <v>536.022809011669</v>
      </c>
      <c r="H801">
        <v>0.208790833308571</v>
      </c>
      <c r="I801">
        <v>0.153850559152387</v>
      </c>
      <c r="J801">
        <v>17.1916357052714</v>
      </c>
      <c r="K801">
        <v>3.04333546115757</v>
      </c>
    </row>
    <row r="802" spans="1:11">
      <c r="A802">
        <v>800</v>
      </c>
      <c r="B802">
        <v>55.5775968191964</v>
      </c>
      <c r="C802">
        <v>1744.31179118725</v>
      </c>
      <c r="D802">
        <v>0.607544820463888</v>
      </c>
      <c r="E802">
        <v>206.103448719634</v>
      </c>
      <c r="F802">
        <v>15.4232472768083</v>
      </c>
      <c r="G802">
        <v>536.023321651916</v>
      </c>
      <c r="H802">
        <v>0.208790836504228</v>
      </c>
      <c r="I802">
        <v>0.153850547913146</v>
      </c>
      <c r="J802">
        <v>17.1916357147168</v>
      </c>
      <c r="K802">
        <v>3.04333546115757</v>
      </c>
    </row>
    <row r="803" spans="1:11">
      <c r="A803">
        <v>801</v>
      </c>
      <c r="B803">
        <v>55.5775842394646</v>
      </c>
      <c r="C803">
        <v>1744.31225156958</v>
      </c>
      <c r="D803">
        <v>0.607544820452184</v>
      </c>
      <c r="E803">
        <v>206.103502747081</v>
      </c>
      <c r="F803">
        <v>15.4232432060976</v>
      </c>
      <c r="G803">
        <v>536.023129310375</v>
      </c>
      <c r="H803">
        <v>0.208790833179136</v>
      </c>
      <c r="I803">
        <v>0.15385055206971</v>
      </c>
      <c r="J803">
        <v>17.1916355320281</v>
      </c>
      <c r="K803">
        <v>3.04333546115757</v>
      </c>
    </row>
    <row r="804" spans="1:11">
      <c r="A804">
        <v>802</v>
      </c>
      <c r="B804">
        <v>55.5777017411041</v>
      </c>
      <c r="C804">
        <v>1744.31273772764</v>
      </c>
      <c r="D804">
        <v>0.607544820495986</v>
      </c>
      <c r="E804">
        <v>206.103519400238</v>
      </c>
      <c r="F804">
        <v>15.4232389074797</v>
      </c>
      <c r="G804">
        <v>536.023171494498</v>
      </c>
      <c r="H804">
        <v>0.208790885009016</v>
      </c>
      <c r="I804">
        <v>0.153850553245692</v>
      </c>
      <c r="J804">
        <v>17.1916398997978</v>
      </c>
      <c r="K804">
        <v>3.04333546115757</v>
      </c>
    </row>
    <row r="805" spans="1:11">
      <c r="A805">
        <v>803</v>
      </c>
      <c r="B805">
        <v>55.5777495826087</v>
      </c>
      <c r="C805">
        <v>1744.31380959106</v>
      </c>
      <c r="D805">
        <v>0.607544820501832</v>
      </c>
      <c r="E805">
        <v>206.103621379482</v>
      </c>
      <c r="F805">
        <v>15.4232294300534</v>
      </c>
      <c r="G805">
        <v>536.022870346121</v>
      </c>
      <c r="H805">
        <v>0.208790909879989</v>
      </c>
      <c r="I805">
        <v>0.153850561031202</v>
      </c>
      <c r="J805">
        <v>17.1916421621572</v>
      </c>
      <c r="K805">
        <v>3.04333546115757</v>
      </c>
    </row>
    <row r="806" spans="1:11">
      <c r="A806">
        <v>804</v>
      </c>
      <c r="B806">
        <v>55.5776953343462</v>
      </c>
      <c r="C806">
        <v>1744.31293199597</v>
      </c>
      <c r="D806">
        <v>0.607544820490609</v>
      </c>
      <c r="E806">
        <v>206.103542513979</v>
      </c>
      <c r="F806">
        <v>15.4232371897565</v>
      </c>
      <c r="G806">
        <v>536.023085626065</v>
      </c>
      <c r="H806">
        <v>0.208790883174253</v>
      </c>
      <c r="I806">
        <v>0.153850555022354</v>
      </c>
      <c r="J806">
        <v>17.1916397861443</v>
      </c>
      <c r="K806">
        <v>3.04333546115757</v>
      </c>
    </row>
    <row r="807" spans="1:11">
      <c r="A807">
        <v>805</v>
      </c>
      <c r="B807">
        <v>55.5777920993331</v>
      </c>
      <c r="C807">
        <v>1744.31380870332</v>
      </c>
      <c r="D807">
        <v>0.607544820520071</v>
      </c>
      <c r="E807">
        <v>206.103608171131</v>
      </c>
      <c r="F807">
        <v>15.4232294379028</v>
      </c>
      <c r="G807">
        <v>536.022952774193</v>
      </c>
      <c r="H807">
        <v>0.208790927836557</v>
      </c>
      <c r="I807">
        <v>0.153850559983041</v>
      </c>
      <c r="J807">
        <v>17.1916436419415</v>
      </c>
      <c r="K807">
        <v>3.04333546115757</v>
      </c>
    </row>
    <row r="808" spans="1:11">
      <c r="A808">
        <v>806</v>
      </c>
      <c r="B808">
        <v>55.5778426266837</v>
      </c>
      <c r="C808">
        <v>1744.31380344326</v>
      </c>
      <c r="D808">
        <v>0.607544820541908</v>
      </c>
      <c r="E808">
        <v>206.103591942875</v>
      </c>
      <c r="F808">
        <v>15.4232294844122</v>
      </c>
      <c r="G808">
        <v>536.023044087647</v>
      </c>
      <c r="H808">
        <v>0.208790949260926</v>
      </c>
      <c r="I808">
        <v>0.153850558688996</v>
      </c>
      <c r="J808">
        <v>17.1916454056296</v>
      </c>
      <c r="K808">
        <v>3.04333546115757</v>
      </c>
    </row>
    <row r="809" spans="1:11">
      <c r="A809">
        <v>807</v>
      </c>
      <c r="B809">
        <v>55.5778365527793</v>
      </c>
      <c r="C809">
        <v>1744.31364946386</v>
      </c>
      <c r="D809">
        <v>0.607544820541391</v>
      </c>
      <c r="E809">
        <v>206.103577059929</v>
      </c>
      <c r="F809">
        <v>15.4232308458988</v>
      </c>
      <c r="G809">
        <v>536.023090383145</v>
      </c>
      <c r="H809">
        <v>0.208790946006844</v>
      </c>
      <c r="I809">
        <v>0.153850557553419</v>
      </c>
      <c r="J809">
        <v>17.1916451073712</v>
      </c>
      <c r="K809">
        <v>3.04333546115757</v>
      </c>
    </row>
    <row r="810" spans="1:11">
      <c r="A810">
        <v>808</v>
      </c>
      <c r="B810">
        <v>55.57787854648</v>
      </c>
      <c r="C810">
        <v>1744.31330161385</v>
      </c>
      <c r="D810">
        <v>0.607544820564291</v>
      </c>
      <c r="E810">
        <v>206.10352612929</v>
      </c>
      <c r="F810">
        <v>15.4232339215912</v>
      </c>
      <c r="G810">
        <v>536.023288444468</v>
      </c>
      <c r="H810">
        <v>0.208790962369797</v>
      </c>
      <c r="I810">
        <v>0.153850553601339</v>
      </c>
      <c r="J810">
        <v>17.1916463842758</v>
      </c>
      <c r="K810">
        <v>3.04333546115757</v>
      </c>
    </row>
    <row r="811" spans="1:11">
      <c r="A811">
        <v>809</v>
      </c>
      <c r="B811">
        <v>55.5778450639696</v>
      </c>
      <c r="C811">
        <v>1744.31321558276</v>
      </c>
      <c r="D811">
        <v>0.607544820550958</v>
      </c>
      <c r="E811">
        <v>206.103527195498</v>
      </c>
      <c r="F811">
        <v>15.4232346822789</v>
      </c>
      <c r="G811">
        <v>536.023267569775</v>
      </c>
      <c r="H811">
        <v>0.208790947697416</v>
      </c>
      <c r="I811">
        <v>0.153850553721864</v>
      </c>
      <c r="J811">
        <v>17.1916451611149</v>
      </c>
      <c r="K811">
        <v>3.04333546115757</v>
      </c>
    </row>
    <row r="812" spans="1:11">
      <c r="A812">
        <v>810</v>
      </c>
      <c r="B812">
        <v>55.5778538599437</v>
      </c>
      <c r="C812">
        <v>1744.3140573077</v>
      </c>
      <c r="D812">
        <v>0.60754482054324</v>
      </c>
      <c r="E812">
        <v>206.103616133637</v>
      </c>
      <c r="F812">
        <v>15.4232272397422</v>
      </c>
      <c r="G812">
        <v>536.022973336645</v>
      </c>
      <c r="H812">
        <v>0.208790955099751</v>
      </c>
      <c r="I812">
        <v>0.153850560536627</v>
      </c>
      <c r="J812">
        <v>17.1916459381341</v>
      </c>
      <c r="K812">
        <v>3.04333546115757</v>
      </c>
    </row>
    <row r="813" spans="1:11">
      <c r="A813">
        <v>811</v>
      </c>
      <c r="B813">
        <v>55.5778268697043</v>
      </c>
      <c r="C813">
        <v>1744.3132900174</v>
      </c>
      <c r="D813">
        <v>0.607544820542136</v>
      </c>
      <c r="E813">
        <v>206.10354091558</v>
      </c>
      <c r="F813">
        <v>15.4232340241271</v>
      </c>
      <c r="G813">
        <v>536.023205376688</v>
      </c>
      <c r="H813">
        <v>0.208790940331417</v>
      </c>
      <c r="I813">
        <v>0.15385055478968</v>
      </c>
      <c r="J813">
        <v>17.191644568734</v>
      </c>
      <c r="K813">
        <v>3.04333546115757</v>
      </c>
    </row>
    <row r="814" spans="1:11">
      <c r="A814">
        <v>812</v>
      </c>
      <c r="B814">
        <v>55.5778914675736</v>
      </c>
      <c r="C814">
        <v>1744.31372865304</v>
      </c>
      <c r="D814">
        <v>0.607544820563937</v>
      </c>
      <c r="E814">
        <v>206.103568688211</v>
      </c>
      <c r="F814">
        <v>15.4232301457076</v>
      </c>
      <c r="G814">
        <v>536.023160628585</v>
      </c>
      <c r="H814">
        <v>0.208790969634301</v>
      </c>
      <c r="I814">
        <v>0.153850556859962</v>
      </c>
      <c r="J814">
        <v>17.1916470690468</v>
      </c>
      <c r="K814">
        <v>3.04333546115757</v>
      </c>
    </row>
    <row r="815" spans="1:11">
      <c r="A815">
        <v>813</v>
      </c>
      <c r="B815">
        <v>55.5779076251595</v>
      </c>
      <c r="C815">
        <v>1744.31377440845</v>
      </c>
      <c r="D815">
        <v>0.607544820570196</v>
      </c>
      <c r="E815">
        <v>206.103568717577</v>
      </c>
      <c r="F815">
        <v>15.4232297411381</v>
      </c>
      <c r="G815">
        <v>536.023178285487</v>
      </c>
      <c r="H815">
        <v>0.20879097661792</v>
      </c>
      <c r="I815">
        <v>0.153850556852054</v>
      </c>
      <c r="J815">
        <v>17.1916476551725</v>
      </c>
      <c r="K815">
        <v>3.04333546115757</v>
      </c>
    </row>
    <row r="816" spans="1:11">
      <c r="A816">
        <v>814</v>
      </c>
      <c r="B816">
        <v>55.5779264580987</v>
      </c>
      <c r="C816">
        <v>1744.31274199448</v>
      </c>
      <c r="D816">
        <v>0.60754482059246</v>
      </c>
      <c r="E816">
        <v>206.103450425807</v>
      </c>
      <c r="F816">
        <v>15.4232388697522</v>
      </c>
      <c r="G816">
        <v>536.023588497446</v>
      </c>
      <c r="H816">
        <v>0.208790980150104</v>
      </c>
      <c r="I816">
        <v>0.153850547755624</v>
      </c>
      <c r="J816">
        <v>17.1916477406215</v>
      </c>
      <c r="K816">
        <v>3.04333546115757</v>
      </c>
    </row>
    <row r="817" spans="1:11">
      <c r="A817">
        <v>815</v>
      </c>
      <c r="B817">
        <v>55.5779320303323</v>
      </c>
      <c r="C817">
        <v>1744.3129223135</v>
      </c>
      <c r="D817">
        <v>0.607544820592388</v>
      </c>
      <c r="E817">
        <v>206.103468341065</v>
      </c>
      <c r="F817">
        <v>15.4232372753689</v>
      </c>
      <c r="G817">
        <v>536.023532566985</v>
      </c>
      <c r="H817">
        <v>0.208790983294124</v>
      </c>
      <c r="I817">
        <v>0.153850549125207</v>
      </c>
      <c r="J817">
        <v>17.1916480353514</v>
      </c>
      <c r="K817">
        <v>3.04333546115757</v>
      </c>
    </row>
    <row r="818" spans="1:11">
      <c r="A818">
        <v>816</v>
      </c>
      <c r="B818">
        <v>55.5779276762247</v>
      </c>
      <c r="C818">
        <v>1744.3136419205</v>
      </c>
      <c r="D818">
        <v>0.607544820580686</v>
      </c>
      <c r="E818">
        <v>206.103548047708</v>
      </c>
      <c r="F818">
        <v>15.4232309125973</v>
      </c>
      <c r="G818">
        <v>536.023259351887</v>
      </c>
      <c r="H818">
        <v>0.208790984592644</v>
      </c>
      <c r="I818">
        <v>0.15385055524386</v>
      </c>
      <c r="J818">
        <v>17.1916482843156</v>
      </c>
      <c r="K818">
        <v>3.04333546115757</v>
      </c>
    </row>
    <row r="819" spans="1:11">
      <c r="A819">
        <v>817</v>
      </c>
      <c r="B819">
        <v>55.5779383368347</v>
      </c>
      <c r="C819">
        <v>1744.31297176248</v>
      </c>
      <c r="D819">
        <v>0.60754482059441</v>
      </c>
      <c r="E819">
        <v>206.103471785512</v>
      </c>
      <c r="F819">
        <v>15.4232368381405</v>
      </c>
      <c r="G819">
        <v>536.023527163764</v>
      </c>
      <c r="H819">
        <v>0.20879098616761</v>
      </c>
      <c r="I819">
        <v>0.153850549384866</v>
      </c>
      <c r="J819">
        <v>17.1916482818236</v>
      </c>
      <c r="K819">
        <v>3.04333546115757</v>
      </c>
    </row>
    <row r="820" spans="1:11">
      <c r="A820">
        <v>818</v>
      </c>
      <c r="B820">
        <v>55.577924729174</v>
      </c>
      <c r="C820">
        <v>1744.31613126687</v>
      </c>
      <c r="D820">
        <v>0.607544820545393</v>
      </c>
      <c r="E820">
        <v>206.103820044955</v>
      </c>
      <c r="F820">
        <v>15.4232089018142</v>
      </c>
      <c r="G820">
        <v>536.022337623701</v>
      </c>
      <c r="H820">
        <v>0.208790994198139</v>
      </c>
      <c r="I820">
        <v>0.153850576113916</v>
      </c>
      <c r="J820">
        <v>17.1916495681512</v>
      </c>
      <c r="K820">
        <v>3.04333546115757</v>
      </c>
    </row>
    <row r="821" spans="1:11">
      <c r="A821">
        <v>819</v>
      </c>
      <c r="B821">
        <v>55.5779165182383</v>
      </c>
      <c r="C821">
        <v>1744.31350044019</v>
      </c>
      <c r="D821">
        <v>0.607544820577849</v>
      </c>
      <c r="E821">
        <v>206.103536072538</v>
      </c>
      <c r="F821">
        <v>15.423232163567</v>
      </c>
      <c r="G821">
        <v>536.023288840762</v>
      </c>
      <c r="H821">
        <v>0.208790979275163</v>
      </c>
      <c r="I821">
        <v>0.153850554333305</v>
      </c>
      <c r="J821">
        <v>17.1916478172586</v>
      </c>
      <c r="K821">
        <v>3.04333546115757</v>
      </c>
    </row>
    <row r="822" spans="1:11">
      <c r="A822">
        <v>820</v>
      </c>
      <c r="B822">
        <v>55.577916702997</v>
      </c>
      <c r="C822">
        <v>1744.31422172698</v>
      </c>
      <c r="D822">
        <v>0.607544820568055</v>
      </c>
      <c r="E822">
        <v>206.103614572372</v>
      </c>
      <c r="F822">
        <v>15.4232257859468</v>
      </c>
      <c r="G822">
        <v>536.023024781852</v>
      </c>
      <c r="H822">
        <v>0.208790982484374</v>
      </c>
      <c r="I822">
        <v>0.153850560356604</v>
      </c>
      <c r="J822">
        <v>17.1916482249974</v>
      </c>
      <c r="K822">
        <v>3.04333546115757</v>
      </c>
    </row>
    <row r="823" spans="1:11">
      <c r="A823">
        <v>821</v>
      </c>
      <c r="B823">
        <v>55.5779032510846</v>
      </c>
      <c r="C823">
        <v>1744.31323466519</v>
      </c>
      <c r="D823">
        <v>0.607544820575798</v>
      </c>
      <c r="E823">
        <v>206.103511219446</v>
      </c>
      <c r="F823">
        <v>15.4232345135518</v>
      </c>
      <c r="G823">
        <v>536.023360813365</v>
      </c>
      <c r="H823">
        <v>0.208790972514752</v>
      </c>
      <c r="I823">
        <v>0.153850552437244</v>
      </c>
      <c r="J823">
        <v>17.1916472077284</v>
      </c>
      <c r="K823">
        <v>3.04333546115757</v>
      </c>
    </row>
    <row r="824" spans="1:11">
      <c r="A824">
        <v>822</v>
      </c>
      <c r="B824">
        <v>55.5779705782003</v>
      </c>
      <c r="C824">
        <v>1744.31486309152</v>
      </c>
      <c r="D824">
        <v>0.607544820582446</v>
      </c>
      <c r="E824">
        <v>206.103667758741</v>
      </c>
      <c r="F824">
        <v>15.4232201150038</v>
      </c>
      <c r="G824">
        <v>536.022887984417</v>
      </c>
      <c r="H824">
        <v>0.20879100809934</v>
      </c>
      <c r="I824">
        <v>0.153850564388453</v>
      </c>
      <c r="J824">
        <v>17.1916504618457</v>
      </c>
      <c r="K824">
        <v>3.04333546115757</v>
      </c>
    </row>
    <row r="825" spans="1:11">
      <c r="A825">
        <v>823</v>
      </c>
      <c r="B825">
        <v>55.5779262933729</v>
      </c>
      <c r="C825">
        <v>1744.31459628467</v>
      </c>
      <c r="D825">
        <v>0.607544820567081</v>
      </c>
      <c r="E825">
        <v>206.103652379491</v>
      </c>
      <c r="F825">
        <v>15.4232224741086</v>
      </c>
      <c r="G825">
        <v>536.022902724829</v>
      </c>
      <c r="H825">
        <v>0.208790988202538</v>
      </c>
      <c r="I825">
        <v>0.153850563246756</v>
      </c>
      <c r="J825">
        <v>17.1916487696532</v>
      </c>
      <c r="K825">
        <v>3.04333546115757</v>
      </c>
    </row>
    <row r="826" spans="1:11">
      <c r="A826">
        <v>824</v>
      </c>
      <c r="B826">
        <v>55.5779885021042</v>
      </c>
      <c r="C826">
        <v>1744.3143775565</v>
      </c>
      <c r="D826">
        <v>0.607544820596903</v>
      </c>
      <c r="E826">
        <v>206.103609261038</v>
      </c>
      <c r="F826">
        <v>15.4232244081024</v>
      </c>
      <c r="G826">
        <v>536.023090675155</v>
      </c>
      <c r="H826">
        <v>0.208791013688825</v>
      </c>
      <c r="I826">
        <v>0.153850559875949</v>
      </c>
      <c r="J826">
        <v>17.1916508240379</v>
      </c>
      <c r="K826">
        <v>3.04333546115757</v>
      </c>
    </row>
    <row r="827" spans="1:11">
      <c r="A827">
        <v>825</v>
      </c>
      <c r="B827">
        <v>55.5780112706184</v>
      </c>
      <c r="C827">
        <v>1744.31430531361</v>
      </c>
      <c r="D827">
        <v>0.607544820607699</v>
      </c>
      <c r="E827">
        <v>206.103594338998</v>
      </c>
      <c r="F827">
        <v>15.423225046874</v>
      </c>
      <c r="G827">
        <v>536.023157505517</v>
      </c>
      <c r="H827">
        <v>0.208791023038758</v>
      </c>
      <c r="I827">
        <v>0.153850558709017</v>
      </c>
      <c r="J827">
        <v>17.1916515799042</v>
      </c>
      <c r="K827">
        <v>3.04333546115757</v>
      </c>
    </row>
    <row r="828" spans="1:11">
      <c r="A828">
        <v>826</v>
      </c>
      <c r="B828">
        <v>55.5780151014365</v>
      </c>
      <c r="C828">
        <v>1744.31438745962</v>
      </c>
      <c r="D828">
        <v>0.607544820608128</v>
      </c>
      <c r="E828">
        <v>206.103602166945</v>
      </c>
      <c r="F828">
        <v>15.4232243205391</v>
      </c>
      <c r="G828">
        <v>536.023141813032</v>
      </c>
      <c r="H828">
        <v>0.208791024925755</v>
      </c>
      <c r="I828">
        <v>0.153850559313094</v>
      </c>
      <c r="J828">
        <v>17.1916517530657</v>
      </c>
      <c r="K828">
        <v>3.04333546115757</v>
      </c>
    </row>
    <row r="829" spans="1:11">
      <c r="A829">
        <v>827</v>
      </c>
      <c r="B829">
        <v>55.5779951849724</v>
      </c>
      <c r="C829">
        <v>1744.31444523798</v>
      </c>
      <c r="D829">
        <v>0.607544820598835</v>
      </c>
      <c r="E829">
        <v>206.103614576031</v>
      </c>
      <c r="F829">
        <v>15.4232238096629</v>
      </c>
      <c r="G829">
        <v>536.023079252648</v>
      </c>
      <c r="H829">
        <v>0.208791016799267</v>
      </c>
      <c r="I829">
        <v>0.153850560278785</v>
      </c>
      <c r="J829">
        <v>17.191651094314</v>
      </c>
      <c r="K829">
        <v>3.04333546115757</v>
      </c>
    </row>
    <row r="830" spans="1:11">
      <c r="A830">
        <v>828</v>
      </c>
      <c r="B830">
        <v>55.5780551746299</v>
      </c>
      <c r="C830">
        <v>1744.3152508485</v>
      </c>
      <c r="D830">
        <v>0.607544820613539</v>
      </c>
      <c r="E830">
        <v>206.103683806796</v>
      </c>
      <c r="F830">
        <v>15.4232166864601</v>
      </c>
      <c r="G830">
        <v>536.022898744923</v>
      </c>
      <c r="H830">
        <v>0.208791045651722</v>
      </c>
      <c r="I830">
        <v>0.153850565541141</v>
      </c>
      <c r="J830">
        <v>17.1916536325831</v>
      </c>
      <c r="K830">
        <v>3.04333546115757</v>
      </c>
    </row>
    <row r="831" spans="1:11">
      <c r="A831">
        <v>829</v>
      </c>
      <c r="B831">
        <v>55.5780806539081</v>
      </c>
      <c r="C831">
        <v>1744.31496223173</v>
      </c>
      <c r="D831">
        <v>0.607544820628428</v>
      </c>
      <c r="E831">
        <v>206.103644504421</v>
      </c>
      <c r="F831">
        <v>15.4232192384068</v>
      </c>
      <c r="G831">
        <v>536.023052552192</v>
      </c>
      <c r="H831">
        <v>0.208791055177511</v>
      </c>
      <c r="I831">
        <v>0.153850562503503</v>
      </c>
      <c r="J831">
        <v>17.1916543603994</v>
      </c>
      <c r="K831">
        <v>3.04333546115757</v>
      </c>
    </row>
    <row r="832" spans="1:11">
      <c r="A832">
        <v>830</v>
      </c>
      <c r="B832">
        <v>55.5780794536534</v>
      </c>
      <c r="C832">
        <v>1744.31495221642</v>
      </c>
      <c r="D832">
        <v>0.607544820627964</v>
      </c>
      <c r="E832">
        <v>206.103643844218</v>
      </c>
      <c r="F832">
        <v>15.4232193269622</v>
      </c>
      <c r="G832">
        <v>536.023060640378</v>
      </c>
      <c r="H832">
        <v>0.20879105454224</v>
      </c>
      <c r="I832">
        <v>0.153850562460101</v>
      </c>
      <c r="J832">
        <v>17.1916543077106</v>
      </c>
      <c r="K832">
        <v>3.04333546115757</v>
      </c>
    </row>
    <row r="833" spans="1:11">
      <c r="A833">
        <v>831</v>
      </c>
      <c r="B833">
        <v>55.5780408664379</v>
      </c>
      <c r="C833">
        <v>1744.31526484536</v>
      </c>
      <c r="D833">
        <v>0.607544820607255</v>
      </c>
      <c r="E833">
        <v>206.103689714633</v>
      </c>
      <c r="F833">
        <v>15.4232165627</v>
      </c>
      <c r="G833">
        <v>536.022862731583</v>
      </c>
      <c r="H833">
        <v>0.20879103970903</v>
      </c>
      <c r="I833">
        <v>0.153850566003093</v>
      </c>
      <c r="J833">
        <v>17.1916531441084</v>
      </c>
      <c r="K833">
        <v>3.04333546115757</v>
      </c>
    </row>
    <row r="834" spans="1:11">
      <c r="A834">
        <v>832</v>
      </c>
      <c r="B834">
        <v>55.5780983640525</v>
      </c>
      <c r="C834">
        <v>1744.31624736202</v>
      </c>
      <c r="D834">
        <v>0.607544820618411</v>
      </c>
      <c r="E834">
        <v>206.103779022126</v>
      </c>
      <c r="F834">
        <v>15.4232078753033</v>
      </c>
      <c r="G834">
        <v>536.022617104834</v>
      </c>
      <c r="H834">
        <v>0.208791068219221</v>
      </c>
      <c r="I834">
        <v>0.153850572812246</v>
      </c>
      <c r="J834">
        <v>17.191655690754</v>
      </c>
      <c r="K834">
        <v>3.04333546115757</v>
      </c>
    </row>
    <row r="835" spans="1:11">
      <c r="A835">
        <v>833</v>
      </c>
      <c r="B835">
        <v>55.5780835407904</v>
      </c>
      <c r="C835">
        <v>1744.31668738984</v>
      </c>
      <c r="D835">
        <v>0.607544820606023</v>
      </c>
      <c r="E835">
        <v>206.103831524614</v>
      </c>
      <c r="F835">
        <v>15.4232039845874</v>
      </c>
      <c r="G835">
        <v>536.022427929807</v>
      </c>
      <c r="H835">
        <v>0.208791063858009</v>
      </c>
      <c r="I835">
        <v>0.153850576853657</v>
      </c>
      <c r="J835">
        <v>17.1916554183927</v>
      </c>
      <c r="K835">
        <v>3.04333546115757</v>
      </c>
    </row>
    <row r="836" spans="1:11">
      <c r="A836">
        <v>834</v>
      </c>
      <c r="B836">
        <v>55.5781039627314</v>
      </c>
      <c r="C836">
        <v>1744.31750150072</v>
      </c>
      <c r="D836">
        <v>0.607544820603652</v>
      </c>
      <c r="E836">
        <v>206.103913880756</v>
      </c>
      <c r="F836">
        <v>15.423196786243</v>
      </c>
      <c r="G836">
        <v>536.022167540401</v>
      </c>
      <c r="H836">
        <v>0.208791076036428</v>
      </c>
      <c r="I836">
        <v>0.153850583155073</v>
      </c>
      <c r="J836">
        <v>17.1916565831201</v>
      </c>
      <c r="K836">
        <v>3.04333546115757</v>
      </c>
    </row>
    <row r="837" spans="1:11">
      <c r="A837">
        <v>835</v>
      </c>
      <c r="B837">
        <v>55.5781039699013</v>
      </c>
      <c r="C837">
        <v>1744.31851791769</v>
      </c>
      <c r="D837">
        <v>0.607544820589762</v>
      </c>
      <c r="E837">
        <v>206.104024564313</v>
      </c>
      <c r="F837">
        <v>15.4231877991235</v>
      </c>
      <c r="G837">
        <v>536.021793409002</v>
      </c>
      <c r="H837">
        <v>0.208791080471787</v>
      </c>
      <c r="I837">
        <v>0.153850591646598</v>
      </c>
      <c r="J837">
        <v>17.1916571494771</v>
      </c>
      <c r="K837">
        <v>3.04333546115757</v>
      </c>
    </row>
    <row r="838" spans="1:11">
      <c r="A838">
        <v>836</v>
      </c>
      <c r="B838">
        <v>55.5781202934796</v>
      </c>
      <c r="C838">
        <v>1744.319258293</v>
      </c>
      <c r="D838">
        <v>0.607544820586628</v>
      </c>
      <c r="E838">
        <v>206.104100164748</v>
      </c>
      <c r="F838">
        <v>15.4231812527603</v>
      </c>
      <c r="G838">
        <v>536.02155330363</v>
      </c>
      <c r="H838">
        <v>0.208791090583288</v>
      </c>
      <c r="I838">
        <v>0.153850597434068</v>
      </c>
      <c r="J838">
        <v>17.1916581299915</v>
      </c>
      <c r="K838">
        <v>3.04333546115757</v>
      </c>
    </row>
    <row r="839" spans="1:11">
      <c r="A839">
        <v>837</v>
      </c>
      <c r="B839">
        <v>55.5781153982502</v>
      </c>
      <c r="C839">
        <v>1744.31914019134</v>
      </c>
      <c r="D839">
        <v>0.607544820586142</v>
      </c>
      <c r="E839">
        <v>206.104088814381</v>
      </c>
      <c r="F839">
        <v>15.4231822970092</v>
      </c>
      <c r="G839">
        <v>536.021587442991</v>
      </c>
      <c r="H839">
        <v>0.208791087998928</v>
      </c>
      <c r="I839">
        <v>0.1538505965674</v>
      </c>
      <c r="J839">
        <v>17.1916578939603</v>
      </c>
      <c r="K839">
        <v>3.04333546115757</v>
      </c>
    </row>
    <row r="840" spans="1:11">
      <c r="A840">
        <v>838</v>
      </c>
      <c r="B840">
        <v>55.5781435085998</v>
      </c>
      <c r="C840">
        <v>1744.31976209737</v>
      </c>
      <c r="D840">
        <v>0.607544820589717</v>
      </c>
      <c r="E840">
        <v>206.104147852622</v>
      </c>
      <c r="F840">
        <v>15.4231767981492</v>
      </c>
      <c r="G840">
        <v>536.021410829538</v>
      </c>
      <c r="H840">
        <v>0.208791102609682</v>
      </c>
      <c r="I840">
        <v>0.153850601071894</v>
      </c>
      <c r="J840">
        <v>17.1916592200128</v>
      </c>
      <c r="K840">
        <v>3.04333546115757</v>
      </c>
    </row>
    <row r="841" spans="1:11">
      <c r="A841">
        <v>839</v>
      </c>
      <c r="B841">
        <v>55.5780996719032</v>
      </c>
      <c r="C841">
        <v>1744.31984034083</v>
      </c>
      <c r="D841">
        <v>0.607544820569832</v>
      </c>
      <c r="E841">
        <v>206.104169908408</v>
      </c>
      <c r="F841">
        <v>15.423176106325</v>
      </c>
      <c r="G841">
        <v>536.021299206972</v>
      </c>
      <c r="H841">
        <v>0.208791084409751</v>
      </c>
      <c r="I841">
        <v>0.153850602801607</v>
      </c>
      <c r="J841">
        <v>17.1916577361667</v>
      </c>
      <c r="K841">
        <v>3.04333546115757</v>
      </c>
    </row>
    <row r="842" spans="1:11">
      <c r="A842">
        <v>840</v>
      </c>
      <c r="B842">
        <v>55.5780972530263</v>
      </c>
      <c r="C842">
        <v>1744.31891918406</v>
      </c>
      <c r="D842">
        <v>0.607544820581303</v>
      </c>
      <c r="E842">
        <v>206.104070399719</v>
      </c>
      <c r="F842">
        <v>15.4231842511447</v>
      </c>
      <c r="G842">
        <v>536.021640097892</v>
      </c>
      <c r="H842">
        <v>0.208791079290384</v>
      </c>
      <c r="I842">
        <v>0.153850595175421</v>
      </c>
      <c r="J842">
        <v>17.191657134403</v>
      </c>
      <c r="K842">
        <v>3.04333546115757</v>
      </c>
    </row>
    <row r="843" spans="1:11">
      <c r="A843">
        <v>841</v>
      </c>
      <c r="B843">
        <v>55.5780950237728</v>
      </c>
      <c r="C843">
        <v>1744.31881725505</v>
      </c>
      <c r="D843">
        <v>0.607544820581815</v>
      </c>
      <c r="E843">
        <v>206.104059935214</v>
      </c>
      <c r="F843">
        <v>15.4231851523962</v>
      </c>
      <c r="G843">
        <v>536.021667506614</v>
      </c>
      <c r="H843">
        <v>0.208791077977286</v>
      </c>
      <c r="I843">
        <v>0.153850594369006</v>
      </c>
      <c r="J843">
        <v>17.1916570039712</v>
      </c>
      <c r="K843">
        <v>3.04333546115757</v>
      </c>
    </row>
    <row r="844" spans="1:11">
      <c r="A844">
        <v>842</v>
      </c>
      <c r="B844">
        <v>55.5781528320053</v>
      </c>
      <c r="C844">
        <v>1744.31882227547</v>
      </c>
      <c r="D844">
        <v>0.607544820606462</v>
      </c>
      <c r="E844">
        <v>206.104042701169</v>
      </c>
      <c r="F844">
        <v>15.4231851080059</v>
      </c>
      <c r="G844">
        <v>536.021782542536</v>
      </c>
      <c r="H844">
        <v>0.208791102353764</v>
      </c>
      <c r="I844">
        <v>0.153850593004369</v>
      </c>
      <c r="J844">
        <v>17.191659015952</v>
      </c>
      <c r="K844">
        <v>3.04333546115757</v>
      </c>
    </row>
    <row r="845" spans="1:11">
      <c r="A845">
        <v>843</v>
      </c>
      <c r="B845">
        <v>55.5781619677667</v>
      </c>
      <c r="C845">
        <v>1744.31857896306</v>
      </c>
      <c r="D845">
        <v>0.607544820613773</v>
      </c>
      <c r="E845">
        <v>206.104013339158</v>
      </c>
      <c r="F845">
        <v>15.4231872593631</v>
      </c>
      <c r="G845">
        <v>536.02188439848</v>
      </c>
      <c r="H845">
        <v>0.208791105219863</v>
      </c>
      <c r="I845">
        <v>0.153850590739271</v>
      </c>
      <c r="J845">
        <v>17.1916592028199</v>
      </c>
      <c r="K845">
        <v>3.04333546115757</v>
      </c>
    </row>
    <row r="846" spans="1:11">
      <c r="A846">
        <v>844</v>
      </c>
      <c r="B846">
        <v>55.5782276153738</v>
      </c>
      <c r="C846">
        <v>1744.31908606692</v>
      </c>
      <c r="D846">
        <v>0.60754482063498</v>
      </c>
      <c r="E846">
        <v>206.104048320111</v>
      </c>
      <c r="F846">
        <v>15.4231827755746</v>
      </c>
      <c r="G846">
        <v>536.021824799609</v>
      </c>
      <c r="H846">
        <v>0.208791135158156</v>
      </c>
      <c r="I846">
        <v>0.153850593369483</v>
      </c>
      <c r="J846">
        <v>17.1916617717548</v>
      </c>
      <c r="K846">
        <v>3.04333546115757</v>
      </c>
    </row>
    <row r="847" spans="1:11">
      <c r="A847">
        <v>845</v>
      </c>
      <c r="B847">
        <v>55.5782521826358</v>
      </c>
      <c r="C847">
        <v>1744.31942656262</v>
      </c>
      <c r="D847">
        <v>0.60754482064086</v>
      </c>
      <c r="E847">
        <v>206.10407782119</v>
      </c>
      <c r="F847">
        <v>15.4231797649291</v>
      </c>
      <c r="G847">
        <v>536.021746712755</v>
      </c>
      <c r="H847">
        <v>0.208791147023681</v>
      </c>
      <c r="I847">
        <v>0.153850595612473</v>
      </c>
      <c r="J847">
        <v>17.1916628172234</v>
      </c>
      <c r="K847">
        <v>3.04333546115757</v>
      </c>
    </row>
    <row r="848" spans="1:11">
      <c r="A848">
        <v>846</v>
      </c>
      <c r="B848">
        <v>55.5782134088221</v>
      </c>
      <c r="C848">
        <v>1744.31890259412</v>
      </c>
      <c r="D848">
        <v>0.607544820631391</v>
      </c>
      <c r="E848">
        <v>206.10403272591</v>
      </c>
      <c r="F848">
        <v>15.4231843978322</v>
      </c>
      <c r="G848">
        <v>536.021865434151</v>
      </c>
      <c r="H848">
        <v>0.208791128350495</v>
      </c>
      <c r="I848">
        <v>0.153850592185242</v>
      </c>
      <c r="J848">
        <v>17.1916611736487</v>
      </c>
      <c r="K848">
        <v>3.04333546115757</v>
      </c>
    </row>
    <row r="849" spans="1:11">
      <c r="A849">
        <v>847</v>
      </c>
      <c r="B849">
        <v>55.5782130152944</v>
      </c>
      <c r="C849">
        <v>1744.31924856683</v>
      </c>
      <c r="D849">
        <v>0.607544820626535</v>
      </c>
      <c r="E849">
        <v>206.104070493819</v>
      </c>
      <c r="F849">
        <v>15.4231813387586</v>
      </c>
      <c r="G849">
        <v>536.021734012191</v>
      </c>
      <c r="H849">
        <v>0.2087911297339</v>
      </c>
      <c r="I849">
        <v>0.153850595079999</v>
      </c>
      <c r="J849">
        <v>17.1916613559798</v>
      </c>
      <c r="K849">
        <v>3.04333546115757</v>
      </c>
    </row>
    <row r="850" spans="1:11">
      <c r="A850">
        <v>848</v>
      </c>
      <c r="B850">
        <v>55.5782438140374</v>
      </c>
      <c r="C850">
        <v>1744.31950452622</v>
      </c>
      <c r="D850">
        <v>0.607544820636234</v>
      </c>
      <c r="E850">
        <v>206.10408887282</v>
      </c>
      <c r="F850">
        <v>15.4231790755792</v>
      </c>
      <c r="G850">
        <v>536.021699646472</v>
      </c>
      <c r="H850">
        <v>0.20879114385549</v>
      </c>
      <c r="I850">
        <v>0.153850596465144</v>
      </c>
      <c r="J850">
        <v>17.1916625698397</v>
      </c>
      <c r="K850">
        <v>3.04333546115757</v>
      </c>
    </row>
    <row r="851" spans="1:11">
      <c r="A851">
        <v>849</v>
      </c>
      <c r="B851">
        <v>55.5782531166489</v>
      </c>
      <c r="C851">
        <v>1744.31953437304</v>
      </c>
      <c r="D851">
        <v>0.607544820639776</v>
      </c>
      <c r="E851">
        <v>206.104089281041</v>
      </c>
      <c r="F851">
        <v>15.4231788116752</v>
      </c>
      <c r="G851">
        <v>536.021709643073</v>
      </c>
      <c r="H851">
        <v>0.208791147877787</v>
      </c>
      <c r="I851">
        <v>0.153850596491655</v>
      </c>
      <c r="J851">
        <v>17.1916629092655</v>
      </c>
      <c r="K851">
        <v>3.04333546115757</v>
      </c>
    </row>
    <row r="852" spans="1:11">
      <c r="A852">
        <v>850</v>
      </c>
      <c r="B852">
        <v>55.5782839013149</v>
      </c>
      <c r="C852">
        <v>1744.31847021375</v>
      </c>
      <c r="D852">
        <v>0.607544820667557</v>
      </c>
      <c r="E852">
        <v>206.103963875572</v>
      </c>
      <c r="F852">
        <v>15.4231882209197</v>
      </c>
      <c r="G852">
        <v>536.022157882314</v>
      </c>
      <c r="H852">
        <v>0.208791156279543</v>
      </c>
      <c r="I852">
        <v>0.153850586842722</v>
      </c>
      <c r="J852">
        <v>17.1916633905981</v>
      </c>
      <c r="K852">
        <v>3.04333546115757</v>
      </c>
    </row>
    <row r="853" spans="1:11">
      <c r="A853">
        <v>851</v>
      </c>
      <c r="B853">
        <v>55.5782730354448</v>
      </c>
      <c r="C853">
        <v>1744.31918902261</v>
      </c>
      <c r="D853">
        <v>0.607544820653054</v>
      </c>
      <c r="E853">
        <v>206.104045517577</v>
      </c>
      <c r="F853">
        <v>15.4231818652456</v>
      </c>
      <c r="G853">
        <v>536.021873856603</v>
      </c>
      <c r="H853">
        <v>0.208791154804016</v>
      </c>
      <c r="I853">
        <v>0.153850593116564</v>
      </c>
      <c r="J853">
        <v>17.1916634112078</v>
      </c>
      <c r="K853">
        <v>3.04333546115757</v>
      </c>
    </row>
    <row r="854" spans="1:11">
      <c r="A854">
        <v>852</v>
      </c>
      <c r="B854">
        <v>55.578272424761</v>
      </c>
      <c r="C854">
        <v>1744.31789050662</v>
      </c>
      <c r="D854">
        <v>0.607544820670546</v>
      </c>
      <c r="E854">
        <v>206.103904296334</v>
      </c>
      <c r="F854">
        <v>15.4231933466667</v>
      </c>
      <c r="G854">
        <v>536.022350303434</v>
      </c>
      <c r="H854">
        <v>0.208791148888852</v>
      </c>
      <c r="I854">
        <v>0.153850582282373</v>
      </c>
      <c r="J854">
        <v>17.19166266712</v>
      </c>
      <c r="K854">
        <v>3.04333546115757</v>
      </c>
    </row>
    <row r="855" spans="1:11">
      <c r="A855">
        <v>853</v>
      </c>
      <c r="B855">
        <v>55.5782791044016</v>
      </c>
      <c r="C855">
        <v>1744.31743440934</v>
      </c>
      <c r="D855">
        <v>0.607544820679649</v>
      </c>
      <c r="E855">
        <v>206.103852564158</v>
      </c>
      <c r="F855">
        <v>15.4231973794628</v>
      </c>
      <c r="G855">
        <v>536.022530601565</v>
      </c>
      <c r="H855">
        <v>0.208791149727478</v>
      </c>
      <c r="I855">
        <v>0.153850578307605</v>
      </c>
      <c r="J855">
        <v>17.1916626461878</v>
      </c>
      <c r="K855">
        <v>3.04333546115757</v>
      </c>
    </row>
    <row r="856" spans="1:11">
      <c r="A856">
        <v>854</v>
      </c>
      <c r="B856">
        <v>55.5783052724896</v>
      </c>
      <c r="C856">
        <v>1744.31896588643</v>
      </c>
      <c r="D856">
        <v>0.60754482066983</v>
      </c>
      <c r="E856">
        <v>206.104011342709</v>
      </c>
      <c r="F856">
        <v>15.4231838382046</v>
      </c>
      <c r="G856">
        <v>536.02202562994</v>
      </c>
      <c r="H856">
        <v>0.208791167356675</v>
      </c>
      <c r="I856">
        <v>0.153850590475179</v>
      </c>
      <c r="J856">
        <v>17.1916644046841</v>
      </c>
      <c r="K856">
        <v>3.04333546115757</v>
      </c>
    </row>
    <row r="857" spans="1:11">
      <c r="A857">
        <v>855</v>
      </c>
      <c r="B857">
        <v>55.5782949880926</v>
      </c>
      <c r="C857">
        <v>1744.31929986108</v>
      </c>
      <c r="D857">
        <v>0.607544820660969</v>
      </c>
      <c r="E857">
        <v>206.104050804096</v>
      </c>
      <c r="F857">
        <v>15.4231808852174</v>
      </c>
      <c r="G857">
        <v>536.0218739144</v>
      </c>
      <c r="H857">
        <v>0.208791164579944</v>
      </c>
      <c r="I857">
        <v>0.15385059350273</v>
      </c>
      <c r="J857">
        <v>17.191664238861</v>
      </c>
      <c r="K857">
        <v>3.04333546115757</v>
      </c>
    </row>
    <row r="858" spans="1:11">
      <c r="A858">
        <v>856</v>
      </c>
      <c r="B858">
        <v>55.5783296087794</v>
      </c>
      <c r="C858">
        <v>1744.31786197265</v>
      </c>
      <c r="D858">
        <v>0.607544820695466</v>
      </c>
      <c r="E858">
        <v>206.10388354323</v>
      </c>
      <c r="F858">
        <v>15.423193598963</v>
      </c>
      <c r="G858">
        <v>536.022470026371</v>
      </c>
      <c r="H858">
        <v>0.208791172936032</v>
      </c>
      <c r="I858">
        <v>0.153850580642249</v>
      </c>
      <c r="J858">
        <v>17.1916646430547</v>
      </c>
      <c r="K858">
        <v>3.04333546115757</v>
      </c>
    </row>
    <row r="859" spans="1:11">
      <c r="A859">
        <v>857</v>
      </c>
      <c r="B859">
        <v>55.5783342408224</v>
      </c>
      <c r="C859">
        <v>1744.31858063629</v>
      </c>
      <c r="D859">
        <v>0.607544820687634</v>
      </c>
      <c r="E859">
        <v>206.103960371807</v>
      </c>
      <c r="F859">
        <v>15.4231872445685</v>
      </c>
      <c r="G859">
        <v>536.022213934081</v>
      </c>
      <c r="H859">
        <v>0.208791178032251</v>
      </c>
      <c r="I859">
        <v>0.153850586532208</v>
      </c>
      <c r="J859">
        <v>17.1916652049958</v>
      </c>
      <c r="K859">
        <v>3.04333546115757</v>
      </c>
    </row>
    <row r="860" spans="1:11">
      <c r="A860">
        <v>858</v>
      </c>
      <c r="B860">
        <v>55.5783053464594</v>
      </c>
      <c r="C860">
        <v>1744.3179937235</v>
      </c>
      <c r="D860">
        <v>0.607544820683216</v>
      </c>
      <c r="E860">
        <v>206.103905406385</v>
      </c>
      <c r="F860">
        <v>15.4231924340269</v>
      </c>
      <c r="G860">
        <v>536.022378385564</v>
      </c>
      <c r="H860">
        <v>0.208791163214389</v>
      </c>
      <c r="I860">
        <v>0.153850582342903</v>
      </c>
      <c r="J860">
        <v>17.1916638689594</v>
      </c>
      <c r="K860">
        <v>3.04333546115757</v>
      </c>
    </row>
    <row r="861" spans="1:11">
      <c r="A861">
        <v>859</v>
      </c>
      <c r="B861">
        <v>55.578343938523</v>
      </c>
      <c r="C861">
        <v>1744.31761110623</v>
      </c>
      <c r="D861">
        <v>0.607544820705001</v>
      </c>
      <c r="E861">
        <v>206.103851831202</v>
      </c>
      <c r="F861">
        <v>15.4231958171149</v>
      </c>
      <c r="G861">
        <v>536.022592967985</v>
      </c>
      <c r="H861">
        <v>0.20879117785899</v>
      </c>
      <c r="I861">
        <v>0.153850578200322</v>
      </c>
      <c r="J861">
        <v>17.1916650003099</v>
      </c>
      <c r="K861">
        <v>3.04333546115757</v>
      </c>
    </row>
    <row r="862" spans="1:11">
      <c r="A862">
        <v>860</v>
      </c>
      <c r="B862">
        <v>55.5783287655654</v>
      </c>
      <c r="C862">
        <v>1744.31774566375</v>
      </c>
      <c r="D862">
        <v>0.607544820696706</v>
      </c>
      <c r="E862">
        <v>206.103871128872</v>
      </c>
      <c r="F862">
        <v>15.423194627362</v>
      </c>
      <c r="G862">
        <v>536.022510253924</v>
      </c>
      <c r="H862">
        <v>0.208791172084686</v>
      </c>
      <c r="I862">
        <v>0.15385057968963</v>
      </c>
      <c r="J862">
        <v>17.1916645501133</v>
      </c>
      <c r="K862">
        <v>3.04333546115757</v>
      </c>
    </row>
    <row r="863" spans="1:11">
      <c r="A863">
        <v>861</v>
      </c>
      <c r="B863">
        <v>55.5783318560468</v>
      </c>
      <c r="C863">
        <v>1744.31744201338</v>
      </c>
      <c r="D863">
        <v>0.607544820702217</v>
      </c>
      <c r="E863">
        <v>206.103837083527</v>
      </c>
      <c r="F863">
        <v>15.4231973122281</v>
      </c>
      <c r="G863">
        <v>536.022625197089</v>
      </c>
      <c r="H863">
        <v>0.208791172101622</v>
      </c>
      <c r="I863">
        <v>0.153850577072561</v>
      </c>
      <c r="J863">
        <v>17.1916644904703</v>
      </c>
      <c r="K863">
        <v>3.04333546115757</v>
      </c>
    </row>
    <row r="864" spans="1:11">
      <c r="A864">
        <v>862</v>
      </c>
      <c r="B864">
        <v>55.5784045624971</v>
      </c>
      <c r="C864">
        <v>1744.31835454071</v>
      </c>
      <c r="D864">
        <v>0.607544820720968</v>
      </c>
      <c r="E864">
        <v>206.103913995677</v>
      </c>
      <c r="F864">
        <v>15.4231892436958</v>
      </c>
      <c r="G864">
        <v>536.022425494681</v>
      </c>
      <c r="H864">
        <v>0.208791206848209</v>
      </c>
      <c r="I864">
        <v>0.153850582909707</v>
      </c>
      <c r="J864">
        <v>17.1916675333951</v>
      </c>
      <c r="K864">
        <v>3.04333546115757</v>
      </c>
    </row>
    <row r="865" spans="1:11">
      <c r="A865">
        <v>863</v>
      </c>
      <c r="B865">
        <v>55.578314206581</v>
      </c>
      <c r="C865">
        <v>1744.31769143202</v>
      </c>
      <c r="D865">
        <v>0.607544820691243</v>
      </c>
      <c r="E865">
        <v>206.103869686908</v>
      </c>
      <c r="F865">
        <v>15.423195106877</v>
      </c>
      <c r="G865">
        <v>536.022499199343</v>
      </c>
      <c r="H865">
        <v>0.208791165734583</v>
      </c>
      <c r="I865">
        <v>0.153850579588222</v>
      </c>
      <c r="J865">
        <v>17.1916640146949</v>
      </c>
      <c r="K865">
        <v>3.04333546115757</v>
      </c>
    </row>
    <row r="866" spans="1:11">
      <c r="A866">
        <v>864</v>
      </c>
      <c r="B866">
        <v>55.5783507834167</v>
      </c>
      <c r="C866">
        <v>1744.31864279483</v>
      </c>
      <c r="D866">
        <v>0.607544820693829</v>
      </c>
      <c r="E866">
        <v>206.103962072691</v>
      </c>
      <c r="F866">
        <v>15.4231866949654</v>
      </c>
      <c r="G866">
        <v>536.022226706518</v>
      </c>
      <c r="H866">
        <v>0.208791185244448</v>
      </c>
      <c r="I866">
        <v>0.153850586652607</v>
      </c>
      <c r="J866">
        <v>17.1916658127327</v>
      </c>
      <c r="K866">
        <v>3.04333546115757</v>
      </c>
    </row>
    <row r="867" spans="1:11">
      <c r="A867">
        <v>865</v>
      </c>
      <c r="B867">
        <v>55.5783216046304</v>
      </c>
      <c r="C867">
        <v>1744.31772472047</v>
      </c>
      <c r="D867">
        <v>0.607544820693907</v>
      </c>
      <c r="E867">
        <v>206.103871067601</v>
      </c>
      <c r="F867">
        <v>15.4231948125417</v>
      </c>
      <c r="G867">
        <v>536.022505379519</v>
      </c>
      <c r="H867">
        <v>0.208791168952844</v>
      </c>
      <c r="I867">
        <v>0.153850579691954</v>
      </c>
      <c r="J867">
        <v>17.1916642873009</v>
      </c>
      <c r="K867">
        <v>3.04333546115757</v>
      </c>
    </row>
    <row r="868" spans="1:11">
      <c r="A868">
        <v>866</v>
      </c>
      <c r="B868">
        <v>55.5783430242734</v>
      </c>
      <c r="C868">
        <v>1744.3179600798</v>
      </c>
      <c r="D868">
        <v>0.60754482069989</v>
      </c>
      <c r="E868">
        <v>206.103890080318</v>
      </c>
      <c r="F868">
        <v>15.4231927315032</v>
      </c>
      <c r="G868">
        <v>536.022458761956</v>
      </c>
      <c r="H868">
        <v>0.208791179044156</v>
      </c>
      <c r="I868">
        <v>0.153850581131794</v>
      </c>
      <c r="J868">
        <v>17.1916651656764</v>
      </c>
      <c r="K868">
        <v>3.04333546115757</v>
      </c>
    </row>
    <row r="869" spans="1:11">
      <c r="A869">
        <v>867</v>
      </c>
      <c r="B869">
        <v>55.5783200150052</v>
      </c>
      <c r="C869">
        <v>1744.31789406221</v>
      </c>
      <c r="D869">
        <v>0.607544820690918</v>
      </c>
      <c r="E869">
        <v>206.103889994034</v>
      </c>
      <c r="F869">
        <v>15.4231933152282</v>
      </c>
      <c r="G869">
        <v>536.022439417131</v>
      </c>
      <c r="H869">
        <v>0.208791169026482</v>
      </c>
      <c r="I869">
        <v>0.153850581144755</v>
      </c>
      <c r="J869">
        <v>17.1916643264521</v>
      </c>
      <c r="K869">
        <v>3.04333546115757</v>
      </c>
    </row>
    <row r="870" spans="1:11">
      <c r="A870">
        <v>868</v>
      </c>
      <c r="B870">
        <v>55.5783258405113</v>
      </c>
      <c r="C870">
        <v>1744.31774253164</v>
      </c>
      <c r="D870">
        <v>0.607544820695488</v>
      </c>
      <c r="E870">
        <v>206.103871694871</v>
      </c>
      <c r="F870">
        <v>15.423194655056</v>
      </c>
      <c r="G870">
        <v>536.022506309049</v>
      </c>
      <c r="H870">
        <v>0.208791170828348</v>
      </c>
      <c r="I870">
        <v>0.153850579735963</v>
      </c>
      <c r="J870">
        <v>17.1916644450019</v>
      </c>
      <c r="K870">
        <v>3.04333546115757</v>
      </c>
    </row>
    <row r="871" spans="1:11">
      <c r="A871">
        <v>869</v>
      </c>
      <c r="B871">
        <v>55.5783192819027</v>
      </c>
      <c r="C871">
        <v>1744.31813404571</v>
      </c>
      <c r="D871">
        <v>0.607544820687313</v>
      </c>
      <c r="E871">
        <v>206.103916361123</v>
      </c>
      <c r="F871">
        <v>15.4231911933035</v>
      </c>
      <c r="G871">
        <v>536.022350455197</v>
      </c>
      <c r="H871">
        <v>0.208791169753087</v>
      </c>
      <c r="I871">
        <v>0.153850583168953</v>
      </c>
      <c r="J871">
        <v>17.1916644340302</v>
      </c>
      <c r="K871">
        <v>3.04333546115757</v>
      </c>
    </row>
    <row r="872" spans="1:11">
      <c r="A872">
        <v>870</v>
      </c>
      <c r="B872">
        <v>55.5783170075563</v>
      </c>
      <c r="C872">
        <v>1744.31780738685</v>
      </c>
      <c r="D872">
        <v>0.607544820690833</v>
      </c>
      <c r="E872">
        <v>206.103881468464</v>
      </c>
      <c r="F872">
        <v>15.4231940816085</v>
      </c>
      <c r="G872">
        <v>536.022463917843</v>
      </c>
      <c r="H872">
        <v>0.208791167398076</v>
      </c>
      <c r="I872">
        <v>0.153850580491657</v>
      </c>
      <c r="J872">
        <v>17.1916641745481</v>
      </c>
      <c r="K872">
        <v>3.04333546115757</v>
      </c>
    </row>
    <row r="873" spans="1:11">
      <c r="A873">
        <v>871</v>
      </c>
      <c r="B873">
        <v>55.578320785797</v>
      </c>
      <c r="C873">
        <v>1744.31692951397</v>
      </c>
      <c r="D873">
        <v>0.607544820704424</v>
      </c>
      <c r="E873">
        <v>206.103784724329</v>
      </c>
      <c r="F873">
        <v>15.4232018437323</v>
      </c>
      <c r="G873">
        <v>536.022796581382</v>
      </c>
      <c r="H873">
        <v>0.20879116513841</v>
      </c>
      <c r="I873">
        <v>0.153850573068517</v>
      </c>
      <c r="J873">
        <v>17.1916638156926</v>
      </c>
      <c r="K873">
        <v>3.04333546115757</v>
      </c>
    </row>
    <row r="874" spans="1:11">
      <c r="A874">
        <v>872</v>
      </c>
      <c r="B874">
        <v>55.5783226567228</v>
      </c>
      <c r="C874">
        <v>1744.31812883777</v>
      </c>
      <c r="D874">
        <v>0.607544820688842</v>
      </c>
      <c r="E874">
        <v>206.103914745474</v>
      </c>
      <c r="F874">
        <v>15.4231912393519</v>
      </c>
      <c r="G874">
        <v>536.022358032972</v>
      </c>
      <c r="H874">
        <v>0.208791171166884</v>
      </c>
      <c r="I874">
        <v>0.153850583041438</v>
      </c>
      <c r="J874">
        <v>17.1916645492456</v>
      </c>
      <c r="K874">
        <v>3.04333546115757</v>
      </c>
    </row>
    <row r="875" spans="1:11">
      <c r="A875">
        <v>873</v>
      </c>
      <c r="B875">
        <v>55.5783050741685</v>
      </c>
      <c r="C875">
        <v>1744.31800006281</v>
      </c>
      <c r="D875">
        <v>0.607544820683049</v>
      </c>
      <c r="E875">
        <v>206.103906155133</v>
      </c>
      <c r="F875">
        <v>15.423192377975</v>
      </c>
      <c r="G875">
        <v>536.022372695468</v>
      </c>
      <c r="H875">
        <v>0.208791163162853</v>
      </c>
      <c r="I875">
        <v>0.153850582397928</v>
      </c>
      <c r="J875">
        <v>17.1916638641977</v>
      </c>
      <c r="K875">
        <v>3.04333546115757</v>
      </c>
    </row>
    <row r="876" spans="1:11">
      <c r="A876">
        <v>874</v>
      </c>
      <c r="B876">
        <v>55.5783152878782</v>
      </c>
      <c r="C876">
        <v>1744.31813185912</v>
      </c>
      <c r="D876">
        <v>0.607544820685643</v>
      </c>
      <c r="E876">
        <v>206.103917345946</v>
      </c>
      <c r="F876">
        <v>15.4231912126372</v>
      </c>
      <c r="G876">
        <v>536.022342576179</v>
      </c>
      <c r="H876">
        <v>0.208791168068655</v>
      </c>
      <c r="I876">
        <v>0.153850583246873</v>
      </c>
      <c r="J876">
        <v>17.1916642945068</v>
      </c>
      <c r="K876">
        <v>3.04333546115757</v>
      </c>
    </row>
    <row r="877" spans="1:11">
      <c r="A877">
        <v>875</v>
      </c>
      <c r="B877">
        <v>55.5783113064085</v>
      </c>
      <c r="C877">
        <v>1744.31865635649</v>
      </c>
      <c r="D877">
        <v>0.607544820676741</v>
      </c>
      <c r="E877">
        <v>206.10397570909</v>
      </c>
      <c r="F877">
        <v>15.4231865750539</v>
      </c>
      <c r="G877">
        <v>536.022143876806</v>
      </c>
      <c r="H877">
        <v>0.208791168647879</v>
      </c>
      <c r="I877">
        <v>0.153850587729615</v>
      </c>
      <c r="J877">
        <v>17.1916644465217</v>
      </c>
      <c r="K877">
        <v>3.04333546115757</v>
      </c>
    </row>
    <row r="878" spans="1:11">
      <c r="A878">
        <v>876</v>
      </c>
      <c r="B878">
        <v>55.5783159790428</v>
      </c>
      <c r="C878">
        <v>1744.31915731634</v>
      </c>
      <c r="D878">
        <v>0.607544820671872</v>
      </c>
      <c r="E878">
        <v>206.104028838864</v>
      </c>
      <c r="F878">
        <v>15.4231821455908</v>
      </c>
      <c r="G878">
        <v>536.021970387649</v>
      </c>
      <c r="H878">
        <v>0.208791172782128</v>
      </c>
      <c r="I878">
        <v>0.153850591803617</v>
      </c>
      <c r="J878">
        <v>17.191664886825</v>
      </c>
      <c r="K878">
        <v>3.04333546115757</v>
      </c>
    </row>
    <row r="879" spans="1:11">
      <c r="A879">
        <v>877</v>
      </c>
      <c r="B879">
        <v>55.5783198922898</v>
      </c>
      <c r="C879">
        <v>1744.31929006198</v>
      </c>
      <c r="D879">
        <v>0.607544820671732</v>
      </c>
      <c r="E879">
        <v>206.104042090413</v>
      </c>
      <c r="F879">
        <v>15.4231809718606</v>
      </c>
      <c r="G879">
        <v>536.021929374165</v>
      </c>
      <c r="H879">
        <v>0.208791175010404</v>
      </c>
      <c r="I879">
        <v>0.153850592817331</v>
      </c>
      <c r="J879">
        <v>17.1916650969968</v>
      </c>
      <c r="K879">
        <v>3.04333546115757</v>
      </c>
    </row>
    <row r="880" spans="1:11">
      <c r="A880">
        <v>878</v>
      </c>
      <c r="B880">
        <v>55.5783381991438</v>
      </c>
      <c r="C880">
        <v>1744.31937113503</v>
      </c>
      <c r="D880">
        <v>0.607544820678488</v>
      </c>
      <c r="E880">
        <v>206.104045261897</v>
      </c>
      <c r="F880">
        <v>15.4231802550169</v>
      </c>
      <c r="G880">
        <v>536.02193361811</v>
      </c>
      <c r="H880">
        <v>0.208791183113563</v>
      </c>
      <c r="I880">
        <v>0.153850593044467</v>
      </c>
      <c r="J880">
        <v>17.1916657806038</v>
      </c>
      <c r="K880">
        <v>3.04333546115757</v>
      </c>
    </row>
    <row r="881" spans="1:11">
      <c r="A881">
        <v>879</v>
      </c>
      <c r="B881">
        <v>55.5783369620587</v>
      </c>
      <c r="C881">
        <v>1744.31971215999</v>
      </c>
      <c r="D881">
        <v>0.607544820673327</v>
      </c>
      <c r="E881">
        <v>206.104082758864</v>
      </c>
      <c r="F881">
        <v>15.4231772396928</v>
      </c>
      <c r="G881">
        <v>536.021803313062</v>
      </c>
      <c r="H881">
        <v>0.208791184108208</v>
      </c>
      <c r="I881">
        <v>0.153850595919986</v>
      </c>
      <c r="J881">
        <v>17.1916659293086</v>
      </c>
      <c r="K881">
        <v>3.04333546115757</v>
      </c>
    </row>
    <row r="882" spans="1:11">
      <c r="A882">
        <v>880</v>
      </c>
      <c r="B882">
        <v>55.5783405368913</v>
      </c>
      <c r="C882">
        <v>1744.31946229897</v>
      </c>
      <c r="D882">
        <v>0.607544820678219</v>
      </c>
      <c r="E882">
        <v>206.104054485962</v>
      </c>
      <c r="F882">
        <v>15.4231794489502</v>
      </c>
      <c r="G882">
        <v>536.021906515338</v>
      </c>
      <c r="H882">
        <v>0.208791184474197</v>
      </c>
      <c r="I882">
        <v>0.153850593752023</v>
      </c>
      <c r="J882">
        <v>17.1916659112828</v>
      </c>
      <c r="K882">
        <v>3.04333546115757</v>
      </c>
    </row>
    <row r="883" spans="1:11">
      <c r="A883">
        <v>881</v>
      </c>
      <c r="B883">
        <v>55.5783523630653</v>
      </c>
      <c r="C883">
        <v>1744.31934398922</v>
      </c>
      <c r="D883">
        <v>0.607544820684918</v>
      </c>
      <c r="E883">
        <v>206.104037946713</v>
      </c>
      <c r="F883">
        <v>15.4231804950388</v>
      </c>
      <c r="G883">
        <v>536.02197199309</v>
      </c>
      <c r="H883">
        <v>0.208791188965929</v>
      </c>
      <c r="I883">
        <v>0.153850592472611</v>
      </c>
      <c r="J883">
        <v>17.1916662581845</v>
      </c>
      <c r="K883">
        <v>3.04333546115757</v>
      </c>
    </row>
    <row r="884" spans="1:11">
      <c r="A884">
        <v>882</v>
      </c>
      <c r="B884">
        <v>55.5783507271008</v>
      </c>
      <c r="C884">
        <v>1744.3189486631</v>
      </c>
      <c r="D884">
        <v>0.607544820689618</v>
      </c>
      <c r="E884">
        <v>206.103995402873</v>
      </c>
      <c r="F884">
        <v>15.4231839904924</v>
      </c>
      <c r="G884">
        <v>536.022114585613</v>
      </c>
      <c r="H884">
        <v>0.208791186548309</v>
      </c>
      <c r="I884">
        <v>0.153850589210244</v>
      </c>
      <c r="J884">
        <v>17.1916659808723</v>
      </c>
      <c r="K884">
        <v>3.04333546115757</v>
      </c>
    </row>
    <row r="885" spans="1:11">
      <c r="A885">
        <v>883</v>
      </c>
      <c r="B885">
        <v>55.5783583051206</v>
      </c>
      <c r="C885">
        <v>1744.31880721557</v>
      </c>
      <c r="D885">
        <v>0.607544820694795</v>
      </c>
      <c r="E885">
        <v>206.103977665786</v>
      </c>
      <c r="F885">
        <v>15.4231852411647</v>
      </c>
      <c r="G885">
        <v>536.022181635176</v>
      </c>
      <c r="H885">
        <v>0.208791189128145</v>
      </c>
      <c r="I885">
        <v>0.153850587843592</v>
      </c>
      <c r="J885">
        <v>17.1916661658348</v>
      </c>
      <c r="K885">
        <v>3.04333546115757</v>
      </c>
    </row>
    <row r="886" spans="1:11">
      <c r="A886">
        <v>884</v>
      </c>
      <c r="B886">
        <v>55.5783561505927</v>
      </c>
      <c r="C886">
        <v>1744.31941104123</v>
      </c>
      <c r="D886">
        <v>0.607544820685627</v>
      </c>
      <c r="E886">
        <v>206.104044079431</v>
      </c>
      <c r="F886">
        <v>15.4231799021684</v>
      </c>
      <c r="G886">
        <v>536.021954498983</v>
      </c>
      <c r="H886">
        <v>0.208791190859812</v>
      </c>
      <c r="I886">
        <v>0.153850592939887</v>
      </c>
      <c r="J886">
        <v>17.1916664277002</v>
      </c>
      <c r="K886">
        <v>3.04333546115757</v>
      </c>
    </row>
    <row r="887" spans="1:11">
      <c r="A887">
        <v>885</v>
      </c>
      <c r="B887">
        <v>55.5783268510535</v>
      </c>
      <c r="C887">
        <v>1744.31931165901</v>
      </c>
      <c r="D887">
        <v>0.607544820674394</v>
      </c>
      <c r="E887">
        <v>206.104042314536</v>
      </c>
      <c r="F887">
        <v>15.4231807809008</v>
      </c>
      <c r="G887">
        <v>536.021936975782</v>
      </c>
      <c r="H887">
        <v>0.208791178018558</v>
      </c>
      <c r="I887">
        <v>0.153850592830791</v>
      </c>
      <c r="J887">
        <v>17.1916653499715</v>
      </c>
      <c r="K887">
        <v>3.04333546115757</v>
      </c>
    </row>
    <row r="888" spans="1:11">
      <c r="A888">
        <v>886</v>
      </c>
      <c r="B888">
        <v>55.5783512659963</v>
      </c>
      <c r="C888">
        <v>1744.31948141227</v>
      </c>
      <c r="D888">
        <v>0.607544820682565</v>
      </c>
      <c r="E888">
        <v>206.104053253879</v>
      </c>
      <c r="F888">
        <v>15.4231792799514</v>
      </c>
      <c r="G888">
        <v>536.021919696072</v>
      </c>
      <c r="H888">
        <v>0.208791189096506</v>
      </c>
      <c r="I888">
        <v>0.15385059364824</v>
      </c>
      <c r="J888">
        <v>17.1916662962369</v>
      </c>
      <c r="K888">
        <v>3.04333546115757</v>
      </c>
    </row>
    <row r="889" spans="1:11">
      <c r="A889">
        <v>887</v>
      </c>
      <c r="B889">
        <v>55.5783712976347</v>
      </c>
      <c r="C889">
        <v>1744.31970591</v>
      </c>
      <c r="D889">
        <v>0.60754482068808</v>
      </c>
      <c r="E889">
        <v>206.104071526196</v>
      </c>
      <c r="F889">
        <v>15.4231772949548</v>
      </c>
      <c r="G889">
        <v>536.021876019782</v>
      </c>
      <c r="H889">
        <v>0.208791198533964</v>
      </c>
      <c r="I889">
        <v>0.153850595033926</v>
      </c>
      <c r="J889">
        <v>17.19166711866</v>
      </c>
      <c r="K889">
        <v>3.04333546115757</v>
      </c>
    </row>
    <row r="890" spans="1:11">
      <c r="A890">
        <v>888</v>
      </c>
      <c r="B890">
        <v>55.5783581001678</v>
      </c>
      <c r="C890">
        <v>1744.31940501116</v>
      </c>
      <c r="D890">
        <v>0.607544820686548</v>
      </c>
      <c r="E890">
        <v>206.104042819532</v>
      </c>
      <c r="F890">
        <v>15.4231799554859</v>
      </c>
      <c r="G890">
        <v>536.021960251624</v>
      </c>
      <c r="H890">
        <v>0.208791191659898</v>
      </c>
      <c r="I890">
        <v>0.153850592841417</v>
      </c>
      <c r="J890">
        <v>17.1916664923044</v>
      </c>
      <c r="K890">
        <v>3.04333546115757</v>
      </c>
    </row>
    <row r="891" spans="1:11">
      <c r="A891">
        <v>889</v>
      </c>
      <c r="B891">
        <v>55.578350626862</v>
      </c>
      <c r="C891">
        <v>1744.31984109029</v>
      </c>
      <c r="D891">
        <v>0.607544820677406</v>
      </c>
      <c r="E891">
        <v>206.104092596932</v>
      </c>
      <c r="F891">
        <v>15.4231760996983</v>
      </c>
      <c r="G891">
        <v>536.021783562306</v>
      </c>
      <c r="H891">
        <v>0.208791190426205</v>
      </c>
      <c r="I891">
        <v>0.153850596664792</v>
      </c>
      <c r="J891">
        <v>17.1916664760082</v>
      </c>
      <c r="K891">
        <v>3.04333546115757</v>
      </c>
    </row>
    <row r="892" spans="1:11">
      <c r="A892">
        <v>890</v>
      </c>
      <c r="B892">
        <v>55.5783397733783</v>
      </c>
      <c r="C892">
        <v>1744.31944945924</v>
      </c>
      <c r="D892">
        <v>0.607544820678069</v>
      </c>
      <c r="E892">
        <v>206.104053322006</v>
      </c>
      <c r="F892">
        <v>15.4231795624785</v>
      </c>
      <c r="G892">
        <v>536.021909658587</v>
      </c>
      <c r="H892">
        <v>0.208791184097342</v>
      </c>
      <c r="I892">
        <v>0.153850593663248</v>
      </c>
      <c r="J892">
        <v>17.1916658776311</v>
      </c>
      <c r="K892">
        <v>3.04333546115757</v>
      </c>
    </row>
    <row r="893" spans="1:11">
      <c r="A893">
        <v>891</v>
      </c>
      <c r="B893">
        <v>55.5783692379853</v>
      </c>
      <c r="C893">
        <v>1744.32045138116</v>
      </c>
      <c r="D893">
        <v>0.607544820677008</v>
      </c>
      <c r="E893">
        <v>206.104153341317</v>
      </c>
      <c r="F893">
        <v>15.4231707035434</v>
      </c>
      <c r="G893">
        <v>536.021597564922</v>
      </c>
      <c r="H893">
        <v>0.208791200915222</v>
      </c>
      <c r="I893">
        <v>0.153850601312325</v>
      </c>
      <c r="J893">
        <v>17.1916674623146</v>
      </c>
      <c r="K893">
        <v>3.04333546115757</v>
      </c>
    </row>
    <row r="894" spans="1:11">
      <c r="A894">
        <v>892</v>
      </c>
      <c r="B894">
        <v>55.5783712078714</v>
      </c>
      <c r="C894">
        <v>1744.32047882379</v>
      </c>
      <c r="D894">
        <v>0.607544820677466</v>
      </c>
      <c r="E894">
        <v>206.10415573064</v>
      </c>
      <c r="F894">
        <v>15.4231704608974</v>
      </c>
      <c r="G894">
        <v>536.021592203948</v>
      </c>
      <c r="H894">
        <v>0.208791201855298</v>
      </c>
      <c r="I894">
        <v>0.153850601494891</v>
      </c>
      <c r="J894">
        <v>17.1916675454585</v>
      </c>
      <c r="K894">
        <v>3.04333546115757</v>
      </c>
    </row>
    <row r="895" spans="1:11">
      <c r="A895">
        <v>893</v>
      </c>
      <c r="B895">
        <v>55.57839125173</v>
      </c>
      <c r="C895">
        <v>1744.32016388456</v>
      </c>
      <c r="D895">
        <v>0.607544820690393</v>
      </c>
      <c r="E895">
        <v>206.104115232224</v>
      </c>
      <c r="F895">
        <v>15.4231732455705</v>
      </c>
      <c r="G895">
        <v>536.021744535091</v>
      </c>
      <c r="H895">
        <v>0.208791208978341</v>
      </c>
      <c r="I895">
        <v>0.153850598369325</v>
      </c>
      <c r="J895">
        <v>17.1916680697855</v>
      </c>
      <c r="K895">
        <v>3.04333546115757</v>
      </c>
    </row>
    <row r="896" spans="1:11">
      <c r="A896">
        <v>894</v>
      </c>
      <c r="B896">
        <v>55.5783908186729</v>
      </c>
      <c r="C896">
        <v>1744.32001848577</v>
      </c>
      <c r="D896">
        <v>0.607544820692202</v>
      </c>
      <c r="E896">
        <v>206.104099526465</v>
      </c>
      <c r="F896">
        <v>15.4231745311778</v>
      </c>
      <c r="G896">
        <v>536.021796599804</v>
      </c>
      <c r="H896">
        <v>0.208791208169314</v>
      </c>
      <c r="I896">
        <v>0.15385059716417</v>
      </c>
      <c r="J896">
        <v>17.1916679742568</v>
      </c>
      <c r="K896">
        <v>3.04333546115757</v>
      </c>
    </row>
    <row r="897" spans="1:11">
      <c r="A897">
        <v>895</v>
      </c>
      <c r="B897">
        <v>55.5783996869513</v>
      </c>
      <c r="C897">
        <v>1744.3199870695</v>
      </c>
      <c r="D897">
        <v>0.607544820696455</v>
      </c>
      <c r="E897">
        <v>206.104093355137</v>
      </c>
      <c r="F897">
        <v>15.4231748089586</v>
      </c>
      <c r="G897">
        <v>536.021823597571</v>
      </c>
      <c r="H897">
        <v>0.208791211799982</v>
      </c>
      <c r="I897">
        <v>0.15385059668187</v>
      </c>
      <c r="J897">
        <v>17.1916682667845</v>
      </c>
      <c r="K897">
        <v>3.04333546115757</v>
      </c>
    </row>
    <row r="898" spans="1:11">
      <c r="A898">
        <v>896</v>
      </c>
      <c r="B898">
        <v>55.5784026624015</v>
      </c>
      <c r="C898">
        <v>1744.32016244352</v>
      </c>
      <c r="D898">
        <v>0.607544820695351</v>
      </c>
      <c r="E898">
        <v>206.104111523118</v>
      </c>
      <c r="F898">
        <v>15.423173258312</v>
      </c>
      <c r="G898">
        <v>536.021763426023</v>
      </c>
      <c r="H898">
        <v>0.208791213838915</v>
      </c>
      <c r="I898">
        <v>0.153850598071991</v>
      </c>
      <c r="J898">
        <v>17.1916684691243</v>
      </c>
      <c r="K898">
        <v>3.04333546115757</v>
      </c>
    </row>
    <row r="899" spans="1:11">
      <c r="A899">
        <v>897</v>
      </c>
      <c r="B899">
        <v>55.5783826912582</v>
      </c>
      <c r="C899">
        <v>1744.32038504747</v>
      </c>
      <c r="D899">
        <v>0.607544820683739</v>
      </c>
      <c r="E899">
        <v>206.104141929008</v>
      </c>
      <c r="F899">
        <v>15.4231712900616</v>
      </c>
      <c r="G899">
        <v>536.021643534645</v>
      </c>
      <c r="H899">
        <v>0.208791206364947</v>
      </c>
      <c r="I899">
        <v>0.153850600421635</v>
      </c>
      <c r="J899">
        <v>17.1916678973674</v>
      </c>
      <c r="K899">
        <v>3.04333546115757</v>
      </c>
    </row>
    <row r="900" spans="1:11">
      <c r="A900">
        <v>898</v>
      </c>
      <c r="B900">
        <v>55.5784130441469</v>
      </c>
      <c r="C900">
        <v>1744.32024329591</v>
      </c>
      <c r="D900">
        <v>0.607544820698687</v>
      </c>
      <c r="E900">
        <v>206.104117133341</v>
      </c>
      <c r="F900">
        <v>15.4231725434201</v>
      </c>
      <c r="G900">
        <v>536.021754504887</v>
      </c>
      <c r="H900">
        <v>0.208791218567004</v>
      </c>
      <c r="I900">
        <v>0.153850598494638</v>
      </c>
      <c r="J900">
        <v>17.191668875066</v>
      </c>
      <c r="K900">
        <v>3.04333546115757</v>
      </c>
    </row>
    <row r="901" spans="1:11">
      <c r="A901">
        <v>899</v>
      </c>
      <c r="B901">
        <v>55.5784081558495</v>
      </c>
      <c r="C901">
        <v>1744.32048778124</v>
      </c>
      <c r="D901">
        <v>0.607544820693202</v>
      </c>
      <c r="E901">
        <v>206.104145297624</v>
      </c>
      <c r="F901">
        <v>15.4231703816961</v>
      </c>
      <c r="G901">
        <v>536.021658744952</v>
      </c>
      <c r="H901">
        <v>0.208791217522125</v>
      </c>
      <c r="I901">
        <v>0.153850600662803</v>
      </c>
      <c r="J901">
        <v>17.1916688382412</v>
      </c>
      <c r="K901">
        <v>3.04333546115757</v>
      </c>
    </row>
    <row r="902" spans="1:11">
      <c r="A902">
        <v>900</v>
      </c>
      <c r="B902">
        <v>55.5784199845657</v>
      </c>
      <c r="C902">
        <v>1744.32025141711</v>
      </c>
      <c r="D902">
        <v>0.607544820701548</v>
      </c>
      <c r="E902">
        <v>206.104115879372</v>
      </c>
      <c r="F902">
        <v>15.423172471613</v>
      </c>
      <c r="G902">
        <v>536.021765156201</v>
      </c>
      <c r="H902">
        <v>0.208791221531461</v>
      </c>
      <c r="I902">
        <v>0.153850598392971</v>
      </c>
      <c r="J902">
        <v>17.1916691212045</v>
      </c>
      <c r="K902">
        <v>3.04333546115757</v>
      </c>
    </row>
    <row r="903" spans="1:11">
      <c r="A903">
        <v>901</v>
      </c>
      <c r="B903">
        <v>55.5784196030395</v>
      </c>
      <c r="C903">
        <v>1744.32060452847</v>
      </c>
      <c r="D903">
        <v>0.607544820696605</v>
      </c>
      <c r="E903">
        <v>206.104154416949</v>
      </c>
      <c r="F903">
        <v>15.4231693494247</v>
      </c>
      <c r="G903">
        <v>536.021630701405</v>
      </c>
      <c r="H903">
        <v>0.20879122295669</v>
      </c>
      <c r="I903">
        <v>0.153850601346365</v>
      </c>
      <c r="J903">
        <v>17.191669307163</v>
      </c>
      <c r="K903">
        <v>3.04333546115757</v>
      </c>
    </row>
    <row r="904" spans="1:11">
      <c r="A904">
        <v>902</v>
      </c>
      <c r="B904">
        <v>55.5784166283951</v>
      </c>
      <c r="C904">
        <v>1744.32087169602</v>
      </c>
      <c r="D904">
        <v>0.607544820691682</v>
      </c>
      <c r="E904">
        <v>206.10418442576</v>
      </c>
      <c r="F904">
        <v>15.4231669871469</v>
      </c>
      <c r="G904">
        <v>536.021526323503</v>
      </c>
      <c r="H904">
        <v>0.208791222868725</v>
      </c>
      <c r="I904">
        <v>0.153850603650778</v>
      </c>
      <c r="J904">
        <v>17.1916693525318</v>
      </c>
      <c r="K904">
        <v>3.04333546115757</v>
      </c>
    </row>
    <row r="905" spans="1:11">
      <c r="A905">
        <v>903</v>
      </c>
      <c r="B905">
        <v>55.578431031359</v>
      </c>
      <c r="C905">
        <v>1744.31984626967</v>
      </c>
      <c r="D905">
        <v>0.607544820711874</v>
      </c>
      <c r="E905">
        <v>206.104068315921</v>
      </c>
      <c r="F905">
        <v>15.4231760539025</v>
      </c>
      <c r="G905">
        <v>536.021931512885</v>
      </c>
      <c r="H905">
        <v>0.208791224483124</v>
      </c>
      <c r="I905">
        <v>0.153850594731068</v>
      </c>
      <c r="J905">
        <v>17.1916692831965</v>
      </c>
      <c r="K905">
        <v>3.04333546115757</v>
      </c>
    </row>
    <row r="906" spans="1:11">
      <c r="A906">
        <v>904</v>
      </c>
      <c r="B906">
        <v>55.5784101849608</v>
      </c>
      <c r="C906">
        <v>1744.32050850826</v>
      </c>
      <c r="D906">
        <v>0.607544820693882</v>
      </c>
      <c r="E906">
        <v>206.104146863804</v>
      </c>
      <c r="F906">
        <v>15.4231701984291</v>
      </c>
      <c r="G906">
        <v>536.021647728099</v>
      </c>
      <c r="H906">
        <v>0.20879121856112</v>
      </c>
      <c r="I906">
        <v>0.153850600774487</v>
      </c>
      <c r="J906">
        <v>17.1916689258215</v>
      </c>
      <c r="K906">
        <v>3.04333546115757</v>
      </c>
    </row>
    <row r="907" spans="1:11">
      <c r="A907">
        <v>905</v>
      </c>
      <c r="B907">
        <v>55.578445259664</v>
      </c>
      <c r="C907">
        <v>1744.32090476362</v>
      </c>
      <c r="D907">
        <v>0.607544820703512</v>
      </c>
      <c r="E907">
        <v>206.104179191721</v>
      </c>
      <c r="F907">
        <v>15.4231666947655</v>
      </c>
      <c r="G907">
        <v>536.02156882645</v>
      </c>
      <c r="H907">
        <v>0.208791235115335</v>
      </c>
      <c r="I907">
        <v>0.153850603225204</v>
      </c>
      <c r="J907">
        <v>17.1916703689262</v>
      </c>
      <c r="K907">
        <v>3.04333546115757</v>
      </c>
    </row>
    <row r="908" spans="1:11">
      <c r="A908">
        <v>906</v>
      </c>
      <c r="B908">
        <v>55.5784333053871</v>
      </c>
      <c r="C908">
        <v>1744.3209518565</v>
      </c>
      <c r="D908">
        <v>0.607544820697732</v>
      </c>
      <c r="E908">
        <v>206.104188014284</v>
      </c>
      <c r="F908">
        <v>15.4231662783734</v>
      </c>
      <c r="G908">
        <v>536.02152926412</v>
      </c>
      <c r="H908">
        <v>0.208791230260068</v>
      </c>
      <c r="I908">
        <v>0.153850603912653</v>
      </c>
      <c r="J908">
        <v>17.1916699780131</v>
      </c>
      <c r="K908">
        <v>3.04333546115757</v>
      </c>
    </row>
    <row r="909" spans="1:11">
      <c r="A909">
        <v>907</v>
      </c>
      <c r="B909">
        <v>55.5784673728626</v>
      </c>
      <c r="C909">
        <v>1744.32096460667</v>
      </c>
      <c r="D909">
        <v>0.607544820712201</v>
      </c>
      <c r="E909">
        <v>206.104178869876</v>
      </c>
      <c r="F909">
        <v>15.4231661656373</v>
      </c>
      <c r="G909">
        <v>536.021587355747</v>
      </c>
      <c r="H909">
        <v>0.208791244744484</v>
      </c>
      <c r="I909">
        <v>0.1538506031804</v>
      </c>
      <c r="J909">
        <v>17.1916711737659</v>
      </c>
      <c r="K909">
        <v>3.04333546115757</v>
      </c>
    </row>
    <row r="910" spans="1:11">
      <c r="A910">
        <v>908</v>
      </c>
      <c r="B910">
        <v>55.5784672164832</v>
      </c>
      <c r="C910">
        <v>1744.32107574092</v>
      </c>
      <c r="D910">
        <v>0.607544820710604</v>
      </c>
      <c r="E910">
        <v>206.104191028132</v>
      </c>
      <c r="F910">
        <v>15.4231651829959</v>
      </c>
      <c r="G910">
        <v>536.02154700145</v>
      </c>
      <c r="H910">
        <v>0.208791245152206</v>
      </c>
      <c r="I910">
        <v>0.153850604114096</v>
      </c>
      <c r="J910">
        <v>17.1916712295706</v>
      </c>
      <c r="K910">
        <v>3.04333546115757</v>
      </c>
    </row>
    <row r="911" spans="1:11">
      <c r="A911">
        <v>909</v>
      </c>
      <c r="B911">
        <v>55.5784828759006</v>
      </c>
      <c r="C911">
        <v>1744.32085924502</v>
      </c>
      <c r="D911">
        <v>0.607544820720283</v>
      </c>
      <c r="E911">
        <v>206.104162617816</v>
      </c>
      <c r="F911">
        <v>15.4231670972378</v>
      </c>
      <c r="G911">
        <v>536.021656383912</v>
      </c>
      <c r="H911">
        <v>0.208791250830378</v>
      </c>
      <c r="I911">
        <v>0.153850601921145</v>
      </c>
      <c r="J911">
        <v>17.1916716547229</v>
      </c>
      <c r="K911">
        <v>3.04333546115757</v>
      </c>
    </row>
    <row r="912" spans="1:11">
      <c r="A912">
        <v>910</v>
      </c>
      <c r="B912">
        <v>55.578488510218</v>
      </c>
      <c r="C912">
        <v>1744.32136706891</v>
      </c>
      <c r="D912">
        <v>0.607544820715754</v>
      </c>
      <c r="E912">
        <v>206.104216184005</v>
      </c>
      <c r="F912">
        <v>15.4231626070946</v>
      </c>
      <c r="G912">
        <v>536.021480623943</v>
      </c>
      <c r="H912">
        <v>0.208791255421119</v>
      </c>
      <c r="I912">
        <v>0.153850606026345</v>
      </c>
      <c r="J912">
        <v>17.1916721336267</v>
      </c>
      <c r="K912">
        <v>3.04333546115757</v>
      </c>
    </row>
    <row r="913" spans="1:11">
      <c r="A913">
        <v>911</v>
      </c>
      <c r="B913">
        <v>55.5784692911696</v>
      </c>
      <c r="C913">
        <v>1744.32139915775</v>
      </c>
      <c r="D913">
        <v>0.607544820707066</v>
      </c>
      <c r="E913">
        <v>206.104225612425</v>
      </c>
      <c r="F913">
        <v>15.4231623233674</v>
      </c>
      <c r="G913">
        <v>536.02143247055</v>
      </c>
      <c r="H913">
        <v>0.208791247432417</v>
      </c>
      <c r="I913">
        <v>0.153850606766148</v>
      </c>
      <c r="J913">
        <v>17.1916714816938</v>
      </c>
      <c r="K913">
        <v>3.04333546115757</v>
      </c>
    </row>
    <row r="914" spans="1:11">
      <c r="A914">
        <v>912</v>
      </c>
      <c r="B914">
        <v>55.5784854899746</v>
      </c>
      <c r="C914">
        <v>1744.32153613664</v>
      </c>
      <c r="D914">
        <v>0.607544820712138</v>
      </c>
      <c r="E914">
        <v>206.1042355338</v>
      </c>
      <c r="F914">
        <v>15.4231611122101</v>
      </c>
      <c r="G914">
        <v>536.021413347513</v>
      </c>
      <c r="H914">
        <v>0.208791254872371</v>
      </c>
      <c r="I914">
        <v>0.153850607514054</v>
      </c>
      <c r="J914">
        <v>17.1916721219876</v>
      </c>
      <c r="K914">
        <v>3.04333546115757</v>
      </c>
    </row>
    <row r="915" spans="1:11">
      <c r="A915">
        <v>913</v>
      </c>
      <c r="B915">
        <v>55.5784922089678</v>
      </c>
      <c r="C915">
        <v>1744.32141099122</v>
      </c>
      <c r="D915">
        <v>0.607544820716752</v>
      </c>
      <c r="E915">
        <v>206.104219817354</v>
      </c>
      <c r="F915">
        <v>15.4231622187368</v>
      </c>
      <c r="G915">
        <v>536.021470568846</v>
      </c>
      <c r="H915">
        <v>0.208791257187816</v>
      </c>
      <c r="I915">
        <v>0.153850606301104</v>
      </c>
      <c r="J915">
        <v>17.1916722880365</v>
      </c>
      <c r="K915">
        <v>3.04333546115757</v>
      </c>
    </row>
    <row r="916" spans="1:11">
      <c r="A916">
        <v>914</v>
      </c>
      <c r="B916">
        <v>55.5784920704787</v>
      </c>
      <c r="C916">
        <v>1744.32130362508</v>
      </c>
      <c r="D916">
        <v>0.607544820718157</v>
      </c>
      <c r="E916">
        <v>206.104208170492</v>
      </c>
      <c r="F916">
        <v>15.4231631680604</v>
      </c>
      <c r="G916">
        <v>536.021510122865</v>
      </c>
      <c r="H916">
        <v>0.208791256657764</v>
      </c>
      <c r="I916">
        <v>0.153850605407959</v>
      </c>
      <c r="J916">
        <v>17.1916722228177</v>
      </c>
      <c r="K916">
        <v>3.04333546115757</v>
      </c>
    </row>
    <row r="917" spans="1:11">
      <c r="A917">
        <v>915</v>
      </c>
      <c r="B917">
        <v>55.5784889434048</v>
      </c>
      <c r="C917">
        <v>1744.32161115804</v>
      </c>
      <c r="D917">
        <v>0.607544820712556</v>
      </c>
      <c r="E917">
        <v>206.104242664454</v>
      </c>
      <c r="F917">
        <v>15.4231604488765</v>
      </c>
      <c r="G917">
        <v>536.021395325563</v>
      </c>
      <c r="H917">
        <v>0.208791256621918</v>
      </c>
      <c r="I917">
        <v>0.153850608061007</v>
      </c>
      <c r="J917">
        <v>17.1916722819078</v>
      </c>
      <c r="K917">
        <v>3.04333546115757</v>
      </c>
    </row>
    <row r="918" spans="1:11">
      <c r="A918">
        <v>916</v>
      </c>
      <c r="B918">
        <v>55.5784822936452</v>
      </c>
      <c r="C918">
        <v>1744.32146887197</v>
      </c>
      <c r="D918">
        <v>0.607544820711638</v>
      </c>
      <c r="E918">
        <v>206.104229228885</v>
      </c>
      <c r="F918">
        <v>15.4231617069594</v>
      </c>
      <c r="G918">
        <v>536.021435777821</v>
      </c>
      <c r="H918">
        <v>0.208791253180625</v>
      </c>
      <c r="I918">
        <v>0.153850607036547</v>
      </c>
      <c r="J918">
        <v>17.1916719703187</v>
      </c>
      <c r="K918">
        <v>3.04333546115757</v>
      </c>
    </row>
    <row r="919" spans="1:11">
      <c r="A919">
        <v>917</v>
      </c>
      <c r="B919">
        <v>55.5785119391937</v>
      </c>
      <c r="C919">
        <v>1744.32141574501</v>
      </c>
      <c r="D919">
        <v>0.607544820725074</v>
      </c>
      <c r="E919">
        <v>206.104214300893</v>
      </c>
      <c r="F919">
        <v>15.4231621767041</v>
      </c>
      <c r="G919">
        <v>536.021512593709</v>
      </c>
      <c r="H919">
        <v>0.208791265472445</v>
      </c>
      <c r="I919">
        <v>0.153850605867013</v>
      </c>
      <c r="J919">
        <v>17.1916729734064</v>
      </c>
      <c r="K919">
        <v>3.04333546115757</v>
      </c>
    </row>
    <row r="920" spans="1:11">
      <c r="A920">
        <v>918</v>
      </c>
      <c r="B920">
        <v>55.5785224980781</v>
      </c>
      <c r="C920">
        <v>1744.32148259308</v>
      </c>
      <c r="D920">
        <v>0.607544820728676</v>
      </c>
      <c r="E920">
        <v>206.10421833142</v>
      </c>
      <c r="F920">
        <v>15.4231615856384</v>
      </c>
      <c r="G920">
        <v>536.021509167766</v>
      </c>
      <c r="H920">
        <v>0.208791270214325</v>
      </c>
      <c r="I920">
        <v>0.15385060616832</v>
      </c>
      <c r="J920">
        <v>17.1916733777195</v>
      </c>
      <c r="K920">
        <v>3.04333546115757</v>
      </c>
    </row>
    <row r="921" spans="1:11">
      <c r="A921">
        <v>919</v>
      </c>
      <c r="B921">
        <v>55.5785463808889</v>
      </c>
      <c r="C921">
        <v>1744.32085489438</v>
      </c>
      <c r="D921">
        <v>0.60754482074751</v>
      </c>
      <c r="E921">
        <v>206.104142600211</v>
      </c>
      <c r="F921">
        <v>15.4231671357059</v>
      </c>
      <c r="G921">
        <v>536.021785181966</v>
      </c>
      <c r="H921">
        <v>0.208791277581198</v>
      </c>
      <c r="I921">
        <v>0.153850600337649</v>
      </c>
      <c r="J921">
        <v>17.1916738608653</v>
      </c>
      <c r="K921">
        <v>3.04333546115757</v>
      </c>
    </row>
    <row r="922" spans="1:11">
      <c r="A922">
        <v>920</v>
      </c>
      <c r="B922">
        <v>55.5785489089413</v>
      </c>
      <c r="C922">
        <v>1744.32102739338</v>
      </c>
      <c r="D922">
        <v>0.607544820746258</v>
      </c>
      <c r="E922">
        <v>206.104160589739</v>
      </c>
      <c r="F922">
        <v>15.4231656104815</v>
      </c>
      <c r="G922">
        <v>536.021724812615</v>
      </c>
      <c r="H922">
        <v>0.208791279423291</v>
      </c>
      <c r="I922">
        <v>0.153850601714081</v>
      </c>
      <c r="J922">
        <v>17.1916740462308</v>
      </c>
      <c r="K922">
        <v>3.04333546115757</v>
      </c>
    </row>
    <row r="923" spans="1:11">
      <c r="A923">
        <v>921</v>
      </c>
      <c r="B923">
        <v>55.5785582254544</v>
      </c>
      <c r="C923">
        <v>1744.32053549272</v>
      </c>
      <c r="D923">
        <v>0.607544820756964</v>
      </c>
      <c r="E923">
        <v>206.104104157288</v>
      </c>
      <c r="F923">
        <v>15.4231699598343</v>
      </c>
      <c r="G923">
        <v>536.021924754112</v>
      </c>
      <c r="H923">
        <v>0.208791281203089</v>
      </c>
      <c r="I923">
        <v>0.153850597377829</v>
      </c>
      <c r="J923">
        <v>17.1916740964226</v>
      </c>
      <c r="K923">
        <v>3.04333546115757</v>
      </c>
    </row>
    <row r="924" spans="1:11">
      <c r="A924">
        <v>922</v>
      </c>
      <c r="B924">
        <v>55.5785580268761</v>
      </c>
      <c r="C924">
        <v>1744.32110370422</v>
      </c>
      <c r="D924">
        <v>0.607544820749108</v>
      </c>
      <c r="E924">
        <v>206.104166098677</v>
      </c>
      <c r="F924">
        <v>15.4231649357464</v>
      </c>
      <c r="G924">
        <v>536.021715527361</v>
      </c>
      <c r="H924">
        <v>0.208791283592737</v>
      </c>
      <c r="I924">
        <v>0.153850602130369</v>
      </c>
      <c r="J924">
        <v>17.1916744055958</v>
      </c>
      <c r="K924">
        <v>3.04333546115757</v>
      </c>
    </row>
    <row r="925" spans="1:11">
      <c r="A925">
        <v>923</v>
      </c>
      <c r="B925">
        <v>55.5785672946523</v>
      </c>
      <c r="C925">
        <v>1744.32146462441</v>
      </c>
      <c r="D925">
        <v>0.60754482074816</v>
      </c>
      <c r="E925">
        <v>206.10420253587</v>
      </c>
      <c r="F925">
        <v>15.423161744516</v>
      </c>
      <c r="G925">
        <v>536.021599662794</v>
      </c>
      <c r="H925">
        <v>0.20879128909312</v>
      </c>
      <c r="I925">
        <v>0.153850604917357</v>
      </c>
      <c r="J925">
        <v>17.19167492997</v>
      </c>
      <c r="K925">
        <v>3.04333546115757</v>
      </c>
    </row>
    <row r="926" spans="1:11">
      <c r="A926">
        <v>924</v>
      </c>
      <c r="B926">
        <v>55.5785686387886</v>
      </c>
      <c r="C926">
        <v>1744.32113676885</v>
      </c>
      <c r="D926">
        <v>0.607544820753219</v>
      </c>
      <c r="E926">
        <v>206.104166417412</v>
      </c>
      <c r="F926">
        <v>15.4231646433912</v>
      </c>
      <c r="G926">
        <v>536.021722803007</v>
      </c>
      <c r="H926">
        <v>0.208791288232825</v>
      </c>
      <c r="I926">
        <v>0.153850602145156</v>
      </c>
      <c r="J926">
        <v>17.1916747942473</v>
      </c>
      <c r="K926">
        <v>3.04333546115757</v>
      </c>
    </row>
    <row r="927" spans="1:11">
      <c r="A927">
        <v>925</v>
      </c>
      <c r="B927">
        <v>55.5785547412089</v>
      </c>
      <c r="C927">
        <v>1744.3211198205</v>
      </c>
      <c r="D927">
        <v>0.607544820747461</v>
      </c>
      <c r="E927">
        <v>206.104168879975</v>
      </c>
      <c r="F927">
        <v>15.4231647932474</v>
      </c>
      <c r="G927">
        <v>536.021704726615</v>
      </c>
      <c r="H927">
        <v>0.208791282256801</v>
      </c>
      <c r="I927">
        <v>0.153850602347814</v>
      </c>
      <c r="J927">
        <v>17.1916742987792</v>
      </c>
      <c r="K927">
        <v>3.04333546115757</v>
      </c>
    </row>
    <row r="928" spans="1:11">
      <c r="A928">
        <v>926</v>
      </c>
      <c r="B928">
        <v>55.5785633041389</v>
      </c>
      <c r="C928">
        <v>1744.32118840287</v>
      </c>
      <c r="D928">
        <v>0.607544820750206</v>
      </c>
      <c r="E928">
        <v>206.104173699408</v>
      </c>
      <c r="F928">
        <v>15.4231641868469</v>
      </c>
      <c r="G928">
        <v>536.021695060493</v>
      </c>
      <c r="H928">
        <v>0.208791286184816</v>
      </c>
      <c r="I928">
        <v>0.153850602709652</v>
      </c>
      <c r="J928">
        <v>17.1916746361359</v>
      </c>
      <c r="K928">
        <v>3.04333546115757</v>
      </c>
    </row>
    <row r="929" spans="1:11">
      <c r="A929">
        <v>927</v>
      </c>
      <c r="B929">
        <v>55.5785495630559</v>
      </c>
      <c r="C929">
        <v>1744.32119103408</v>
      </c>
      <c r="D929">
        <v>0.607544820744263</v>
      </c>
      <c r="E929">
        <v>206.10417823516</v>
      </c>
      <c r="F929">
        <v>15.4231641635819</v>
      </c>
      <c r="G929">
        <v>536.021668846605</v>
      </c>
      <c r="H929">
        <v>0.208791280375335</v>
      </c>
      <c r="I929">
        <v>0.153850603070089</v>
      </c>
      <c r="J929">
        <v>17.1916741583374</v>
      </c>
      <c r="K929">
        <v>3.04333546115757</v>
      </c>
    </row>
    <row r="930" spans="1:11">
      <c r="A930">
        <v>928</v>
      </c>
      <c r="B930">
        <v>55.5785657979494</v>
      </c>
      <c r="C930">
        <v>1744.32106159623</v>
      </c>
      <c r="D930">
        <v>0.607544820753015</v>
      </c>
      <c r="E930">
        <v>206.10415911693</v>
      </c>
      <c r="F930">
        <v>15.4231653080623</v>
      </c>
      <c r="G930">
        <v>536.021746066574</v>
      </c>
      <c r="H930">
        <v>0.208791286691516</v>
      </c>
      <c r="I930">
        <v>0.153850601588402</v>
      </c>
      <c r="J930">
        <v>17.191674652783</v>
      </c>
      <c r="K930">
        <v>3.04333546115757</v>
      </c>
    </row>
    <row r="931" spans="1:11">
      <c r="A931">
        <v>929</v>
      </c>
      <c r="B931">
        <v>55.5785591279506</v>
      </c>
      <c r="C931">
        <v>1744.32116751333</v>
      </c>
      <c r="D931">
        <v>0.607544820748718</v>
      </c>
      <c r="E931">
        <v>206.104172701158</v>
      </c>
      <c r="F931">
        <v>15.4231643715507</v>
      </c>
      <c r="G931">
        <v>536.021693402119</v>
      </c>
      <c r="H931">
        <v>0.208791284345443</v>
      </c>
      <c r="I931">
        <v>0.153850602635293</v>
      </c>
      <c r="J931">
        <v>17.1916744804529</v>
      </c>
      <c r="K931">
        <v>3.04333546115757</v>
      </c>
    </row>
    <row r="932" spans="1:11">
      <c r="A932">
        <v>930</v>
      </c>
      <c r="B932">
        <v>55.5785574959015</v>
      </c>
      <c r="C932">
        <v>1744.32080281162</v>
      </c>
      <c r="D932">
        <v>0.607544820752987</v>
      </c>
      <c r="E932">
        <v>206.104133500768</v>
      </c>
      <c r="F932">
        <v>15.4231675962181</v>
      </c>
      <c r="G932">
        <v>536.021825835668</v>
      </c>
      <c r="H932">
        <v>0.208791282049385</v>
      </c>
      <c r="I932">
        <v>0.15385059963046</v>
      </c>
      <c r="J932">
        <v>17.1916742190437</v>
      </c>
      <c r="K932">
        <v>3.04333546115757</v>
      </c>
    </row>
    <row r="933" spans="1:11">
      <c r="A933">
        <v>931</v>
      </c>
      <c r="B933">
        <v>55.5785799518448</v>
      </c>
      <c r="C933">
        <v>1744.32153911564</v>
      </c>
      <c r="D933">
        <v>0.607544820752599</v>
      </c>
      <c r="E933">
        <v>206.104206722255</v>
      </c>
      <c r="F933">
        <v>15.4231610858701</v>
      </c>
      <c r="G933">
        <v>536.021594202686</v>
      </c>
      <c r="H933">
        <v>0.208791294795915</v>
      </c>
      <c r="I933">
        <v>0.153850605225851</v>
      </c>
      <c r="J933">
        <v>17.1916754144339</v>
      </c>
      <c r="K933">
        <v>3.04333546115757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19.1068897125152</v>
      </c>
    </row>
    <row r="2" spans="1:6">
      <c r="B2" t="s">
        <v>32</v>
      </c>
      <c r="C2">
        <v>15.5253252068938</v>
      </c>
    </row>
    <row r="3" spans="1:6">
      <c r="B3" t="s">
        <v>33</v>
      </c>
      <c r="C3">
        <v>9.13065056418163</v>
      </c>
    </row>
    <row r="4" spans="1:6">
      <c r="B4" t="s">
        <v>34</v>
      </c>
      <c r="C4">
        <v>8.96866615831829</v>
      </c>
    </row>
    <row r="5" spans="1:6">
      <c r="B5" t="s">
        <v>35</v>
      </c>
      <c r="C5">
        <v>66.5396159864736</v>
      </c>
    </row>
    <row r="6" spans="1:6">
      <c r="B6" t="s">
        <v>36</v>
      </c>
      <c r="C6">
        <v>40.4236990151388</v>
      </c>
    </row>
    <row r="7" spans="1:6">
      <c r="B7" t="s">
        <v>37</v>
      </c>
      <c r="C7">
        <v>0.607513259820379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7.85002612094886</v>
      </c>
      <c r="E9">
        <v>9.13065056418163</v>
      </c>
      <c r="F9">
        <v>1.77635683940025e-15</v>
      </c>
    </row>
    <row r="10" spans="1:6">
      <c r="B10" t="s">
        <v>40</v>
      </c>
      <c r="C10">
        <v>0</v>
      </c>
      <c r="D10">
        <v>7.88300942397805</v>
      </c>
      <c r="E10">
        <v>9.01284044223015</v>
      </c>
      <c r="F10">
        <v>0.131933212116787</v>
      </c>
    </row>
    <row r="11" spans="1:6">
      <c r="B11" t="s">
        <v>41</v>
      </c>
      <c r="C11">
        <v>0</v>
      </c>
      <c r="D11">
        <v>0.0329833030291969</v>
      </c>
      <c r="E11">
        <v>7.73221599899738</v>
      </c>
      <c r="F11">
        <v>9.26258377629842</v>
      </c>
    </row>
    <row r="12" spans="1:6">
      <c r="B12" t="s">
        <v>42</v>
      </c>
      <c r="C12">
        <v>0</v>
      </c>
      <c r="D12">
        <v>0.859744447098162</v>
      </c>
      <c r="E12">
        <v>1</v>
      </c>
      <c r="F12">
        <v>1.94548770310921e-16</v>
      </c>
    </row>
    <row r="15" spans="1:6">
      <c r="A15" t="s">
        <v>48</v>
      </c>
      <c r="B15" t="s">
        <v>49</v>
      </c>
      <c r="C15">
        <v>19.0252063487359</v>
      </c>
    </row>
    <row r="16" spans="1:6">
      <c r="B16" t="s">
        <v>50</v>
      </c>
      <c r="C16">
        <v>15.5177410487668</v>
      </c>
    </row>
    <row r="17" spans="1:6">
      <c r="B17" t="s">
        <v>51</v>
      </c>
      <c r="C17">
        <v>9.16985235983655</v>
      </c>
    </row>
    <row r="18" spans="1:6">
      <c r="B18" t="s">
        <v>52</v>
      </c>
      <c r="C18">
        <v>8.93468906528965</v>
      </c>
    </row>
    <row r="19" spans="1:6">
      <c r="B19" t="s">
        <v>53</v>
      </c>
      <c r="C19">
        <v>66.8252990723088</v>
      </c>
    </row>
    <row r="20" spans="1:6">
      <c r="B20" t="s">
        <v>54</v>
      </c>
      <c r="C20">
        <v>40.5972552778901</v>
      </c>
    </row>
    <row r="21" spans="1:6">
      <c r="B21" t="s">
        <v>55</v>
      </c>
      <c r="C21">
        <v>0.607513259820379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7.88372964707944</v>
      </c>
      <c r="E23">
        <v>9.16985235983655</v>
      </c>
      <c r="F23">
        <v>0</v>
      </c>
    </row>
    <row r="24" spans="1:6">
      <c r="B24" t="s">
        <v>40</v>
      </c>
      <c r="C24">
        <v>0</v>
      </c>
      <c r="D24">
        <v>7.91685456156297</v>
      </c>
      <c r="E24">
        <v>9.05148422322191</v>
      </c>
      <c r="F24">
        <v>0.132499657934108</v>
      </c>
    </row>
    <row r="25" spans="1:6">
      <c r="B25" t="s">
        <v>41</v>
      </c>
      <c r="C25">
        <v>0</v>
      </c>
      <c r="D25">
        <v>0.0331249144835271</v>
      </c>
      <c r="E25">
        <v>7.7653615104648</v>
      </c>
      <c r="F25">
        <v>9.30235201777066</v>
      </c>
    </row>
    <row r="26" spans="1:6">
      <c r="B26" t="s">
        <v>42</v>
      </c>
      <c r="C26">
        <v>0</v>
      </c>
      <c r="D26">
        <v>0.859744447098161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18.9684957557107</v>
      </c>
    </row>
    <row r="30" spans="1:6">
      <c r="B30" t="s">
        <v>62</v>
      </c>
      <c r="C30">
        <v>15.5124415558289</v>
      </c>
    </row>
    <row r="31" spans="1:6">
      <c r="B31" t="s">
        <v>63</v>
      </c>
      <c r="C31">
        <v>9.19726770009217</v>
      </c>
    </row>
    <row r="32" spans="1:6">
      <c r="B32" t="s">
        <v>64</v>
      </c>
      <c r="C32">
        <v>8.91109966940051</v>
      </c>
    </row>
    <row r="33" spans="1:6">
      <c r="B33" t="s">
        <v>65</v>
      </c>
      <c r="C33">
        <v>67.0250883644217</v>
      </c>
    </row>
    <row r="34" spans="1:6">
      <c r="B34" t="s">
        <v>66</v>
      </c>
      <c r="C34">
        <v>40.7186299220187</v>
      </c>
    </row>
    <row r="35" spans="1:6">
      <c r="B35" t="s">
        <v>67</v>
      </c>
      <c r="C35">
        <v>0.607513259820378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7.90729983362951</v>
      </c>
      <c r="E37">
        <v>9.19726770009217</v>
      </c>
      <c r="F37">
        <v>-1.77635683940025e-15</v>
      </c>
    </row>
    <row r="38" spans="1:6">
      <c r="B38" t="s">
        <v>40</v>
      </c>
      <c r="C38">
        <v>0</v>
      </c>
      <c r="D38">
        <v>7.94052378251031</v>
      </c>
      <c r="E38">
        <v>9.07850928533813</v>
      </c>
      <c r="F38">
        <v>0.132895795523185</v>
      </c>
    </row>
    <row r="39" spans="1:6">
      <c r="B39" t="s">
        <v>41</v>
      </c>
      <c r="C39">
        <v>0</v>
      </c>
      <c r="D39">
        <v>0.0332239488807963</v>
      </c>
      <c r="E39">
        <v>7.78854141887547</v>
      </c>
      <c r="F39">
        <v>9.33016349561536</v>
      </c>
    </row>
    <row r="40" spans="1:6">
      <c r="B40" t="s">
        <v>42</v>
      </c>
      <c r="C40">
        <v>0</v>
      </c>
      <c r="D40">
        <v>0.85974444709816</v>
      </c>
      <c r="E40">
        <v>1</v>
      </c>
      <c r="F40">
        <v>-1.93139625519702e-16</v>
      </c>
    </row>
    <row r="43" spans="1:6">
      <c r="A43" t="s">
        <v>72</v>
      </c>
      <c r="B43" t="s">
        <v>73</v>
      </c>
      <c r="C43">
        <v>18.8970550780873</v>
      </c>
    </row>
    <row r="44" spans="1:6">
      <c r="B44" t="s">
        <v>74</v>
      </c>
      <c r="C44">
        <v>15.5057254991418</v>
      </c>
    </row>
    <row r="45" spans="1:6">
      <c r="B45" t="s">
        <v>75</v>
      </c>
      <c r="C45">
        <v>9.23203814628408</v>
      </c>
    </row>
    <row r="46" spans="1:6">
      <c r="B46" t="s">
        <v>76</v>
      </c>
      <c r="C46">
        <v>8.88138313097207</v>
      </c>
    </row>
    <row r="47" spans="1:6">
      <c r="B47" t="s">
        <v>77</v>
      </c>
      <c r="C47">
        <v>67.2784779910452</v>
      </c>
    </row>
    <row r="48" spans="1:6">
      <c r="B48" t="s">
        <v>78</v>
      </c>
      <c r="C48">
        <v>40.8725674800935</v>
      </c>
    </row>
    <row r="49" spans="1:6">
      <c r="B49" t="s">
        <v>79</v>
      </c>
      <c r="C49">
        <v>0.607513259820378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7.93719353166613</v>
      </c>
      <c r="E51">
        <v>9.23203814628408</v>
      </c>
      <c r="F51">
        <v>0</v>
      </c>
    </row>
    <row r="52" spans="1:6">
      <c r="B52" t="s">
        <v>40</v>
      </c>
      <c r="C52">
        <v>0</v>
      </c>
      <c r="D52">
        <v>7.97054308432019</v>
      </c>
      <c r="E52">
        <v>9.11278470474765</v>
      </c>
      <c r="F52">
        <v>0.133398210616238</v>
      </c>
    </row>
    <row r="53" spans="1:6">
      <c r="B53" t="s">
        <v>41</v>
      </c>
      <c r="C53">
        <v>0</v>
      </c>
      <c r="D53">
        <v>0.0333495526540594</v>
      </c>
      <c r="E53">
        <v>7.8179400901297</v>
      </c>
      <c r="F53">
        <v>9.36543635690032</v>
      </c>
    </row>
    <row r="54" spans="1:6">
      <c r="B54" t="s">
        <v>42</v>
      </c>
      <c r="C54">
        <v>0</v>
      </c>
      <c r="D54">
        <v>0.85974444709816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18.8252246073454</v>
      </c>
    </row>
    <row r="58" spans="1:6">
      <c r="B58" t="s">
        <v>86</v>
      </c>
      <c r="C58">
        <v>15.4989273371366</v>
      </c>
    </row>
    <row r="59" spans="1:6">
      <c r="B59" t="s">
        <v>87</v>
      </c>
      <c r="C59">
        <v>9.26726437384769</v>
      </c>
    </row>
    <row r="60" spans="1:6">
      <c r="B60" t="s">
        <v>88</v>
      </c>
      <c r="C60">
        <v>8.8515044520091</v>
      </c>
    </row>
    <row r="61" spans="1:6">
      <c r="B61" t="s">
        <v>89</v>
      </c>
      <c r="C61">
        <v>67.5351891244151</v>
      </c>
    </row>
    <row r="62" spans="1:6">
      <c r="B62" t="s">
        <v>90</v>
      </c>
      <c r="C62">
        <v>41.0285228975592</v>
      </c>
    </row>
    <row r="63" spans="1:6">
      <c r="B63" t="s">
        <v>91</v>
      </c>
      <c r="C63">
        <v>0.607513259820379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7.96747908520618</v>
      </c>
      <c r="E65">
        <v>9.26726437384769</v>
      </c>
      <c r="F65">
        <v>-1.77635683940025e-15</v>
      </c>
    </row>
    <row r="66" spans="1:6">
      <c r="B66" t="s">
        <v>40</v>
      </c>
      <c r="C66">
        <v>0</v>
      </c>
      <c r="D66">
        <v>8.0009558880852</v>
      </c>
      <c r="E66">
        <v>9.14750936782384</v>
      </c>
      <c r="F66">
        <v>0.13390721151607</v>
      </c>
    </row>
    <row r="67" spans="1:6">
      <c r="B67" t="s">
        <v>41</v>
      </c>
      <c r="C67">
        <v>0</v>
      </c>
      <c r="D67">
        <v>0.0334768028790176</v>
      </c>
      <c r="E67">
        <v>7.84772407918233</v>
      </c>
      <c r="F67">
        <v>9.40117158536377</v>
      </c>
    </row>
    <row r="68" spans="1:6">
      <c r="B68" t="s">
        <v>42</v>
      </c>
      <c r="C68">
        <v>0</v>
      </c>
      <c r="D68">
        <v>0.859744447098162</v>
      </c>
      <c r="E68">
        <v>1</v>
      </c>
      <c r="F68">
        <v>-1.91680820546476e-16</v>
      </c>
    </row>
    <row r="71" spans="1:6">
      <c r="A71" t="s">
        <v>96</v>
      </c>
      <c r="B71" t="s">
        <v>97</v>
      </c>
      <c r="C71">
        <v>18.7910881132514</v>
      </c>
    </row>
    <row r="72" spans="1:6">
      <c r="B72" t="s">
        <v>98</v>
      </c>
      <c r="C72">
        <v>15.4956804863735</v>
      </c>
    </row>
    <row r="73" spans="1:6">
      <c r="B73" t="s">
        <v>99</v>
      </c>
      <c r="C73">
        <v>9.2840995839036</v>
      </c>
    </row>
    <row r="74" spans="1:6">
      <c r="B74" t="s">
        <v>100</v>
      </c>
      <c r="C74">
        <v>8.83730499901191</v>
      </c>
    </row>
    <row r="75" spans="1:6">
      <c r="B75" t="s">
        <v>101</v>
      </c>
      <c r="C75">
        <v>67.6578757176975</v>
      </c>
    </row>
    <row r="76" spans="1:6">
      <c r="B76" t="s">
        <v>102</v>
      </c>
      <c r="C76">
        <v>41.1030566297804</v>
      </c>
    </row>
    <row r="77" spans="1:6">
      <c r="B77" t="s">
        <v>103</v>
      </c>
      <c r="C77">
        <v>0.607513259820379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7.98195306356747</v>
      </c>
      <c r="E79">
        <v>9.2840995839036</v>
      </c>
      <c r="F79">
        <v>0</v>
      </c>
    </row>
    <row r="80" spans="1:6">
      <c r="B80" t="s">
        <v>40</v>
      </c>
      <c r="C80">
        <v>0</v>
      </c>
      <c r="D80">
        <v>8.01549068148162</v>
      </c>
      <c r="E80">
        <v>9.16410485453885</v>
      </c>
      <c r="F80">
        <v>0.134150471656596</v>
      </c>
    </row>
    <row r="81" spans="1:6">
      <c r="B81" t="s">
        <v>41</v>
      </c>
      <c r="C81">
        <v>0</v>
      </c>
      <c r="D81">
        <v>0.033537617914149</v>
      </c>
      <c r="E81">
        <v>7.86195833420271</v>
      </c>
      <c r="F81">
        <v>9.4182500555602</v>
      </c>
    </row>
    <row r="82" spans="1:6">
      <c r="B82" t="s">
        <v>42</v>
      </c>
      <c r="C82">
        <v>0</v>
      </c>
      <c r="D82">
        <v>0.859744447098161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18.7824829472885</v>
      </c>
    </row>
    <row r="86" spans="1:6">
      <c r="B86" t="s">
        <v>110</v>
      </c>
      <c r="C86">
        <v>15.4948603694177</v>
      </c>
    </row>
    <row r="87" spans="1:6">
      <c r="B87" t="s">
        <v>111</v>
      </c>
      <c r="C87">
        <v>9.28835307999143</v>
      </c>
    </row>
    <row r="88" spans="1:6">
      <c r="B88" t="s">
        <v>112</v>
      </c>
      <c r="C88">
        <v>8.83372558480877</v>
      </c>
    </row>
    <row r="89" spans="1:6">
      <c r="B89" t="s">
        <v>113</v>
      </c>
      <c r="C89">
        <v>67.6888730704375</v>
      </c>
    </row>
    <row r="90" spans="1:6">
      <c r="B90" t="s">
        <v>114</v>
      </c>
      <c r="C90">
        <v>41.1218879325894</v>
      </c>
    </row>
    <row r="91" spans="1:6">
      <c r="B91" t="s">
        <v>115</v>
      </c>
      <c r="C91">
        <v>0.607513259820379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7.98560998320974</v>
      </c>
      <c r="E93">
        <v>9.28835307999143</v>
      </c>
      <c r="F93">
        <v>1.77635683940025e-15</v>
      </c>
    </row>
    <row r="94" spans="1:6">
      <c r="B94" t="s">
        <v>40</v>
      </c>
      <c r="C94">
        <v>0</v>
      </c>
      <c r="D94">
        <v>8.01916296633247</v>
      </c>
      <c r="E94">
        <v>9.16829778163179</v>
      </c>
      <c r="F94">
        <v>0.13421193249092</v>
      </c>
    </row>
    <row r="95" spans="1:6">
      <c r="B95" t="s">
        <v>41</v>
      </c>
      <c r="C95">
        <v>0</v>
      </c>
      <c r="D95">
        <v>0.03355298312273</v>
      </c>
      <c r="E95">
        <v>7.8655546848501</v>
      </c>
      <c r="F95">
        <v>9.42256501248235</v>
      </c>
    </row>
    <row r="96" spans="1:6">
      <c r="B96" t="s">
        <v>42</v>
      </c>
      <c r="C96">
        <v>0</v>
      </c>
      <c r="D96">
        <v>0.859744447098162</v>
      </c>
      <c r="E96">
        <v>1</v>
      </c>
      <c r="F96">
        <v>1.91245619551953e-16</v>
      </c>
    </row>
    <row r="99" spans="1:6">
      <c r="A99" t="s">
        <v>120</v>
      </c>
      <c r="B99" t="s">
        <v>121</v>
      </c>
      <c r="C99">
        <v>18.7827526374739</v>
      </c>
    </row>
    <row r="100" spans="1:6">
      <c r="B100" t="s">
        <v>122</v>
      </c>
      <c r="C100">
        <v>15.494886082379</v>
      </c>
    </row>
    <row r="101" spans="1:6">
      <c r="B101" t="s">
        <v>123</v>
      </c>
      <c r="C101">
        <v>9.28821971414708</v>
      </c>
    </row>
    <row r="102" spans="1:6">
      <c r="B102" t="s">
        <v>124</v>
      </c>
      <c r="C102">
        <v>8.83383776543234</v>
      </c>
    </row>
    <row r="103" spans="1:6">
      <c r="B103" t="s">
        <v>125</v>
      </c>
      <c r="C103">
        <v>67.6879011668468</v>
      </c>
    </row>
    <row r="104" spans="1:6">
      <c r="B104" t="s">
        <v>126</v>
      </c>
      <c r="C104">
        <v>41.1212974882707</v>
      </c>
    </row>
    <row r="105" spans="1:6">
      <c r="B105" t="s">
        <v>127</v>
      </c>
      <c r="C105">
        <v>0.607513259820379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7.98549532266563</v>
      </c>
      <c r="E107">
        <v>9.28821971414708</v>
      </c>
      <c r="F107">
        <v>1.77635683940025e-15</v>
      </c>
    </row>
    <row r="108" spans="1:6">
      <c r="B108" t="s">
        <v>40</v>
      </c>
      <c r="C108">
        <v>0</v>
      </c>
      <c r="D108">
        <v>8.01904782402136</v>
      </c>
      <c r="E108">
        <v>9.168166314903</v>
      </c>
      <c r="F108">
        <v>0.134210005422951</v>
      </c>
    </row>
    <row r="109" spans="1:6">
      <c r="B109" t="s">
        <v>41</v>
      </c>
      <c r="C109">
        <v>0</v>
      </c>
      <c r="D109">
        <v>0.0335525013557379</v>
      </c>
      <c r="E109">
        <v>7.86544192342155</v>
      </c>
      <c r="F109">
        <v>9.42242971957003</v>
      </c>
    </row>
    <row r="110" spans="1:6">
      <c r="B110" t="s">
        <v>42</v>
      </c>
      <c r="C110">
        <v>0</v>
      </c>
      <c r="D110">
        <v>0.859744447098162</v>
      </c>
      <c r="E110">
        <v>1</v>
      </c>
      <c r="F110">
        <v>1.91248365571569e-16</v>
      </c>
    </row>
    <row r="113" spans="1:6">
      <c r="A113" t="s">
        <v>132</v>
      </c>
      <c r="B113" t="s">
        <v>133</v>
      </c>
      <c r="C113">
        <v>18.757122580995</v>
      </c>
    </row>
    <row r="114" spans="1:6">
      <c r="B114" t="s">
        <v>134</v>
      </c>
      <c r="C114">
        <v>15.4924395249725</v>
      </c>
    </row>
    <row r="115" spans="1:6">
      <c r="B115" t="s">
        <v>135</v>
      </c>
      <c r="C115">
        <v>9.30091129809521</v>
      </c>
    </row>
    <row r="116" spans="1:6">
      <c r="B116" t="s">
        <v>136</v>
      </c>
      <c r="C116">
        <v>8.82317665908358</v>
      </c>
    </row>
    <row r="117" spans="1:6">
      <c r="B117" t="s">
        <v>137</v>
      </c>
      <c r="C117">
        <v>67.7803910848688</v>
      </c>
    </row>
    <row r="118" spans="1:6">
      <c r="B118" t="s">
        <v>138</v>
      </c>
      <c r="C118">
        <v>41.1774863398688</v>
      </c>
    </row>
    <row r="119" spans="1:6">
      <c r="B119" t="s">
        <v>139</v>
      </c>
      <c r="C119">
        <v>0.607513259820378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7.9964068414899</v>
      </c>
      <c r="E121">
        <v>9.30091129809521</v>
      </c>
      <c r="F121">
        <v>1.77635683940025e-15</v>
      </c>
    </row>
    <row r="122" spans="1:6">
      <c r="B122" t="s">
        <v>40</v>
      </c>
      <c r="C122">
        <v>0</v>
      </c>
      <c r="D122">
        <v>8.03000518956339</v>
      </c>
      <c r="E122">
        <v>9.18067716893474</v>
      </c>
      <c r="F122">
        <v>0.134393392293948</v>
      </c>
    </row>
    <row r="123" spans="1:6">
      <c r="B123" t="s">
        <v>41</v>
      </c>
      <c r="C123">
        <v>0</v>
      </c>
      <c r="D123">
        <v>0.033598348073487</v>
      </c>
      <c r="E123">
        <v>7.87617271232943</v>
      </c>
      <c r="F123">
        <v>9.43530469038915</v>
      </c>
    </row>
    <row r="124" spans="1:6">
      <c r="B124" t="s">
        <v>42</v>
      </c>
      <c r="C124">
        <v>0</v>
      </c>
      <c r="D124">
        <v>0.859744447098161</v>
      </c>
      <c r="E124">
        <v>1</v>
      </c>
      <c r="F124">
        <v>1.90987397091298e-16</v>
      </c>
    </row>
    <row r="127" spans="1:6">
      <c r="A127" t="s">
        <v>144</v>
      </c>
      <c r="B127" t="s">
        <v>145</v>
      </c>
      <c r="C127">
        <v>18.7078915546888</v>
      </c>
    </row>
    <row r="128" spans="1:6">
      <c r="B128" t="s">
        <v>146</v>
      </c>
      <c r="C128">
        <v>15.4877234768653</v>
      </c>
    </row>
    <row r="129" spans="1:6">
      <c r="B129" t="s">
        <v>147</v>
      </c>
      <c r="C129">
        <v>9.3253872475869</v>
      </c>
    </row>
    <row r="130" spans="1:6">
      <c r="B130" t="s">
        <v>148</v>
      </c>
      <c r="C130">
        <v>8.80269846684971</v>
      </c>
    </row>
    <row r="131" spans="1:6">
      <c r="B131" t="s">
        <v>149</v>
      </c>
      <c r="C131">
        <v>67.9587595667895</v>
      </c>
    </row>
    <row r="132" spans="1:6">
      <c r="B132" t="s">
        <v>150</v>
      </c>
      <c r="C132">
        <v>41.2858475577696</v>
      </c>
    </row>
    <row r="133" spans="1:6">
      <c r="B133" t="s">
        <v>151</v>
      </c>
      <c r="C133">
        <v>0.607513259820378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8.01744990315283</v>
      </c>
      <c r="E135">
        <v>9.3253872475869</v>
      </c>
      <c r="F135">
        <v>-3.5527136788005e-15</v>
      </c>
    </row>
    <row r="136" spans="1:6">
      <c r="B136" t="s">
        <v>40</v>
      </c>
      <c r="C136">
        <v>0</v>
      </c>
      <c r="D136">
        <v>8.05113666745179</v>
      </c>
      <c r="E136">
        <v>9.20480455988601</v>
      </c>
      <c r="F136">
        <v>0.134747057195846</v>
      </c>
    </row>
    <row r="137" spans="1:6">
      <c r="B137" t="s">
        <v>41</v>
      </c>
      <c r="C137">
        <v>0</v>
      </c>
      <c r="D137">
        <v>0.0336867642989615</v>
      </c>
      <c r="E137">
        <v>7.89686721545195</v>
      </c>
      <c r="F137">
        <v>9.46013430478274</v>
      </c>
    </row>
    <row r="138" spans="1:6">
      <c r="B138" t="s">
        <v>42</v>
      </c>
      <c r="C138">
        <v>0</v>
      </c>
      <c r="D138">
        <v>0.859744447098161</v>
      </c>
      <c r="E138">
        <v>1</v>
      </c>
      <c r="F138">
        <v>-3.80972241095921e-16</v>
      </c>
    </row>
    <row r="141" spans="1:6">
      <c r="A141" t="s">
        <v>156</v>
      </c>
      <c r="B141" t="s">
        <v>157</v>
      </c>
      <c r="C141">
        <v>18.6844127544749</v>
      </c>
    </row>
    <row r="142" spans="1:6">
      <c r="B142" t="s">
        <v>158</v>
      </c>
      <c r="C142">
        <v>15.4854666076784</v>
      </c>
    </row>
    <row r="143" spans="1:6">
      <c r="B143" t="s">
        <v>159</v>
      </c>
      <c r="C143">
        <v>9.33710551280508</v>
      </c>
    </row>
    <row r="144" spans="1:6">
      <c r="B144" t="s">
        <v>160</v>
      </c>
      <c r="C144">
        <v>8.79293219880893</v>
      </c>
    </row>
    <row r="145" spans="1:6">
      <c r="B145" t="s">
        <v>161</v>
      </c>
      <c r="C145">
        <v>68.044156424567</v>
      </c>
    </row>
    <row r="146" spans="1:6">
      <c r="B146" t="s">
        <v>162</v>
      </c>
      <c r="C146">
        <v>41.3377272812165</v>
      </c>
    </row>
    <row r="147" spans="1:6">
      <c r="B147" t="s">
        <v>163</v>
      </c>
      <c r="C147">
        <v>0.607513259820378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8.0275246166038</v>
      </c>
      <c r="E149">
        <v>9.33710551280508</v>
      </c>
      <c r="F149">
        <v>1.77635683940025e-15</v>
      </c>
    </row>
    <row r="150" spans="1:6">
      <c r="B150" t="s">
        <v>40</v>
      </c>
      <c r="C150">
        <v>0</v>
      </c>
      <c r="D150">
        <v>8.06125371163154</v>
      </c>
      <c r="E150">
        <v>9.2163559387645</v>
      </c>
      <c r="F150">
        <v>0.134916380110988</v>
      </c>
    </row>
    <row r="151" spans="1:6">
      <c r="B151" t="s">
        <v>41</v>
      </c>
      <c r="C151">
        <v>0</v>
      </c>
      <c r="D151">
        <v>0.033729095027747</v>
      </c>
      <c r="E151">
        <v>7.90677504256321</v>
      </c>
      <c r="F151">
        <v>9.47202189291607</v>
      </c>
    </row>
    <row r="152" spans="1:6">
      <c r="B152" t="s">
        <v>42</v>
      </c>
      <c r="C152">
        <v>0</v>
      </c>
      <c r="D152">
        <v>0.859744447098161</v>
      </c>
      <c r="E152">
        <v>1</v>
      </c>
      <c r="F152">
        <v>1.90247056431366e-16</v>
      </c>
    </row>
    <row r="155" spans="1:6">
      <c r="A155" t="s">
        <v>168</v>
      </c>
      <c r="B155" t="s">
        <v>169</v>
      </c>
      <c r="C155">
        <v>18.6843849979765</v>
      </c>
    </row>
    <row r="156" spans="1:6">
      <c r="B156" t="s">
        <v>170</v>
      </c>
      <c r="C156">
        <v>15.4854639366543</v>
      </c>
    </row>
    <row r="157" spans="1:6">
      <c r="B157" t="s">
        <v>171</v>
      </c>
      <c r="C157">
        <v>9.33711938349735</v>
      </c>
    </row>
    <row r="158" spans="1:6">
      <c r="B158" t="s">
        <v>172</v>
      </c>
      <c r="C158">
        <v>8.79292065318463</v>
      </c>
    </row>
    <row r="159" spans="1:6">
      <c r="B159" t="s">
        <v>173</v>
      </c>
      <c r="C159">
        <v>68.0442575072369</v>
      </c>
    </row>
    <row r="160" spans="1:6">
      <c r="B160" t="s">
        <v>174</v>
      </c>
      <c r="C160">
        <v>41.3377886902788</v>
      </c>
    </row>
    <row r="161" spans="1:6">
      <c r="B161" t="s">
        <v>175</v>
      </c>
      <c r="C161">
        <v>0.607513259820379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8.02753654185446</v>
      </c>
      <c r="E163">
        <v>9.33711938349735</v>
      </c>
      <c r="F163">
        <v>1.77635683940025e-15</v>
      </c>
    </row>
    <row r="164" spans="1:6">
      <c r="B164" t="s">
        <v>40</v>
      </c>
      <c r="C164">
        <v>0</v>
      </c>
      <c r="D164">
        <v>8.0612656869883</v>
      </c>
      <c r="E164">
        <v>9.21636961191339</v>
      </c>
      <c r="F164">
        <v>0.134916580535369</v>
      </c>
    </row>
    <row r="165" spans="1:6">
      <c r="B165" t="s">
        <v>41</v>
      </c>
      <c r="C165">
        <v>0</v>
      </c>
      <c r="D165">
        <v>0.0337291451338423</v>
      </c>
      <c r="E165">
        <v>7.9067867702705</v>
      </c>
      <c r="F165">
        <v>9.47203596403272</v>
      </c>
    </row>
    <row r="166" spans="1:6">
      <c r="B166" t="s">
        <v>42</v>
      </c>
      <c r="C166">
        <v>0</v>
      </c>
      <c r="D166">
        <v>0.859744447098162</v>
      </c>
      <c r="E166">
        <v>1</v>
      </c>
      <c r="F166">
        <v>1.90246773811185e-16</v>
      </c>
    </row>
    <row r="169" spans="1:6">
      <c r="A169" t="s">
        <v>180</v>
      </c>
      <c r="B169" t="s">
        <v>181</v>
      </c>
      <c r="C169">
        <v>18.728305158155</v>
      </c>
    </row>
    <row r="170" spans="1:6">
      <c r="B170" t="s">
        <v>182</v>
      </c>
      <c r="C170">
        <v>15.4833214450251</v>
      </c>
    </row>
    <row r="171" spans="1:6">
      <c r="B171" t="s">
        <v>183</v>
      </c>
      <c r="C171">
        <v>9.31522269954937</v>
      </c>
    </row>
    <row r="172" spans="1:6">
      <c r="B172" t="s">
        <v>184</v>
      </c>
      <c r="C172">
        <v>8.81480916899182</v>
      </c>
    </row>
    <row r="173" spans="1:6">
      <c r="B173" t="s">
        <v>185</v>
      </c>
      <c r="C173">
        <v>67.884685422966</v>
      </c>
    </row>
    <row r="174" spans="1:6">
      <c r="B174" t="s">
        <v>186</v>
      </c>
      <c r="C174">
        <v>41.240846533187</v>
      </c>
    </row>
    <row r="175" spans="1:6">
      <c r="B175" t="s">
        <v>187</v>
      </c>
      <c r="C175">
        <v>0.607513259820379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8.00871098942032</v>
      </c>
      <c r="E177">
        <v>9.31522269954937</v>
      </c>
      <c r="F177">
        <v>0</v>
      </c>
    </row>
    <row r="178" spans="1:6">
      <c r="B178" t="s">
        <v>40</v>
      </c>
      <c r="C178">
        <v>0</v>
      </c>
      <c r="D178">
        <v>8.04236103559435</v>
      </c>
      <c r="E178">
        <v>9.29417802393533</v>
      </c>
      <c r="F178">
        <v>0.13460018469614</v>
      </c>
    </row>
    <row r="179" spans="1:6">
      <c r="B179" t="s">
        <v>41</v>
      </c>
      <c r="C179">
        <v>0</v>
      </c>
      <c r="D179">
        <v>0.0336500461740349</v>
      </c>
      <c r="E179">
        <v>7.98766631380628</v>
      </c>
      <c r="F179">
        <v>9.44982288424551</v>
      </c>
    </row>
    <row r="180" spans="1:6">
      <c r="B180" t="s">
        <v>42</v>
      </c>
      <c r="C180">
        <v>0</v>
      </c>
      <c r="D180">
        <v>0.859744447098162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18.7248245832195</v>
      </c>
    </row>
    <row r="184" spans="1:6">
      <c r="B184" t="s">
        <v>194</v>
      </c>
      <c r="C184">
        <v>15.4829879512304</v>
      </c>
    </row>
    <row r="185" spans="1:6">
      <c r="B185" t="s">
        <v>195</v>
      </c>
      <c r="C185">
        <v>9.31695421540432</v>
      </c>
    </row>
    <row r="186" spans="1:6">
      <c r="B186" t="s">
        <v>196</v>
      </c>
      <c r="C186">
        <v>8.81336080477725</v>
      </c>
    </row>
    <row r="187" spans="1:6">
      <c r="B187" t="s">
        <v>197</v>
      </c>
      <c r="C187">
        <v>67.897303844759</v>
      </c>
    </row>
    <row r="188" spans="1:6">
      <c r="B188" t="s">
        <v>198</v>
      </c>
      <c r="C188">
        <v>41.2485123917442</v>
      </c>
    </row>
    <row r="189" spans="1:6">
      <c r="B189" t="s">
        <v>199</v>
      </c>
      <c r="C189">
        <v>0.607513259820379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8.01019965056167</v>
      </c>
      <c r="E191">
        <v>9.31695421540432</v>
      </c>
      <c r="F191">
        <v>0</v>
      </c>
    </row>
    <row r="192" spans="1:6">
      <c r="B192" t="s">
        <v>40</v>
      </c>
      <c r="C192">
        <v>0</v>
      </c>
      <c r="D192">
        <v>8.04385595161445</v>
      </c>
      <c r="E192">
        <v>9.29588741520048</v>
      </c>
      <c r="F192">
        <v>0.13462520421112</v>
      </c>
    </row>
    <row r="193" spans="1:6">
      <c r="B193" t="s">
        <v>41</v>
      </c>
      <c r="C193">
        <v>0</v>
      </c>
      <c r="D193">
        <v>0.0336563010527801</v>
      </c>
      <c r="E193">
        <v>7.98913285035783</v>
      </c>
      <c r="F193">
        <v>9.45157941961544</v>
      </c>
    </row>
    <row r="194" spans="1:6">
      <c r="B194" t="s">
        <v>42</v>
      </c>
      <c r="C194">
        <v>0</v>
      </c>
      <c r="D194">
        <v>0.859744447098161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18.7199796937264</v>
      </c>
    </row>
    <row r="198" spans="1:6">
      <c r="B198" t="s">
        <v>206</v>
      </c>
      <c r="C198">
        <v>15.4825235522311</v>
      </c>
    </row>
    <row r="199" spans="1:6">
      <c r="B199" t="s">
        <v>207</v>
      </c>
      <c r="C199">
        <v>9.31936552216451</v>
      </c>
    </row>
    <row r="200" spans="1:6">
      <c r="B200" t="s">
        <v>208</v>
      </c>
      <c r="C200">
        <v>8.81134471120325</v>
      </c>
    </row>
    <row r="201" spans="1:6">
      <c r="B201" t="s">
        <v>209</v>
      </c>
      <c r="C201">
        <v>67.9148762427739</v>
      </c>
    </row>
    <row r="202" spans="1:6">
      <c r="B202" t="s">
        <v>210</v>
      </c>
      <c r="C202">
        <v>41.2591878565451</v>
      </c>
    </row>
    <row r="203" spans="1:6">
      <c r="B203" t="s">
        <v>211</v>
      </c>
      <c r="C203">
        <v>0.607513259820378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8.01227275815899</v>
      </c>
      <c r="E205">
        <v>9.31936552216451</v>
      </c>
      <c r="F205">
        <v>0</v>
      </c>
    </row>
    <row r="206" spans="1:6">
      <c r="B206" t="s">
        <v>40</v>
      </c>
      <c r="C206">
        <v>0</v>
      </c>
      <c r="D206">
        <v>8.0459377697479</v>
      </c>
      <c r="E206">
        <v>9.29826790973886</v>
      </c>
      <c r="F206">
        <v>0.134660046355613</v>
      </c>
    </row>
    <row r="207" spans="1:6">
      <c r="B207" t="s">
        <v>41</v>
      </c>
      <c r="C207">
        <v>0</v>
      </c>
      <c r="D207">
        <v>0.0336650115889033</v>
      </c>
      <c r="E207">
        <v>7.99117514573334</v>
      </c>
      <c r="F207">
        <v>9.45402556852012</v>
      </c>
    </row>
    <row r="208" spans="1:6">
      <c r="B208" t="s">
        <v>42</v>
      </c>
      <c r="C208">
        <v>0</v>
      </c>
      <c r="D208">
        <v>0.859744447098161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18.7137415726842</v>
      </c>
    </row>
    <row r="212" spans="1:6">
      <c r="B212" t="s">
        <v>218</v>
      </c>
      <c r="C212">
        <v>15.4819252943953</v>
      </c>
    </row>
    <row r="213" spans="1:6">
      <c r="B213" t="s">
        <v>219</v>
      </c>
      <c r="C213">
        <v>9.32247208051565</v>
      </c>
    </row>
    <row r="214" spans="1:6">
      <c r="B214" t="s">
        <v>220</v>
      </c>
      <c r="C214">
        <v>8.80874885504755</v>
      </c>
    </row>
    <row r="215" spans="1:6">
      <c r="B215" t="s">
        <v>221</v>
      </c>
      <c r="C215">
        <v>67.9375152867578</v>
      </c>
    </row>
    <row r="216" spans="1:6">
      <c r="B216" t="s">
        <v>222</v>
      </c>
      <c r="C216">
        <v>41.272941375955</v>
      </c>
    </row>
    <row r="217" spans="1:6">
      <c r="B217" t="s">
        <v>223</v>
      </c>
      <c r="C217">
        <v>0.607513259820378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8.01494360445096</v>
      </c>
      <c r="E219">
        <v>9.32247208051565</v>
      </c>
      <c r="F219">
        <v>0</v>
      </c>
    </row>
    <row r="220" spans="1:6">
      <c r="B220" t="s">
        <v>40</v>
      </c>
      <c r="C220">
        <v>0</v>
      </c>
      <c r="D220">
        <v>8.04861983808311</v>
      </c>
      <c r="E220">
        <v>9.30133476913474</v>
      </c>
      <c r="F220">
        <v>0.134704934528588</v>
      </c>
    </row>
    <row r="221" spans="1:6">
      <c r="B221" t="s">
        <v>41</v>
      </c>
      <c r="C221">
        <v>0</v>
      </c>
      <c r="D221">
        <v>0.0336762336321469</v>
      </c>
      <c r="E221">
        <v>7.99380629307006</v>
      </c>
      <c r="F221">
        <v>9.45717701504423</v>
      </c>
    </row>
    <row r="222" spans="1:6">
      <c r="B222" t="s">
        <v>42</v>
      </c>
      <c r="C222">
        <v>0</v>
      </c>
      <c r="D222">
        <v>0.85974444709816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117.80321475948</v>
      </c>
    </row>
    <row r="226" spans="1:19">
      <c r="B226" t="s">
        <v>230</v>
      </c>
      <c r="C226">
        <v>20.0618540144617</v>
      </c>
    </row>
    <row r="227" spans="1:19">
      <c r="B227" t="s">
        <v>231</v>
      </c>
      <c r="C227">
        <v>25.8243164773666</v>
      </c>
    </row>
    <row r="228" spans="1:19">
      <c r="B228" t="s">
        <v>232</v>
      </c>
      <c r="C228">
        <v>64.5920043790653</v>
      </c>
    </row>
    <row r="229" spans="1:19">
      <c r="B229" t="s">
        <v>233</v>
      </c>
      <c r="C229">
        <v>284.067481251033</v>
      </c>
    </row>
    <row r="230" spans="1:19">
      <c r="B230" t="s">
        <v>234</v>
      </c>
      <c r="C230">
        <v>172.598898252806</v>
      </c>
    </row>
    <row r="231" spans="1:19">
      <c r="B231" t="s">
        <v>235</v>
      </c>
      <c r="C231">
        <v>0.607598228043143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4.90662013069965</v>
      </c>
      <c r="E233">
        <v>9.29675393185198</v>
      </c>
      <c r="F233">
        <v>13.170401403457</v>
      </c>
      <c r="G233">
        <v>16.5275625455146</v>
      </c>
      <c r="H233">
        <v>19.368237358025</v>
      </c>
      <c r="I233">
        <v>21.692425840988</v>
      </c>
      <c r="J233">
        <v>23.5001279944036</v>
      </c>
      <c r="K233">
        <v>24.791343818272</v>
      </c>
      <c r="L233">
        <v>25.566073312593</v>
      </c>
      <c r="M233">
        <v>25.8243164773666</v>
      </c>
      <c r="N233">
        <v>25.566073312593</v>
      </c>
      <c r="O233">
        <v>24.791343818272</v>
      </c>
      <c r="P233">
        <v>20.8019047273309</v>
      </c>
      <c r="Q233">
        <v>15.3402010606385</v>
      </c>
      <c r="R233">
        <v>8.40623281819488</v>
      </c>
      <c r="S233">
        <v>1.95399252334028e-14</v>
      </c>
    </row>
    <row r="234" spans="1:19">
      <c r="B234" t="s">
        <v>40</v>
      </c>
      <c r="C234">
        <v>0</v>
      </c>
      <c r="D234">
        <v>4.92074322086496</v>
      </c>
      <c r="E234">
        <v>4.66250848724546</v>
      </c>
      <c r="F234">
        <v>4.40427118192147</v>
      </c>
      <c r="G234">
        <v>4.14603540545847</v>
      </c>
      <c r="H234">
        <v>3.88779967709721</v>
      </c>
      <c r="I234">
        <v>3.62956004912317</v>
      </c>
      <c r="J234">
        <v>3.37131777618894</v>
      </c>
      <c r="K234">
        <v>3.11307458346288</v>
      </c>
      <c r="L234">
        <v>2.85483407564381</v>
      </c>
      <c r="M234">
        <v>2.59659601723162</v>
      </c>
      <c r="N234">
        <v>2.3383552890334</v>
      </c>
      <c r="O234">
        <v>2.08011212714074</v>
      </c>
      <c r="P234">
        <v>2.32195237270898</v>
      </c>
      <c r="Q234">
        <v>1.58582297975854</v>
      </c>
      <c r="R234">
        <v>0.849694721805593</v>
      </c>
      <c r="S234">
        <v>0.113567623147684</v>
      </c>
    </row>
    <row r="235" spans="1:19">
      <c r="B235" t="s">
        <v>41</v>
      </c>
      <c r="C235">
        <v>0</v>
      </c>
      <c r="D235">
        <v>0.01412309016531</v>
      </c>
      <c r="E235">
        <v>0.272374686093135</v>
      </c>
      <c r="F235">
        <v>0.530623710316474</v>
      </c>
      <c r="G235">
        <v>0.788874263400808</v>
      </c>
      <c r="H235">
        <v>1.04712486458688</v>
      </c>
      <c r="I235">
        <v>1.30537156616017</v>
      </c>
      <c r="J235">
        <v>1.56361562277328</v>
      </c>
      <c r="K235">
        <v>1.82185875959454</v>
      </c>
      <c r="L235">
        <v>2.08010458132281</v>
      </c>
      <c r="M235">
        <v>2.33835285245796</v>
      </c>
      <c r="N235">
        <v>2.59659845380707</v>
      </c>
      <c r="O235">
        <v>2.85484162146174</v>
      </c>
      <c r="P235">
        <v>6.31139146365008</v>
      </c>
      <c r="Q235">
        <v>7.04752664645089</v>
      </c>
      <c r="R235">
        <v>7.7836629642492</v>
      </c>
      <c r="S235">
        <v>8.51980044134255</v>
      </c>
    </row>
    <row r="236" spans="1:19">
      <c r="B236" t="s">
        <v>42</v>
      </c>
      <c r="C236">
        <v>0</v>
      </c>
      <c r="D236">
        <v>0.19</v>
      </c>
      <c r="E236">
        <v>0.36</v>
      </c>
      <c r="F236">
        <v>0.51</v>
      </c>
      <c r="G236">
        <v>0.64</v>
      </c>
      <c r="H236">
        <v>0.75</v>
      </c>
      <c r="I236">
        <v>0.84</v>
      </c>
      <c r="J236">
        <v>0.91</v>
      </c>
      <c r="K236">
        <v>0.96</v>
      </c>
      <c r="L236">
        <v>0.99</v>
      </c>
      <c r="M236">
        <v>1</v>
      </c>
      <c r="N236">
        <v>0.99</v>
      </c>
      <c r="O236">
        <v>0.96</v>
      </c>
      <c r="P236">
        <v>0.805516178736518</v>
      </c>
      <c r="Q236">
        <v>0.594021571648691</v>
      </c>
      <c r="R236">
        <v>0.325516178736518</v>
      </c>
      <c r="S236">
        <v>7.56648302793542e-16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19.1068897125152</v>
      </c>
      <c r="C2">
        <v>15.5253252068938</v>
      </c>
      <c r="D2">
        <v>9.13065056418163</v>
      </c>
      <c r="E2">
        <v>8.96866615831829</v>
      </c>
      <c r="F2">
        <v>66.5396159864736</v>
      </c>
      <c r="G2">
        <v>40.4236990151388</v>
      </c>
      <c r="H2">
        <v>0.607513259820379</v>
      </c>
    </row>
    <row r="3" spans="1:8">
      <c r="A3" t="s">
        <v>56</v>
      </c>
      <c r="B3">
        <v>19.0252063487359</v>
      </c>
      <c r="C3">
        <v>15.5177410487668</v>
      </c>
      <c r="D3">
        <v>9.16985235983655</v>
      </c>
      <c r="E3">
        <v>8.93468906528965</v>
      </c>
      <c r="F3">
        <v>66.8252990723088</v>
      </c>
      <c r="G3">
        <v>40.5972552778901</v>
      </c>
      <c r="H3">
        <v>0.607513259820379</v>
      </c>
    </row>
    <row r="4" spans="1:8">
      <c r="A4" t="s">
        <v>68</v>
      </c>
      <c r="B4">
        <v>18.9684957557107</v>
      </c>
      <c r="C4">
        <v>15.5124415558289</v>
      </c>
      <c r="D4">
        <v>9.19726770009217</v>
      </c>
      <c r="E4">
        <v>8.91109966940051</v>
      </c>
      <c r="F4">
        <v>67.0250883644217</v>
      </c>
      <c r="G4">
        <v>40.7186299220187</v>
      </c>
      <c r="H4">
        <v>0.607513259820378</v>
      </c>
    </row>
    <row r="5" spans="1:8">
      <c r="A5" t="s">
        <v>80</v>
      </c>
      <c r="B5">
        <v>18.8970550780873</v>
      </c>
      <c r="C5">
        <v>15.5057254991418</v>
      </c>
      <c r="D5">
        <v>9.23203814628408</v>
      </c>
      <c r="E5">
        <v>8.88138313097207</v>
      </c>
      <c r="F5">
        <v>67.2784779910452</v>
      </c>
      <c r="G5">
        <v>40.8725674800935</v>
      </c>
      <c r="H5">
        <v>0.607513259820378</v>
      </c>
    </row>
    <row r="6" spans="1:8">
      <c r="A6" t="s">
        <v>92</v>
      </c>
      <c r="B6">
        <v>18.8252246073454</v>
      </c>
      <c r="C6">
        <v>15.4989273371366</v>
      </c>
      <c r="D6">
        <v>9.26726437384769</v>
      </c>
      <c r="E6">
        <v>8.8515044520091</v>
      </c>
      <c r="F6">
        <v>67.5351891244151</v>
      </c>
      <c r="G6">
        <v>41.0285228975592</v>
      </c>
      <c r="H6">
        <v>0.607513259820379</v>
      </c>
    </row>
    <row r="7" spans="1:8">
      <c r="A7" t="s">
        <v>104</v>
      </c>
      <c r="B7">
        <v>18.7910881132514</v>
      </c>
      <c r="C7">
        <v>15.4956804863735</v>
      </c>
      <c r="D7">
        <v>9.2840995839036</v>
      </c>
      <c r="E7">
        <v>8.83730499901191</v>
      </c>
      <c r="F7">
        <v>67.6578757176975</v>
      </c>
      <c r="G7">
        <v>41.1030566297804</v>
      </c>
      <c r="H7">
        <v>0.607513259820379</v>
      </c>
    </row>
    <row r="8" spans="1:8">
      <c r="A8" t="s">
        <v>116</v>
      </c>
      <c r="B8">
        <v>18.7824829472885</v>
      </c>
      <c r="C8">
        <v>15.4948603694177</v>
      </c>
      <c r="D8">
        <v>9.28835307999143</v>
      </c>
      <c r="E8">
        <v>8.83372558480877</v>
      </c>
      <c r="F8">
        <v>67.6888730704375</v>
      </c>
      <c r="G8">
        <v>41.1218879325894</v>
      </c>
      <c r="H8">
        <v>0.607513259820379</v>
      </c>
    </row>
    <row r="9" spans="1:8">
      <c r="A9" t="s">
        <v>128</v>
      </c>
      <c r="B9">
        <v>18.7827526374739</v>
      </c>
      <c r="C9">
        <v>15.494886082379</v>
      </c>
      <c r="D9">
        <v>9.28821971414708</v>
      </c>
      <c r="E9">
        <v>8.83383776543234</v>
      </c>
      <c r="F9">
        <v>67.6879011668468</v>
      </c>
      <c r="G9">
        <v>41.1212974882707</v>
      </c>
      <c r="H9">
        <v>0.607513259820379</v>
      </c>
    </row>
    <row r="10" spans="1:8">
      <c r="A10" t="s">
        <v>140</v>
      </c>
      <c r="B10">
        <v>18.757122580995</v>
      </c>
      <c r="C10">
        <v>15.4924395249725</v>
      </c>
      <c r="D10">
        <v>9.30091129809521</v>
      </c>
      <c r="E10">
        <v>8.82317665908358</v>
      </c>
      <c r="F10">
        <v>67.7803910848688</v>
      </c>
      <c r="G10">
        <v>41.1774863398688</v>
      </c>
      <c r="H10">
        <v>0.607513259820378</v>
      </c>
    </row>
    <row r="11" spans="1:8">
      <c r="A11" t="s">
        <v>152</v>
      </c>
      <c r="B11">
        <v>18.7078915546888</v>
      </c>
      <c r="C11">
        <v>15.4877234768653</v>
      </c>
      <c r="D11">
        <v>9.3253872475869</v>
      </c>
      <c r="E11">
        <v>8.80269846684971</v>
      </c>
      <c r="F11">
        <v>67.9587595667895</v>
      </c>
      <c r="G11">
        <v>41.2858475577696</v>
      </c>
      <c r="H11">
        <v>0.607513259820378</v>
      </c>
    </row>
    <row r="12" spans="1:8">
      <c r="A12" t="s">
        <v>164</v>
      </c>
      <c r="B12">
        <v>18.6844127544749</v>
      </c>
      <c r="C12">
        <v>15.4854666076784</v>
      </c>
      <c r="D12">
        <v>9.33710551280508</v>
      </c>
      <c r="E12">
        <v>8.79293219880893</v>
      </c>
      <c r="F12">
        <v>68.044156424567</v>
      </c>
      <c r="G12">
        <v>41.3377272812165</v>
      </c>
      <c r="H12">
        <v>0.607513259820378</v>
      </c>
    </row>
    <row r="13" spans="1:8">
      <c r="A13" t="s">
        <v>176</v>
      </c>
      <c r="B13">
        <v>18.6843849979765</v>
      </c>
      <c r="C13">
        <v>15.4854639366543</v>
      </c>
      <c r="D13">
        <v>9.33711938349735</v>
      </c>
      <c r="E13">
        <v>8.79292065318463</v>
      </c>
      <c r="F13">
        <v>68.0442575072369</v>
      </c>
      <c r="G13">
        <v>41.3377886902788</v>
      </c>
      <c r="H13">
        <v>0.607513259820379</v>
      </c>
    </row>
    <row r="14" spans="1:8">
      <c r="A14" t="s">
        <v>188</v>
      </c>
      <c r="B14">
        <v>18.728305158155</v>
      </c>
      <c r="C14">
        <v>15.4833214450251</v>
      </c>
      <c r="D14">
        <v>9.31522269954937</v>
      </c>
      <c r="E14">
        <v>8.81480916899182</v>
      </c>
      <c r="F14">
        <v>67.884685422966</v>
      </c>
      <c r="G14">
        <v>41.240846533187</v>
      </c>
      <c r="H14">
        <v>0.607513259820379</v>
      </c>
    </row>
    <row r="15" spans="1:8">
      <c r="A15" t="s">
        <v>200</v>
      </c>
      <c r="B15">
        <v>18.7248245832195</v>
      </c>
      <c r="C15">
        <v>15.4829879512304</v>
      </c>
      <c r="D15">
        <v>9.31695421540432</v>
      </c>
      <c r="E15">
        <v>8.81336080477725</v>
      </c>
      <c r="F15">
        <v>67.897303844759</v>
      </c>
      <c r="G15">
        <v>41.2485123917442</v>
      </c>
      <c r="H15">
        <v>0.607513259820379</v>
      </c>
    </row>
    <row r="16" spans="1:8">
      <c r="A16" t="s">
        <v>212</v>
      </c>
      <c r="B16">
        <v>18.7199796937264</v>
      </c>
      <c r="C16">
        <v>15.4825235522311</v>
      </c>
      <c r="D16">
        <v>9.31936552216451</v>
      </c>
      <c r="E16">
        <v>8.81134471120325</v>
      </c>
      <c r="F16">
        <v>67.9148762427739</v>
      </c>
      <c r="G16">
        <v>41.2591878565451</v>
      </c>
      <c r="H16">
        <v>0.607513259820378</v>
      </c>
    </row>
    <row r="17" spans="1:8">
      <c r="A17" t="s">
        <v>224</v>
      </c>
      <c r="B17">
        <v>18.7137415726842</v>
      </c>
      <c r="C17">
        <v>15.4819252943953</v>
      </c>
      <c r="D17">
        <v>9.32247208051565</v>
      </c>
      <c r="E17">
        <v>8.80874885504755</v>
      </c>
      <c r="F17">
        <v>67.9375152867578</v>
      </c>
      <c r="G17">
        <v>41.272941375955</v>
      </c>
      <c r="H17">
        <v>0.607513259820378</v>
      </c>
    </row>
    <row r="18" spans="1:8">
      <c r="A18" t="s">
        <v>236</v>
      </c>
      <c r="B18">
        <v>117.80321475948</v>
      </c>
      <c r="C18">
        <v>20.0618540144617</v>
      </c>
      <c r="D18">
        <v>25.8243164773666</v>
      </c>
      <c r="E18">
        <v>64.5920043790653</v>
      </c>
      <c r="F18">
        <v>284.067481251033</v>
      </c>
      <c r="G18">
        <v>172.598898252806</v>
      </c>
      <c r="H18">
        <v>0.607598228043143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2015-05-24T08:06:39Z</dcterms:created>
  <dcterms:modified xsi:type="dcterms:W3CDTF">2015-05-24T08:06:39Z</dcterms:modified>
</cp:coreProperties>
</file>