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<sst xmlns="http://schemas.openxmlformats.org/spreadsheetml/2006/main" count="359" uniqueCount="237">
  <si>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</si>
  <si>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</si>
  <si>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</si>
  <si>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</si>
  <si>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</si>
  <si>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</si>
  <si>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</si>
  <si>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</si>
  <si>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</si>
  <si>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</si>
  <si>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</si>
  <si>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</si>
  <si>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</si>
  <si>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</si>
  <si>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</si>
  <si>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</si>
  <si>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</si>
  <si>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</si>
  <si>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</si>
  <si>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</si>
  <si>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</si>
  <si>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</si>
  <si>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</si>
  <si>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</si>
  <si>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</si>
  <si>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</si>
  <si>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</si>
  <si>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</si>
  <si>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</si>
  <si>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</si>
  <si>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</si>
  <si>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</si>
  <si>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</si>
  <si>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</si>
  <si>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</si>
  <si>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</si>
  <si>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</si>
  <si>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</si>
  <si>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</si>
  <si>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</si>
  <si>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</si>
  <si>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</si>
  <si>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</si>
  <si>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</si>
  <si>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</si>
  <si>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</si>
  <si>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</si>
  <si>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</si>
  <si>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</si>
  <si>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</si>
  <si>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</si>
  <si>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</si>
  <si>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</si>
  <si>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</si>
  <si>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</si>
  <si>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</si>
  <si>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</si>
  <si>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</si>
  <si>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</si>
  <si>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</si>
  <si>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</si>
  <si>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</si>
  <si>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</si>
  <si>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</si>
  <si>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</si>
  <si>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</si>
  <si>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</si>
  <si>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</si>
  <si>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</si>
  <si>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</si>
  <si>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</si>
  <si>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</si>
  <si>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</si>
  <si>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</si>
  <si>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</si>
  <si>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</si>
  <si>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</si>
  <si>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</si>
  <si>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</si>
  <si>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</si>
  <si>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1259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</si>
  <si>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</si>
  <si>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</si>
  <si>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</si>
  <si>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</si>
  <si>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</si>
  <si>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</si>
  <si>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</si>
  <si>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</si>
  <si>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</si>
  <si>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</si>
  <si>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</si>
  <si>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1260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</si>
  <si>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</si>
  <si>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</si>
  <si>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</si>
  <si>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</si>
  <si>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</si>
  <si>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</si>
  <si>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</si>
  <si>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</si>
  <si>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</si>
  <si>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</si>
  <si>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</si>
  <si>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1261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</si>
  <si>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</si>
  <si>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</si>
  <si>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</si>
  <si>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</si>
  <si>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</si>
  <si>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</si>
  <si>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</si>
  <si>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</si>
  <si>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</si>
  <si>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</si>
  <si>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</si>
  <si>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</si>
  <si>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</si>
  <si>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</si>
  <si>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</si>
  <si>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</si>
  <si>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</si>
  <si>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</si>
  <si>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</si>
  <si>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</si>
  <si>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</si>
  <si>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</si>
  <si>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</si>
  <si>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1263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</si>
  <si>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</si>
  <si>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</si>
  <si>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</si>
  <si>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</si>
  <si>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</si>
  <si>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</si>
  <si>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</si>
  <si>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</si>
  <si>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</si>
  <si>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</si>
  <si>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</si>
  <si>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1264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</si>
  <si>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</si>
  <si>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</si>
  <si>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</si>
  <si>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</si>
  <si>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</si>
  <si>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</si>
  <si>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</si>
  <si>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</si>
  <si>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</si>
  <si>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</si>
  <si>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</si>
  <si>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1265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</si>
  <si>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</si>
  <si>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</si>
  <si>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</si>
  <si>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</si>
  <si>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</si>
  <si>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</si>
  <si>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</si>
  <si>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</si>
  <si>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</si>
  <si>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</si>
  <si>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</si>
  <si>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1266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</si>
  <si>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</si>
  <si>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</si>
  <si>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</si>
  <si>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</si>
  <si>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</si>
  <si>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</si>
  <si>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</si>
  <si>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</si>
  <si>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</si>
  <si>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</si>
  <si>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</si>
  <si>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1267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</si>
  <si>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</si>
  <si>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</si>
  <si>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</si>
  <si>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</si>
  <si>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</si>
  <si>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</si>
  <si>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</si>
  <si>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</si>
  <si>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</si>
  <si>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</si>
  <si>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</si>
  <si>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1268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</si>
  <si>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</si>
  <si>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</si>
  <si>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</si>
  <si>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</si>
  <si>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</si>
  <si>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</si>
  <si>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</si>
  <si>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</si>
  <si>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</si>
  <si>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</si>
  <si>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</si>
  <si>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1269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</si>
  <si>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</si>
  <si>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</si>
  <si>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</si>
  <si>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</si>
  <si>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</si>
  <si>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</si>
  <si>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</si>
  <si>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</si>
  <si>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</si>
  <si>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</si>
  <si>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</si>
  <si>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1270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</si>
  <si>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</si>
  <si>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</si>
  <si>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</si>
  <si>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</si>
  <si>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</si>
  <si>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</si>
  <si>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</si>
  <si>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</si>
  <si>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</si>
  <si>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</si>
  <si>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</si>
  <si>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1271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</si>
  <si>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</si>
  <si>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</si>
  <si>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</si>
  <si>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</si>
  <si>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</si>
  <si>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</si>
  <si>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</si>
  <si>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</si>
  <si>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</si>
  <si>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</si>
  <si>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</si>
  <si>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1272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</si>
</sst>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Main!$B$2:$B$862</c:f>
              <c:numCache>
                <c:formatCode>General</c:formatCode>
                <c:ptCount val="861"/>
                <c:pt idx="0">
                  <c:v>12872751.1512306</c:v>
                </c:pt>
                <c:pt idx="1">
                  <c:v>59940243.3564013</c:v>
                </c:pt>
                <c:pt idx="2">
                  <c:v>59423216.2329385</c:v>
                </c:pt>
                <c:pt idx="3">
                  <c:v>58907469.7688604</c:v>
                </c:pt>
                <c:pt idx="4">
                  <c:v>58392521.8457513</c:v>
                </c:pt>
                <c:pt idx="5">
                  <c:v>57879327.339838</c:v>
                </c:pt>
                <c:pt idx="6">
                  <c:v>57368169.0522258</c:v>
                </c:pt>
                <c:pt idx="7">
                  <c:v>56857709.4672705</c:v>
                </c:pt>
                <c:pt idx="8">
                  <c:v>56347051.406931</c:v>
                </c:pt>
                <c:pt idx="9">
                  <c:v>55835990.7388693</c:v>
                </c:pt>
                <c:pt idx="10">
                  <c:v>55325799.2403791</c:v>
                </c:pt>
                <c:pt idx="11">
                  <c:v>54817888.5225367</c:v>
                </c:pt>
                <c:pt idx="12">
                  <c:v>54311171.0209791</c:v>
                </c:pt>
                <c:pt idx="13">
                  <c:v>53804574.0669267</c:v>
                </c:pt>
                <c:pt idx="14">
                  <c:v>53271237.0471369</c:v>
                </c:pt>
                <c:pt idx="15">
                  <c:v>52740553.2064862</c:v>
                </c:pt>
                <c:pt idx="16">
                  <c:v>52214289.2084088</c:v>
                </c:pt>
                <c:pt idx="17">
                  <c:v>51695055.892469</c:v>
                </c:pt>
                <c:pt idx="18">
                  <c:v>34065274.5848388</c:v>
                </c:pt>
                <c:pt idx="19">
                  <c:v>28082462.2178433</c:v>
                </c:pt>
                <c:pt idx="20">
                  <c:v>26437033.1347074</c:v>
                </c:pt>
                <c:pt idx="21">
                  <c:v>25225129.0257676</c:v>
                </c:pt>
                <c:pt idx="22">
                  <c:v>25163872.2860644</c:v>
                </c:pt>
                <c:pt idx="23">
                  <c:v>24244602.9628475</c:v>
                </c:pt>
                <c:pt idx="24">
                  <c:v>24179571.8098668</c:v>
                </c:pt>
                <c:pt idx="25">
                  <c:v>23458375.5955617</c:v>
                </c:pt>
                <c:pt idx="26">
                  <c:v>23390971.4908549</c:v>
                </c:pt>
                <c:pt idx="27">
                  <c:v>22806223.3330088</c:v>
                </c:pt>
                <c:pt idx="28">
                  <c:v>22737417.6250946</c:v>
                </c:pt>
                <c:pt idx="29">
                  <c:v>22257861.3284334</c:v>
                </c:pt>
                <c:pt idx="30">
                  <c:v>22188289.1690445</c:v>
                </c:pt>
                <c:pt idx="31">
                  <c:v>21789268.7215261</c:v>
                </c:pt>
                <c:pt idx="32">
                  <c:v>21719214.742391</c:v>
                </c:pt>
                <c:pt idx="33">
                  <c:v>21383696.3287122</c:v>
                </c:pt>
                <c:pt idx="34">
                  <c:v>21313454.0449444</c:v>
                </c:pt>
                <c:pt idx="35">
                  <c:v>21029129.0648194</c:v>
                </c:pt>
                <c:pt idx="36">
                  <c:v>20731730.5041889</c:v>
                </c:pt>
                <c:pt idx="37">
                  <c:v>19646791.2827908</c:v>
                </c:pt>
                <c:pt idx="38">
                  <c:v>19040186.7433301</c:v>
                </c:pt>
                <c:pt idx="39">
                  <c:v>18506085.4123339</c:v>
                </c:pt>
                <c:pt idx="40">
                  <c:v>18270037.5006655</c:v>
                </c:pt>
                <c:pt idx="41">
                  <c:v>18244986.2739205</c:v>
                </c:pt>
                <c:pt idx="42">
                  <c:v>17781110.5548899</c:v>
                </c:pt>
                <c:pt idx="43">
                  <c:v>17668406.101691</c:v>
                </c:pt>
                <c:pt idx="44">
                  <c:v>17646279.0506671</c:v>
                </c:pt>
                <c:pt idx="45">
                  <c:v>17259723.940824</c:v>
                </c:pt>
                <c:pt idx="46">
                  <c:v>17090113.4414072</c:v>
                </c:pt>
                <c:pt idx="47">
                  <c:v>17009363.7027732</c:v>
                </c:pt>
                <c:pt idx="48">
                  <c:v>16737073.8369187</c:v>
                </c:pt>
                <c:pt idx="49">
                  <c:v>16716906.5417489</c:v>
                </c:pt>
                <c:pt idx="50">
                  <c:v>16455384.7504573</c:v>
                </c:pt>
                <c:pt idx="51">
                  <c:v>16244693.6047583</c:v>
                </c:pt>
                <c:pt idx="52">
                  <c:v>16276663.6886097</c:v>
                </c:pt>
                <c:pt idx="53">
                  <c:v>16079581.3894568</c:v>
                </c:pt>
                <c:pt idx="54">
                  <c:v>16109026.5588354</c:v>
                </c:pt>
                <c:pt idx="55">
                  <c:v>15947857.9239436</c:v>
                </c:pt>
                <c:pt idx="56">
                  <c:v>15966657.5495344</c:v>
                </c:pt>
                <c:pt idx="57">
                  <c:v>15557961.7618533</c:v>
                </c:pt>
                <c:pt idx="58">
                  <c:v>15335898.3084404</c:v>
                </c:pt>
                <c:pt idx="59">
                  <c:v>15240790.8936193</c:v>
                </c:pt>
                <c:pt idx="60">
                  <c:v>15239430.7530634</c:v>
                </c:pt>
                <c:pt idx="61">
                  <c:v>15015876.7280898</c:v>
                </c:pt>
                <c:pt idx="62">
                  <c:v>14896308.3455295</c:v>
                </c:pt>
                <c:pt idx="63">
                  <c:v>14667819.2007871</c:v>
                </c:pt>
                <c:pt idx="64">
                  <c:v>14555347.9810203</c:v>
                </c:pt>
                <c:pt idx="65">
                  <c:v>14458863.2749565</c:v>
                </c:pt>
                <c:pt idx="66">
                  <c:v>14291548.1931962</c:v>
                </c:pt>
                <c:pt idx="67">
                  <c:v>14234387.2467393</c:v>
                </c:pt>
                <c:pt idx="68">
                  <c:v>14234376.6852333</c:v>
                </c:pt>
                <c:pt idx="69">
                  <c:v>14064853.8896601</c:v>
                </c:pt>
                <c:pt idx="70">
                  <c:v>13993630.7032608</c:v>
                </c:pt>
                <c:pt idx="71">
                  <c:v>13879264.2882295</c:v>
                </c:pt>
                <c:pt idx="72">
                  <c:v>13786150.7058211</c:v>
                </c:pt>
                <c:pt idx="73">
                  <c:v>13783549.5113643</c:v>
                </c:pt>
                <c:pt idx="74">
                  <c:v>13683064.3796483</c:v>
                </c:pt>
                <c:pt idx="75">
                  <c:v>13646372.7129571</c:v>
                </c:pt>
                <c:pt idx="76">
                  <c:v>13645934.8827857</c:v>
                </c:pt>
                <c:pt idx="77">
                  <c:v>13478872.90195</c:v>
                </c:pt>
                <c:pt idx="78">
                  <c:v>13423667.602592</c:v>
                </c:pt>
                <c:pt idx="79">
                  <c:v>13350690.3226559</c:v>
                </c:pt>
                <c:pt idx="80">
                  <c:v>13233312.344504</c:v>
                </c:pt>
                <c:pt idx="81">
                  <c:v>13167634.6879445</c:v>
                </c:pt>
                <c:pt idx="82">
                  <c:v>13038916.6491817</c:v>
                </c:pt>
                <c:pt idx="83">
                  <c:v>12978454.2502633</c:v>
                </c:pt>
                <c:pt idx="84">
                  <c:v>12872763.7029908</c:v>
                </c:pt>
                <c:pt idx="85">
                  <c:v>12809795.2790841</c:v>
                </c:pt>
                <c:pt idx="86">
                  <c:v>12773063.0268693</c:v>
                </c:pt>
                <c:pt idx="87">
                  <c:v>12769811.6547312</c:v>
                </c:pt>
                <c:pt idx="88">
                  <c:v>12674737.0271551</c:v>
                </c:pt>
                <c:pt idx="89">
                  <c:v>12609165.887382</c:v>
                </c:pt>
                <c:pt idx="90">
                  <c:v>12552718.1785872</c:v>
                </c:pt>
                <c:pt idx="91">
                  <c:v>12527600.1564786</c:v>
                </c:pt>
                <c:pt idx="92">
                  <c:v>12528703.5764327</c:v>
                </c:pt>
                <c:pt idx="93">
                  <c:v>12471428.3626327</c:v>
                </c:pt>
                <c:pt idx="94">
                  <c:v>12403527.4254826</c:v>
                </c:pt>
                <c:pt idx="95">
                  <c:v>12318774.0147104</c:v>
                </c:pt>
                <c:pt idx="96">
                  <c:v>12285463.1754641</c:v>
                </c:pt>
                <c:pt idx="97">
                  <c:v>12257678.0730634</c:v>
                </c:pt>
                <c:pt idx="98">
                  <c:v>12257816.4048608</c:v>
                </c:pt>
                <c:pt idx="99">
                  <c:v>12188408.3335342</c:v>
                </c:pt>
                <c:pt idx="100">
                  <c:v>12115631.2998444</c:v>
                </c:pt>
                <c:pt idx="101">
                  <c:v>12077740.691482</c:v>
                </c:pt>
                <c:pt idx="102">
                  <c:v>12012990.0850045</c:v>
                </c:pt>
                <c:pt idx="103">
                  <c:v>11973142.6581752</c:v>
                </c:pt>
                <c:pt idx="104">
                  <c:v>11948566.9711862</c:v>
                </c:pt>
                <c:pt idx="105">
                  <c:v>11948264.6634851</c:v>
                </c:pt>
                <c:pt idx="106">
                  <c:v>11888059.1943529</c:v>
                </c:pt>
                <c:pt idx="107">
                  <c:v>11842688.3610947</c:v>
                </c:pt>
                <c:pt idx="108">
                  <c:v>11802394.6446753</c:v>
                </c:pt>
                <c:pt idx="109">
                  <c:v>11786673.4394114</c:v>
                </c:pt>
                <c:pt idx="110">
                  <c:v>11788748.6650843</c:v>
                </c:pt>
                <c:pt idx="111">
                  <c:v>11748033.2997186</c:v>
                </c:pt>
                <c:pt idx="112">
                  <c:v>11705698.3528366</c:v>
                </c:pt>
                <c:pt idx="113">
                  <c:v>11654390.2720768</c:v>
                </c:pt>
                <c:pt idx="114">
                  <c:v>11628370.5151535</c:v>
                </c:pt>
                <c:pt idx="115">
                  <c:v>11608651.6328976</c:v>
                </c:pt>
                <c:pt idx="116">
                  <c:v>11609546.9096931</c:v>
                </c:pt>
                <c:pt idx="117">
                  <c:v>11591053.6409894</c:v>
                </c:pt>
                <c:pt idx="118">
                  <c:v>11589473.9143585</c:v>
                </c:pt>
                <c:pt idx="119">
                  <c:v>11540169.5193852</c:v>
                </c:pt>
                <c:pt idx="120">
                  <c:v>11497846.9847849</c:v>
                </c:pt>
                <c:pt idx="121">
                  <c:v>11468830.8398765</c:v>
                </c:pt>
                <c:pt idx="122">
                  <c:v>11450716.5546004</c:v>
                </c:pt>
                <c:pt idx="123">
                  <c:v>11420500.5821735</c:v>
                </c:pt>
                <c:pt idx="124">
                  <c:v>11383209.1990831</c:v>
                </c:pt>
                <c:pt idx="125">
                  <c:v>11351474.3581737</c:v>
                </c:pt>
                <c:pt idx="126">
                  <c:v>11323354.9719825</c:v>
                </c:pt>
                <c:pt idx="127">
                  <c:v>11311491.604646</c:v>
                </c:pt>
                <c:pt idx="128">
                  <c:v>11312093.3072418</c:v>
                </c:pt>
                <c:pt idx="129">
                  <c:v>11285761.921966</c:v>
                </c:pt>
                <c:pt idx="130">
                  <c:v>11257353.7833376</c:v>
                </c:pt>
                <c:pt idx="131">
                  <c:v>11225020.7532435</c:v>
                </c:pt>
                <c:pt idx="132">
                  <c:v>11202519.0662698</c:v>
                </c:pt>
                <c:pt idx="133">
                  <c:v>11186110.3794865</c:v>
                </c:pt>
                <c:pt idx="134">
                  <c:v>11172989.7993635</c:v>
                </c:pt>
                <c:pt idx="135">
                  <c:v>11169842.363537</c:v>
                </c:pt>
                <c:pt idx="136">
                  <c:v>11169409.9346967</c:v>
                </c:pt>
                <c:pt idx="137">
                  <c:v>11141281.6028413</c:v>
                </c:pt>
                <c:pt idx="138">
                  <c:v>11114353.4574689</c:v>
                </c:pt>
                <c:pt idx="139">
                  <c:v>11095690.0734757</c:v>
                </c:pt>
                <c:pt idx="140">
                  <c:v>11084297.9474375</c:v>
                </c:pt>
                <c:pt idx="141">
                  <c:v>11065441.7651115</c:v>
                </c:pt>
                <c:pt idx="142">
                  <c:v>11041299.2114105</c:v>
                </c:pt>
                <c:pt idx="143">
                  <c:v>11019920.5869669</c:v>
                </c:pt>
                <c:pt idx="144">
                  <c:v>11000848.9797189</c:v>
                </c:pt>
                <c:pt idx="145">
                  <c:v>10993011.5486257</c:v>
                </c:pt>
                <c:pt idx="146">
                  <c:v>10993523.7620043</c:v>
                </c:pt>
                <c:pt idx="147">
                  <c:v>10975712.070066</c:v>
                </c:pt>
                <c:pt idx="148">
                  <c:v>10957878.2256283</c:v>
                </c:pt>
                <c:pt idx="149">
                  <c:v>10936936.3386539</c:v>
                </c:pt>
                <c:pt idx="150">
                  <c:v>10922541.380974</c:v>
                </c:pt>
                <c:pt idx="151">
                  <c:v>10911224.4128777</c:v>
                </c:pt>
                <c:pt idx="152">
                  <c:v>10902807.1878047</c:v>
                </c:pt>
                <c:pt idx="153">
                  <c:v>10890543.2822005</c:v>
                </c:pt>
                <c:pt idx="154">
                  <c:v>10877980.7366815</c:v>
                </c:pt>
                <c:pt idx="155">
                  <c:v>10865047.9378243</c:v>
                </c:pt>
                <c:pt idx="156">
                  <c:v>10848292.8020308</c:v>
                </c:pt>
                <c:pt idx="157">
                  <c:v>10836750.147727</c:v>
                </c:pt>
                <c:pt idx="158">
                  <c:v>10829671.4103644</c:v>
                </c:pt>
                <c:pt idx="159">
                  <c:v>10829354.3249281</c:v>
                </c:pt>
                <c:pt idx="160">
                  <c:v>10812837.4964768</c:v>
                </c:pt>
                <c:pt idx="161">
                  <c:v>10799240.5187557</c:v>
                </c:pt>
                <c:pt idx="162">
                  <c:v>10786911.3104233</c:v>
                </c:pt>
                <c:pt idx="163">
                  <c:v>10781562.2841741</c:v>
                </c:pt>
                <c:pt idx="164">
                  <c:v>10781766.4276676</c:v>
                </c:pt>
                <c:pt idx="165">
                  <c:v>10770623.3254215</c:v>
                </c:pt>
                <c:pt idx="166">
                  <c:v>10758566.9924845</c:v>
                </c:pt>
                <c:pt idx="167">
                  <c:v>10744691.0322443</c:v>
                </c:pt>
                <c:pt idx="168">
                  <c:v>10734086.8937639</c:v>
                </c:pt>
                <c:pt idx="169">
                  <c:v>10726119.3481408</c:v>
                </c:pt>
                <c:pt idx="170">
                  <c:v>10720036.2020375</c:v>
                </c:pt>
                <c:pt idx="171">
                  <c:v>10711569.0238439</c:v>
                </c:pt>
                <c:pt idx="172">
                  <c:v>10703328.2282335</c:v>
                </c:pt>
                <c:pt idx="173">
                  <c:v>10694633.2349648</c:v>
                </c:pt>
                <c:pt idx="174">
                  <c:v>10683791.5197686</c:v>
                </c:pt>
                <c:pt idx="175">
                  <c:v>10676582.5259808</c:v>
                </c:pt>
                <c:pt idx="176">
                  <c:v>10672530.0501195</c:v>
                </c:pt>
                <c:pt idx="177">
                  <c:v>10672690.8965571</c:v>
                </c:pt>
                <c:pt idx="178">
                  <c:v>10662340.2843874</c:v>
                </c:pt>
                <c:pt idx="179">
                  <c:v>10653707.8288051</c:v>
                </c:pt>
                <c:pt idx="180">
                  <c:v>10645931.8845626</c:v>
                </c:pt>
                <c:pt idx="181">
                  <c:v>10642864.341594</c:v>
                </c:pt>
                <c:pt idx="182">
                  <c:v>10643109.3171814</c:v>
                </c:pt>
                <c:pt idx="183">
                  <c:v>10635898.1073673</c:v>
                </c:pt>
                <c:pt idx="184">
                  <c:v>10628867.5903062</c:v>
                </c:pt>
                <c:pt idx="185">
                  <c:v>10619881.9976107</c:v>
                </c:pt>
                <c:pt idx="186">
                  <c:v>10613021.3619476</c:v>
                </c:pt>
                <c:pt idx="187">
                  <c:v>10607542.038094</c:v>
                </c:pt>
                <c:pt idx="188">
                  <c:v>10603561.404911</c:v>
                </c:pt>
                <c:pt idx="189">
                  <c:v>10597920.9305911</c:v>
                </c:pt>
                <c:pt idx="190">
                  <c:v>10592257.8620515</c:v>
                </c:pt>
                <c:pt idx="191">
                  <c:v>10586724.6094472</c:v>
                </c:pt>
                <c:pt idx="192">
                  <c:v>10579864.2701071</c:v>
                </c:pt>
                <c:pt idx="193">
                  <c:v>10575276.9532008</c:v>
                </c:pt>
                <c:pt idx="194">
                  <c:v>10572556.104606</c:v>
                </c:pt>
                <c:pt idx="195">
                  <c:v>10572708.8721569</c:v>
                </c:pt>
                <c:pt idx="196">
                  <c:v>10566025.6152603</c:v>
                </c:pt>
                <c:pt idx="197">
                  <c:v>10560761.1341595</c:v>
                </c:pt>
                <c:pt idx="198">
                  <c:v>10556016.0019782</c:v>
                </c:pt>
                <c:pt idx="199">
                  <c:v>10554001.3796499</c:v>
                </c:pt>
                <c:pt idx="200">
                  <c:v>10554094.7659734</c:v>
                </c:pt>
                <c:pt idx="201">
                  <c:v>10550052.5988713</c:v>
                </c:pt>
                <c:pt idx="202">
                  <c:v>10545430.177486</c:v>
                </c:pt>
                <c:pt idx="203">
                  <c:v>10539801.1653593</c:v>
                </c:pt>
                <c:pt idx="204">
                  <c:v>10535104.0309733</c:v>
                </c:pt>
                <c:pt idx="205">
                  <c:v>10531582.254773</c:v>
                </c:pt>
                <c:pt idx="206">
                  <c:v>10528919.9108018</c:v>
                </c:pt>
                <c:pt idx="207">
                  <c:v>10525330.4475922</c:v>
                </c:pt>
                <c:pt idx="208">
                  <c:v>10522000.530941</c:v>
                </c:pt>
                <c:pt idx="209">
                  <c:v>10518528.4314384</c:v>
                </c:pt>
                <c:pt idx="210">
                  <c:v>10514215.2075046</c:v>
                </c:pt>
                <c:pt idx="211">
                  <c:v>10511415.4254958</c:v>
                </c:pt>
                <c:pt idx="212">
                  <c:v>10509988.7710387</c:v>
                </c:pt>
                <c:pt idx="213">
                  <c:v>10510126.0616932</c:v>
                </c:pt>
                <c:pt idx="214">
                  <c:v>10506129.7850091</c:v>
                </c:pt>
                <c:pt idx="215">
                  <c:v>10502803.5929095</c:v>
                </c:pt>
                <c:pt idx="216">
                  <c:v>10499878.566231</c:v>
                </c:pt>
                <c:pt idx="217">
                  <c:v>10498853.3859105</c:v>
                </c:pt>
                <c:pt idx="218">
                  <c:v>10499004.7882971</c:v>
                </c:pt>
                <c:pt idx="219">
                  <c:v>10496319.7185668</c:v>
                </c:pt>
                <c:pt idx="220">
                  <c:v>10494001.2670766</c:v>
                </c:pt>
                <c:pt idx="221">
                  <c:v>10490563.5491499</c:v>
                </c:pt>
                <c:pt idx="222">
                  <c:v>10487833.286624</c:v>
                </c:pt>
                <c:pt idx="223">
                  <c:v>10485590.3882175</c:v>
                </c:pt>
                <c:pt idx="224">
                  <c:v>10484024.0602851</c:v>
                </c:pt>
                <c:pt idx="225">
                  <c:v>10481850.626611</c:v>
                </c:pt>
                <c:pt idx="226">
                  <c:v>10479677.9385409</c:v>
                </c:pt>
                <c:pt idx="227">
                  <c:v>10477649.0645696</c:v>
                </c:pt>
                <c:pt idx="228">
                  <c:v>10475084.9222145</c:v>
                </c:pt>
                <c:pt idx="229">
                  <c:v>10473377.6199401</c:v>
                </c:pt>
                <c:pt idx="230">
                  <c:v>10472375.7180909</c:v>
                </c:pt>
                <c:pt idx="231">
                  <c:v>10472468.901407</c:v>
                </c:pt>
                <c:pt idx="232">
                  <c:v>10469935.8723127</c:v>
                </c:pt>
                <c:pt idx="233">
                  <c:v>10468011.2620949</c:v>
                </c:pt>
                <c:pt idx="234">
                  <c:v>10466303.6227505</c:v>
                </c:pt>
                <c:pt idx="235">
                  <c:v>10465676.738487</c:v>
                </c:pt>
                <c:pt idx="236">
                  <c:v>10465721.4570265</c:v>
                </c:pt>
                <c:pt idx="237">
                  <c:v>10464945.1431458</c:v>
                </c:pt>
                <c:pt idx="238">
                  <c:v>10465005.5962385</c:v>
                </c:pt>
                <c:pt idx="239">
                  <c:v>10462629.7758237</c:v>
                </c:pt>
                <c:pt idx="240">
                  <c:v>10460748.5266296</c:v>
                </c:pt>
                <c:pt idx="241">
                  <c:v>10459305.0868603</c:v>
                </c:pt>
                <c:pt idx="242">
                  <c:v>10458232.8296113</c:v>
                </c:pt>
                <c:pt idx="243">
                  <c:v>10456825.4653689</c:v>
                </c:pt>
                <c:pt idx="244">
                  <c:v>10455555.8456965</c:v>
                </c:pt>
                <c:pt idx="245">
                  <c:v>10454268.0465213</c:v>
                </c:pt>
                <c:pt idx="246">
                  <c:v>10452647.1576846</c:v>
                </c:pt>
                <c:pt idx="247">
                  <c:v>10451592.7104733</c:v>
                </c:pt>
                <c:pt idx="248">
                  <c:v>10451072.7831607</c:v>
                </c:pt>
                <c:pt idx="249">
                  <c:v>10451200.690749</c:v>
                </c:pt>
                <c:pt idx="250">
                  <c:v>10449653.5922833</c:v>
                </c:pt>
                <c:pt idx="251">
                  <c:v>10448456.9723772</c:v>
                </c:pt>
                <c:pt idx="252">
                  <c:v>10447433.703185</c:v>
                </c:pt>
                <c:pt idx="253">
                  <c:v>10447097.8968526</c:v>
                </c:pt>
                <c:pt idx="254">
                  <c:v>10447227.5786223</c:v>
                </c:pt>
                <c:pt idx="255">
                  <c:v>10446695.3575862</c:v>
                </c:pt>
                <c:pt idx="256">
                  <c:v>10446711.3344797</c:v>
                </c:pt>
                <c:pt idx="257">
                  <c:v>10445356.5706612</c:v>
                </c:pt>
                <c:pt idx="258">
                  <c:v>10444332.6101364</c:v>
                </c:pt>
                <c:pt idx="259">
                  <c:v>10443509.8110406</c:v>
                </c:pt>
                <c:pt idx="260">
                  <c:v>10442941.2060916</c:v>
                </c:pt>
                <c:pt idx="261">
                  <c:v>10442179.23814</c:v>
                </c:pt>
                <c:pt idx="262">
                  <c:v>10441470.1688738</c:v>
                </c:pt>
                <c:pt idx="263">
                  <c:v>10440804.6966703</c:v>
                </c:pt>
                <c:pt idx="264">
                  <c:v>10439947.8362462</c:v>
                </c:pt>
                <c:pt idx="265">
                  <c:v>10439405.7685048</c:v>
                </c:pt>
                <c:pt idx="266">
                  <c:v>10439140.1606927</c:v>
                </c:pt>
                <c:pt idx="267">
                  <c:v>10439074.920027</c:v>
                </c:pt>
                <c:pt idx="268">
                  <c:v>10438318.2346872</c:v>
                </c:pt>
                <c:pt idx="269">
                  <c:v>10437719.5899141</c:v>
                </c:pt>
                <c:pt idx="270">
                  <c:v>10437222.5203867</c:v>
                </c:pt>
                <c:pt idx="271">
                  <c:v>10437218.461721</c:v>
                </c:pt>
                <c:pt idx="272">
                  <c:v>10437318.0471303</c:v>
                </c:pt>
                <c:pt idx="273">
                  <c:v>10436889.0143816</c:v>
                </c:pt>
                <c:pt idx="274">
                  <c:v>10436934.694285</c:v>
                </c:pt>
                <c:pt idx="275">
                  <c:v>10436159.7423588</c:v>
                </c:pt>
                <c:pt idx="276">
                  <c:v>10435638.1050976</c:v>
                </c:pt>
                <c:pt idx="277">
                  <c:v>10435230.8673073</c:v>
                </c:pt>
                <c:pt idx="278">
                  <c:v>10434974.65029</c:v>
                </c:pt>
                <c:pt idx="279">
                  <c:v>10435003.2744746</c:v>
                </c:pt>
                <c:pt idx="280">
                  <c:v>10434514.8608716</c:v>
                </c:pt>
                <c:pt idx="281">
                  <c:v>10434281.4122369</c:v>
                </c:pt>
                <c:pt idx="282">
                  <c:v>10433989.7018848</c:v>
                </c:pt>
                <c:pt idx="283">
                  <c:v>10433834.7114304</c:v>
                </c:pt>
                <c:pt idx="284">
                  <c:v>10433908.6259912</c:v>
                </c:pt>
                <c:pt idx="285">
                  <c:v>10433699.3637619</c:v>
                </c:pt>
                <c:pt idx="286">
                  <c:v>10433719.2699023</c:v>
                </c:pt>
                <c:pt idx="287">
                  <c:v>10433446.8589117</c:v>
                </c:pt>
                <c:pt idx="288">
                  <c:v>10433393.9292653</c:v>
                </c:pt>
                <c:pt idx="289">
                  <c:v>10433250.0133824</c:v>
                </c:pt>
                <c:pt idx="290">
                  <c:v>10433107.9306681</c:v>
                </c:pt>
                <c:pt idx="291">
                  <c:v>10433195.9337615</c:v>
                </c:pt>
                <c:pt idx="292">
                  <c:v>10432871.5375024</c:v>
                </c:pt>
                <c:pt idx="293">
                  <c:v>10432850.0735108</c:v>
                </c:pt>
                <c:pt idx="294">
                  <c:v>10432596.0708707</c:v>
                </c:pt>
                <c:pt idx="295">
                  <c:v>10432580.4849785</c:v>
                </c:pt>
                <c:pt idx="296">
                  <c:v>10432699.5357993</c:v>
                </c:pt>
                <c:pt idx="297">
                  <c:v>10432521.7219782</c:v>
                </c:pt>
                <c:pt idx="298">
                  <c:v>10432530.1383485</c:v>
                </c:pt>
                <c:pt idx="299">
                  <c:v>10432433.7536094</c:v>
                </c:pt>
                <c:pt idx="300">
                  <c:v>10432663.3711737</c:v>
                </c:pt>
                <c:pt idx="301">
                  <c:v>10432565.515232</c:v>
                </c:pt>
                <c:pt idx="302">
                  <c:v>10432347.1676343</c:v>
                </c:pt>
                <c:pt idx="303">
                  <c:v>10432454.8396083</c:v>
                </c:pt>
                <c:pt idx="304">
                  <c:v>10432265.4425284</c:v>
                </c:pt>
                <c:pt idx="305">
                  <c:v>10432284.214842</c:v>
                </c:pt>
                <c:pt idx="306">
                  <c:v>10432517.5706367</c:v>
                </c:pt>
                <c:pt idx="307">
                  <c:v>10432334.6759744</c:v>
                </c:pt>
                <c:pt idx="308">
                  <c:v>10432207.9466777</c:v>
                </c:pt>
                <c:pt idx="309">
                  <c:v>10432189.7919807</c:v>
                </c:pt>
                <c:pt idx="310">
                  <c:v>10431999.105152</c:v>
                </c:pt>
                <c:pt idx="311">
                  <c:v>10432276.8707727</c:v>
                </c:pt>
                <c:pt idx="312">
                  <c:v>10432132.3415699</c:v>
                </c:pt>
                <c:pt idx="313">
                  <c:v>10432093.5347604</c:v>
                </c:pt>
                <c:pt idx="314">
                  <c:v>10432005.405936</c:v>
                </c:pt>
                <c:pt idx="315">
                  <c:v>10431967.7665947</c:v>
                </c:pt>
                <c:pt idx="316">
                  <c:v>10432028.5098638</c:v>
                </c:pt>
                <c:pt idx="317">
                  <c:v>10432084.9264396</c:v>
                </c:pt>
                <c:pt idx="318">
                  <c:v>10432079.8791345</c:v>
                </c:pt>
                <c:pt idx="319">
                  <c:v>10432053.7509837</c:v>
                </c:pt>
                <c:pt idx="320">
                  <c:v>10432053.2782034</c:v>
                </c:pt>
                <c:pt idx="321">
                  <c:v>10432100.6602028</c:v>
                </c:pt>
                <c:pt idx="322">
                  <c:v>10432024.5464825</c:v>
                </c:pt>
                <c:pt idx="323">
                  <c:v>10431943.6609815</c:v>
                </c:pt>
                <c:pt idx="324">
                  <c:v>10432038.0863278</c:v>
                </c:pt>
                <c:pt idx="325">
                  <c:v>10431935.5982954</c:v>
                </c:pt>
                <c:pt idx="326">
                  <c:v>10431980.3702713</c:v>
                </c:pt>
                <c:pt idx="327">
                  <c:v>10432044.5416298</c:v>
                </c:pt>
                <c:pt idx="328">
                  <c:v>10431951.3868733</c:v>
                </c:pt>
                <c:pt idx="329">
                  <c:v>10432007.2690494</c:v>
                </c:pt>
                <c:pt idx="330">
                  <c:v>10431910.0016481</c:v>
                </c:pt>
                <c:pt idx="331">
                  <c:v>10431929.6784381</c:v>
                </c:pt>
                <c:pt idx="332">
                  <c:v>10432005.4331935</c:v>
                </c:pt>
                <c:pt idx="333">
                  <c:v>10432049.403694</c:v>
                </c:pt>
                <c:pt idx="334">
                  <c:v>10431986.0893276</c:v>
                </c:pt>
                <c:pt idx="335">
                  <c:v>10431958.5211667</c:v>
                </c:pt>
                <c:pt idx="336">
                  <c:v>10431920.3232272</c:v>
                </c:pt>
                <c:pt idx="337">
                  <c:v>10431941.376363</c:v>
                </c:pt>
                <c:pt idx="338">
                  <c:v>10431852.8197276</c:v>
                </c:pt>
                <c:pt idx="339">
                  <c:v>10431865.250927</c:v>
                </c:pt>
                <c:pt idx="340">
                  <c:v>10431907.9842282</c:v>
                </c:pt>
                <c:pt idx="341">
                  <c:v>10431864.6135773</c:v>
                </c:pt>
                <c:pt idx="342">
                  <c:v>10431810.866626</c:v>
                </c:pt>
                <c:pt idx="343">
                  <c:v>10431834.2234246</c:v>
                </c:pt>
                <c:pt idx="344">
                  <c:v>10431800.9769465</c:v>
                </c:pt>
                <c:pt idx="345">
                  <c:v>10431789.7818705</c:v>
                </c:pt>
                <c:pt idx="346">
                  <c:v>10431750.4521776</c:v>
                </c:pt>
                <c:pt idx="347">
                  <c:v>10431775.7559917</c:v>
                </c:pt>
                <c:pt idx="348">
                  <c:v>10431758.2141186</c:v>
                </c:pt>
                <c:pt idx="349">
                  <c:v>10431691.4094836</c:v>
                </c:pt>
                <c:pt idx="350">
                  <c:v>10431677.439823</c:v>
                </c:pt>
                <c:pt idx="351">
                  <c:v>10431695.5401931</c:v>
                </c:pt>
                <c:pt idx="352">
                  <c:v>10431695.9312166</c:v>
                </c:pt>
                <c:pt idx="353">
                  <c:v>10431695.7106735</c:v>
                </c:pt>
                <c:pt idx="354">
                  <c:v>10431695.0568217</c:v>
                </c:pt>
                <c:pt idx="355">
                  <c:v>10431754.1882691</c:v>
                </c:pt>
                <c:pt idx="356">
                  <c:v>10431693.1371676</c:v>
                </c:pt>
                <c:pt idx="357">
                  <c:v>10431694.0169585</c:v>
                </c:pt>
                <c:pt idx="358">
                  <c:v>10431680.4037774</c:v>
                </c:pt>
                <c:pt idx="359">
                  <c:v>10431679.6555059</c:v>
                </c:pt>
                <c:pt idx="360">
                  <c:v>10431688.6763811</c:v>
                </c:pt>
                <c:pt idx="361">
                  <c:v>10431677.403316</c:v>
                </c:pt>
                <c:pt idx="362">
                  <c:v>10431686.0100146</c:v>
                </c:pt>
                <c:pt idx="363">
                  <c:v>10431677.7427802</c:v>
                </c:pt>
                <c:pt idx="364">
                  <c:v>10431684.788877</c:v>
                </c:pt>
                <c:pt idx="365">
                  <c:v>10431677.0384864</c:v>
                </c:pt>
                <c:pt idx="366">
                  <c:v>10431674.170701</c:v>
                </c:pt>
                <c:pt idx="367">
                  <c:v>10431679.3787153</c:v>
                </c:pt>
                <c:pt idx="368">
                  <c:v>10431684.4299302</c:v>
                </c:pt>
                <c:pt idx="369">
                  <c:v>10431679.3539236</c:v>
                </c:pt>
                <c:pt idx="370">
                  <c:v>10431674.4464257</c:v>
                </c:pt>
                <c:pt idx="371">
                  <c:v>10431660.8074603</c:v>
                </c:pt>
                <c:pt idx="372">
                  <c:v>10431651.4212546</c:v>
                </c:pt>
                <c:pt idx="373">
                  <c:v>10431643.1463598</c:v>
                </c:pt>
                <c:pt idx="374">
                  <c:v>10431638.2189957</c:v>
                </c:pt>
                <c:pt idx="375">
                  <c:v>10431640.0148378</c:v>
                </c:pt>
                <c:pt idx="376">
                  <c:v>10431642.4181916</c:v>
                </c:pt>
                <c:pt idx="377">
                  <c:v>10431647.8628245</c:v>
                </c:pt>
                <c:pt idx="378">
                  <c:v>10431635.136157</c:v>
                </c:pt>
                <c:pt idx="379">
                  <c:v>10431641.821455</c:v>
                </c:pt>
                <c:pt idx="380">
                  <c:v>10431632.4673828</c:v>
                </c:pt>
                <c:pt idx="381">
                  <c:v>10431633.6717896</c:v>
                </c:pt>
                <c:pt idx="382">
                  <c:v>10431636.7855003</c:v>
                </c:pt>
                <c:pt idx="383">
                  <c:v>10431641.7664447</c:v>
                </c:pt>
                <c:pt idx="384">
                  <c:v>10431627.7013781</c:v>
                </c:pt>
                <c:pt idx="385">
                  <c:v>10431625.5733649</c:v>
                </c:pt>
                <c:pt idx="386">
                  <c:v>10431621.177615</c:v>
                </c:pt>
                <c:pt idx="387">
                  <c:v>10431617.3877279</c:v>
                </c:pt>
                <c:pt idx="388">
                  <c:v>10431637.334003</c:v>
                </c:pt>
                <c:pt idx="389">
                  <c:v>10431624.1811041</c:v>
                </c:pt>
                <c:pt idx="390">
                  <c:v>10431613.7517038</c:v>
                </c:pt>
                <c:pt idx="391">
                  <c:v>10431613.3188792</c:v>
                </c:pt>
                <c:pt idx="392">
                  <c:v>10431615.0248664</c:v>
                </c:pt>
                <c:pt idx="393">
                  <c:v>10431608.747046</c:v>
                </c:pt>
                <c:pt idx="394">
                  <c:v>10431614.468128</c:v>
                </c:pt>
                <c:pt idx="395">
                  <c:v>10431614.2055826</c:v>
                </c:pt>
                <c:pt idx="396">
                  <c:v>10431605.964032</c:v>
                </c:pt>
                <c:pt idx="397">
                  <c:v>10431605.6720906</c:v>
                </c:pt>
                <c:pt idx="398">
                  <c:v>10431603.2034402</c:v>
                </c:pt>
                <c:pt idx="399">
                  <c:v>10431607.0924911</c:v>
                </c:pt>
                <c:pt idx="400">
                  <c:v>10431611.6985575</c:v>
                </c:pt>
                <c:pt idx="401">
                  <c:v>10431612.8407449</c:v>
                </c:pt>
                <c:pt idx="402">
                  <c:v>10431603.761099</c:v>
                </c:pt>
                <c:pt idx="403">
                  <c:v>10431608.2890571</c:v>
                </c:pt>
                <c:pt idx="404">
                  <c:v>10431606.2857768</c:v>
                </c:pt>
                <c:pt idx="405">
                  <c:v>10431604.0255979</c:v>
                </c:pt>
                <c:pt idx="406">
                  <c:v>10431608.0459927</c:v>
                </c:pt>
                <c:pt idx="407">
                  <c:v>10431607.192256</c:v>
                </c:pt>
                <c:pt idx="408">
                  <c:v>10431610.5108007</c:v>
                </c:pt>
                <c:pt idx="409">
                  <c:v>10431611.0594962</c:v>
                </c:pt>
                <c:pt idx="410">
                  <c:v>10431605.4105873</c:v>
                </c:pt>
                <c:pt idx="411">
                  <c:v>10431600.9249516</c:v>
                </c:pt>
                <c:pt idx="412">
                  <c:v>10431600.3432107</c:v>
                </c:pt>
                <c:pt idx="413">
                  <c:v>10431598.6936543</c:v>
                </c:pt>
                <c:pt idx="414">
                  <c:v>10431599.3862714</c:v>
                </c:pt>
                <c:pt idx="415">
                  <c:v>10431598.0138632</c:v>
                </c:pt>
                <c:pt idx="416">
                  <c:v>10431599.5628474</c:v>
                </c:pt>
                <c:pt idx="417">
                  <c:v>10431597.2025558</c:v>
                </c:pt>
                <c:pt idx="418">
                  <c:v>10431598.6385839</c:v>
                </c:pt>
                <c:pt idx="419">
                  <c:v>10431595.6495342</c:v>
                </c:pt>
                <c:pt idx="420">
                  <c:v>10431597.428447</c:v>
                </c:pt>
                <c:pt idx="421">
                  <c:v>10431592.1041094</c:v>
                </c:pt>
                <c:pt idx="422">
                  <c:v>10431590.0995882</c:v>
                </c:pt>
                <c:pt idx="423">
                  <c:v>10431591.5614281</c:v>
                </c:pt>
                <c:pt idx="424">
                  <c:v>10431590.2824053</c:v>
                </c:pt>
                <c:pt idx="425">
                  <c:v>10431591.4219965</c:v>
                </c:pt>
                <c:pt idx="426">
                  <c:v>10431592.0202823</c:v>
                </c:pt>
                <c:pt idx="427">
                  <c:v>10431591.5121245</c:v>
                </c:pt>
                <c:pt idx="428">
                  <c:v>10431591.6663451</c:v>
                </c:pt>
                <c:pt idx="429">
                  <c:v>10431591.0494175</c:v>
                </c:pt>
                <c:pt idx="430">
                  <c:v>10431590.1275729</c:v>
                </c:pt>
                <c:pt idx="431">
                  <c:v>10431591.5325311</c:v>
                </c:pt>
                <c:pt idx="432">
                  <c:v>10431591.6554917</c:v>
                </c:pt>
                <c:pt idx="433">
                  <c:v>10431589.1593772</c:v>
                </c:pt>
                <c:pt idx="434">
                  <c:v>10431590.0248653</c:v>
                </c:pt>
                <c:pt idx="435">
                  <c:v>10431589.0112731</c:v>
                </c:pt>
                <c:pt idx="436">
                  <c:v>10431589.6907555</c:v>
                </c:pt>
                <c:pt idx="437">
                  <c:v>10431589.0177735</c:v>
                </c:pt>
                <c:pt idx="438">
                  <c:v>10431589.2961216</c:v>
                </c:pt>
                <c:pt idx="439">
                  <c:v>10431589.686933</c:v>
                </c:pt>
                <c:pt idx="440">
                  <c:v>10431588.9590121</c:v>
                </c:pt>
                <c:pt idx="441">
                  <c:v>10431589.1886555</c:v>
                </c:pt>
                <c:pt idx="442">
                  <c:v>10431588.4331402</c:v>
                </c:pt>
                <c:pt idx="443">
                  <c:v>10431588.7761541</c:v>
                </c:pt>
                <c:pt idx="444">
                  <c:v>10431588.0197618</c:v>
                </c:pt>
                <c:pt idx="445">
                  <c:v>10431587.6271562</c:v>
                </c:pt>
                <c:pt idx="446">
                  <c:v>10431588.4132245</c:v>
                </c:pt>
                <c:pt idx="447">
                  <c:v>10431587.8342416</c:v>
                </c:pt>
                <c:pt idx="448">
                  <c:v>10431588.765293</c:v>
                </c:pt>
                <c:pt idx="449">
                  <c:v>10431588.0077298</c:v>
                </c:pt>
                <c:pt idx="450">
                  <c:v>10431588.5558229</c:v>
                </c:pt>
                <c:pt idx="451">
                  <c:v>10431587.3523694</c:v>
                </c:pt>
                <c:pt idx="452">
                  <c:v>10431586.5662841</c:v>
                </c:pt>
                <c:pt idx="453">
                  <c:v>10431585.7010244</c:v>
                </c:pt>
                <c:pt idx="454">
                  <c:v>10431586.1441435</c:v>
                </c:pt>
                <c:pt idx="455">
                  <c:v>10431585.3014107</c:v>
                </c:pt>
                <c:pt idx="456">
                  <c:v>10431586.1951011</c:v>
                </c:pt>
                <c:pt idx="457">
                  <c:v>10431584.8170802</c:v>
                </c:pt>
                <c:pt idx="458">
                  <c:v>10431585.1831737</c:v>
                </c:pt>
                <c:pt idx="459">
                  <c:v>10431584.6545106</c:v>
                </c:pt>
                <c:pt idx="460">
                  <c:v>10431584.6480536</c:v>
                </c:pt>
                <c:pt idx="461">
                  <c:v>10431584.5169241</c:v>
                </c:pt>
                <c:pt idx="462">
                  <c:v>10431585.0235939</c:v>
                </c:pt>
                <c:pt idx="463">
                  <c:v>10431584.0043192</c:v>
                </c:pt>
                <c:pt idx="464">
                  <c:v>10431584.1432858</c:v>
                </c:pt>
                <c:pt idx="465">
                  <c:v>10431584.0794657</c:v>
                </c:pt>
                <c:pt idx="466">
                  <c:v>10431584.0572386</c:v>
                </c:pt>
                <c:pt idx="467">
                  <c:v>10431584.2089173</c:v>
                </c:pt>
                <c:pt idx="468">
                  <c:v>10431584.0552196</c:v>
                </c:pt>
                <c:pt idx="469">
                  <c:v>10431583.6774073</c:v>
                </c:pt>
                <c:pt idx="470">
                  <c:v>10431584.2340766</c:v>
                </c:pt>
                <c:pt idx="471">
                  <c:v>10431584.177572</c:v>
                </c:pt>
                <c:pt idx="472">
                  <c:v>10431583.6622464</c:v>
                </c:pt>
                <c:pt idx="473">
                  <c:v>10431583.8115122</c:v>
                </c:pt>
                <c:pt idx="474">
                  <c:v>10431583.9309956</c:v>
                </c:pt>
                <c:pt idx="475">
                  <c:v>10431583.8266749</c:v>
                </c:pt>
                <c:pt idx="476">
                  <c:v>10431583.6402574</c:v>
                </c:pt>
                <c:pt idx="477">
                  <c:v>10431583.9361859</c:v>
                </c:pt>
                <c:pt idx="478">
                  <c:v>10431583.904029</c:v>
                </c:pt>
                <c:pt idx="479">
                  <c:v>10431583.939898</c:v>
                </c:pt>
                <c:pt idx="480">
                  <c:v>10431584.3593819</c:v>
                </c:pt>
                <c:pt idx="481">
                  <c:v>10431583.4139308</c:v>
                </c:pt>
                <c:pt idx="482">
                  <c:v>10431584.2648143</c:v>
                </c:pt>
                <c:pt idx="483">
                  <c:v>10431583.4539057</c:v>
                </c:pt>
                <c:pt idx="484">
                  <c:v>10431583.9033072</c:v>
                </c:pt>
                <c:pt idx="485">
                  <c:v>10431583.2969403</c:v>
                </c:pt>
                <c:pt idx="486">
                  <c:v>10431583.5445512</c:v>
                </c:pt>
                <c:pt idx="487">
                  <c:v>10431583.521719</c:v>
                </c:pt>
                <c:pt idx="488">
                  <c:v>10431583.9468683</c:v>
                </c:pt>
                <c:pt idx="489">
                  <c:v>10431583.5006276</c:v>
                </c:pt>
                <c:pt idx="490">
                  <c:v>10431583.4432454</c:v>
                </c:pt>
                <c:pt idx="491">
                  <c:v>10431582.9816898</c:v>
                </c:pt>
                <c:pt idx="492">
                  <c:v>10431582.8504193</c:v>
                </c:pt>
                <c:pt idx="493">
                  <c:v>10431582.7140924</c:v>
                </c:pt>
                <c:pt idx="494">
                  <c:v>10431582.8517988</c:v>
                </c:pt>
                <c:pt idx="495">
                  <c:v>10431582.6173922</c:v>
                </c:pt>
                <c:pt idx="496">
                  <c:v>10431582.6155913</c:v>
                </c:pt>
                <c:pt idx="497">
                  <c:v>10431582.5437922</c:v>
                </c:pt>
                <c:pt idx="498">
                  <c:v>10431582.4507501</c:v>
                </c:pt>
                <c:pt idx="499">
                  <c:v>10431582.5368484</c:v>
                </c:pt>
                <c:pt idx="500">
                  <c:v>10431582.4465197</c:v>
                </c:pt>
                <c:pt idx="501">
                  <c:v>10431582.288985</c:v>
                </c:pt>
                <c:pt idx="502">
                  <c:v>10431582.4271856</c:v>
                </c:pt>
                <c:pt idx="503">
                  <c:v>10431582.4536403</c:v>
                </c:pt>
                <c:pt idx="504">
                  <c:v>10431582.120685</c:v>
                </c:pt>
                <c:pt idx="505">
                  <c:v>10431582.0723679</c:v>
                </c:pt>
                <c:pt idx="506">
                  <c:v>10431582.1495077</c:v>
                </c:pt>
                <c:pt idx="507">
                  <c:v>10431582.0889754</c:v>
                </c:pt>
                <c:pt idx="508">
                  <c:v>10431582.1183642</c:v>
                </c:pt>
                <c:pt idx="509">
                  <c:v>10431582.141062</c:v>
                </c:pt>
                <c:pt idx="510">
                  <c:v>10431582.1540601</c:v>
                </c:pt>
                <c:pt idx="511">
                  <c:v>10431582.1589527</c:v>
                </c:pt>
                <c:pt idx="512">
                  <c:v>10431582.2213248</c:v>
                </c:pt>
                <c:pt idx="513">
                  <c:v>10431582.2185129</c:v>
                </c:pt>
                <c:pt idx="514">
                  <c:v>10431582.0574101</c:v>
                </c:pt>
                <c:pt idx="515">
                  <c:v>10431582.0029011</c:v>
                </c:pt>
                <c:pt idx="516">
                  <c:v>10431582.0205141</c:v>
                </c:pt>
                <c:pt idx="517">
                  <c:v>10431581.9305037</c:v>
                </c:pt>
                <c:pt idx="518">
                  <c:v>10431581.9937968</c:v>
                </c:pt>
                <c:pt idx="519">
                  <c:v>10431582.081936</c:v>
                </c:pt>
                <c:pt idx="520">
                  <c:v>10431581.8972603</c:v>
                </c:pt>
                <c:pt idx="521">
                  <c:v>10431581.9049825</c:v>
                </c:pt>
                <c:pt idx="522">
                  <c:v>10431581.9606366</c:v>
                </c:pt>
                <c:pt idx="523">
                  <c:v>10431581.8491391</c:v>
                </c:pt>
                <c:pt idx="524">
                  <c:v>10431581.9709743</c:v>
                </c:pt>
                <c:pt idx="525">
                  <c:v>10431581.9721309</c:v>
                </c:pt>
                <c:pt idx="526">
                  <c:v>10431582.1018697</c:v>
                </c:pt>
                <c:pt idx="527">
                  <c:v>10431581.9754852</c:v>
                </c:pt>
                <c:pt idx="528">
                  <c:v>10431581.8852374</c:v>
                </c:pt>
                <c:pt idx="529">
                  <c:v>10431581.9247222</c:v>
                </c:pt>
                <c:pt idx="530">
                  <c:v>10431582.0003289</c:v>
                </c:pt>
                <c:pt idx="531">
                  <c:v>10431581.9618344</c:v>
                </c:pt>
                <c:pt idx="532">
                  <c:v>10431581.9230896</c:v>
                </c:pt>
                <c:pt idx="533">
                  <c:v>10431581.8543766</c:v>
                </c:pt>
                <c:pt idx="534">
                  <c:v>10431581.7859902</c:v>
                </c:pt>
                <c:pt idx="535">
                  <c:v>10431581.7356616</c:v>
                </c:pt>
                <c:pt idx="536">
                  <c:v>10431581.8460869</c:v>
                </c:pt>
                <c:pt idx="537">
                  <c:v>10431581.7636294</c:v>
                </c:pt>
                <c:pt idx="538">
                  <c:v>10431581.7366741</c:v>
                </c:pt>
                <c:pt idx="539">
                  <c:v>10431581.7414312</c:v>
                </c:pt>
                <c:pt idx="540">
                  <c:v>10431581.778938</c:v>
                </c:pt>
                <c:pt idx="541">
                  <c:v>10431581.8459127</c:v>
                </c:pt>
                <c:pt idx="542">
                  <c:v>10431581.728862</c:v>
                </c:pt>
                <c:pt idx="543">
                  <c:v>10431581.7135891</c:v>
                </c:pt>
                <c:pt idx="544">
                  <c:v>10431581.7419557</c:v>
                </c:pt>
                <c:pt idx="545">
                  <c:v>10431581.6845562</c:v>
                </c:pt>
                <c:pt idx="546">
                  <c:v>10431581.7358375</c:v>
                </c:pt>
                <c:pt idx="547">
                  <c:v>10431581.7461399</c:v>
                </c:pt>
                <c:pt idx="548">
                  <c:v>10431581.6954421</c:v>
                </c:pt>
                <c:pt idx="549">
                  <c:v>10431581.6963658</c:v>
                </c:pt>
                <c:pt idx="550">
                  <c:v>10431581.7011839</c:v>
                </c:pt>
                <c:pt idx="551">
                  <c:v>10431581.6549834</c:v>
                </c:pt>
                <c:pt idx="552">
                  <c:v>10431581.6522856</c:v>
                </c:pt>
                <c:pt idx="553">
                  <c:v>10431581.5795815</c:v>
                </c:pt>
                <c:pt idx="554">
                  <c:v>10431581.6177638</c:v>
                </c:pt>
                <c:pt idx="555">
                  <c:v>10431581.6292966</c:v>
                </c:pt>
                <c:pt idx="556">
                  <c:v>10431581.5643432</c:v>
                </c:pt>
                <c:pt idx="557">
                  <c:v>10431581.5539476</c:v>
                </c:pt>
                <c:pt idx="558">
                  <c:v>10431581.5425785</c:v>
                </c:pt>
                <c:pt idx="559">
                  <c:v>10431581.5615598</c:v>
                </c:pt>
                <c:pt idx="560">
                  <c:v>10431581.5620599</c:v>
                </c:pt>
                <c:pt idx="561">
                  <c:v>10431581.5797291</c:v>
                </c:pt>
                <c:pt idx="562">
                  <c:v>10431581.5233324</c:v>
                </c:pt>
                <c:pt idx="563">
                  <c:v>10431581.5345494</c:v>
                </c:pt>
                <c:pt idx="564">
                  <c:v>10431581.5080463</c:v>
                </c:pt>
                <c:pt idx="565">
                  <c:v>10431581.5330258</c:v>
                </c:pt>
                <c:pt idx="566">
                  <c:v>10431581.4862409</c:v>
                </c:pt>
                <c:pt idx="567">
                  <c:v>10431581.5000961</c:v>
                </c:pt>
                <c:pt idx="568">
                  <c:v>10431581.4930399</c:v>
                </c:pt>
                <c:pt idx="569">
                  <c:v>10431581.5181149</c:v>
                </c:pt>
                <c:pt idx="570">
                  <c:v>10431581.5068445</c:v>
                </c:pt>
                <c:pt idx="571">
                  <c:v>10431581.501184</c:v>
                </c:pt>
                <c:pt idx="572">
                  <c:v>10431581.4703533</c:v>
                </c:pt>
                <c:pt idx="573">
                  <c:v>10431581.493722</c:v>
                </c:pt>
                <c:pt idx="574">
                  <c:v>10431581.4819947</c:v>
                </c:pt>
                <c:pt idx="575">
                  <c:v>10431581.4858729</c:v>
                </c:pt>
                <c:pt idx="576">
                  <c:v>10431581.5346261</c:v>
                </c:pt>
                <c:pt idx="577">
                  <c:v>10431581.4716057</c:v>
                </c:pt>
                <c:pt idx="578">
                  <c:v>10431581.4661366</c:v>
                </c:pt>
                <c:pt idx="579">
                  <c:v>10431581.4744637</c:v>
                </c:pt>
                <c:pt idx="580">
                  <c:v>10431581.4612964</c:v>
                </c:pt>
                <c:pt idx="581">
                  <c:v>10431581.4601246</c:v>
                </c:pt>
                <c:pt idx="582">
                  <c:v>10431581.4569789</c:v>
                </c:pt>
                <c:pt idx="583">
                  <c:v>10431581.4771309</c:v>
                </c:pt>
                <c:pt idx="584">
                  <c:v>10431581.4773831</c:v>
                </c:pt>
                <c:pt idx="585">
                  <c:v>10431581.484265</c:v>
                </c:pt>
                <c:pt idx="586">
                  <c:v>10431581.4582148</c:v>
                </c:pt>
                <c:pt idx="587">
                  <c:v>10431581.4770533</c:v>
                </c:pt>
                <c:pt idx="588">
                  <c:v>10431581.4924191</c:v>
                </c:pt>
                <c:pt idx="589">
                  <c:v>10431581.4583931</c:v>
                </c:pt>
                <c:pt idx="590">
                  <c:v>10431581.4892585</c:v>
                </c:pt>
                <c:pt idx="591">
                  <c:v>10431581.4585953</c:v>
                </c:pt>
                <c:pt idx="592">
                  <c:v>10431581.4479303</c:v>
                </c:pt>
                <c:pt idx="593">
                  <c:v>10431581.4595433</c:v>
                </c:pt>
                <c:pt idx="594">
                  <c:v>10431581.47912</c:v>
                </c:pt>
                <c:pt idx="595">
                  <c:v>10431581.4720514</c:v>
                </c:pt>
                <c:pt idx="596">
                  <c:v>10431581.4439569</c:v>
                </c:pt>
                <c:pt idx="597">
                  <c:v>10431581.4710763</c:v>
                </c:pt>
                <c:pt idx="598">
                  <c:v>10431581.4547741</c:v>
                </c:pt>
                <c:pt idx="599">
                  <c:v>10431581.457539</c:v>
                </c:pt>
                <c:pt idx="600">
                  <c:v>10431581.4321568</c:v>
                </c:pt>
                <c:pt idx="601">
                  <c:v>10431581.4528051</c:v>
                </c:pt>
                <c:pt idx="602">
                  <c:v>10431581.4352102</c:v>
                </c:pt>
                <c:pt idx="603">
                  <c:v>10431581.4271545</c:v>
                </c:pt>
                <c:pt idx="604">
                  <c:v>10431581.4321631</c:v>
                </c:pt>
                <c:pt idx="605">
                  <c:v>10431581.4492934</c:v>
                </c:pt>
                <c:pt idx="606">
                  <c:v>10431581.4358346</c:v>
                </c:pt>
                <c:pt idx="607">
                  <c:v>10431581.4369534</c:v>
                </c:pt>
                <c:pt idx="608">
                  <c:v>10431581.4389024</c:v>
                </c:pt>
                <c:pt idx="609">
                  <c:v>10431581.4204458</c:v>
                </c:pt>
                <c:pt idx="610">
                  <c:v>10431581.429004</c:v>
                </c:pt>
                <c:pt idx="611">
                  <c:v>10431581.4241069</c:v>
                </c:pt>
                <c:pt idx="612">
                  <c:v>10431581.4298254</c:v>
                </c:pt>
                <c:pt idx="613">
                  <c:v>10431581.4100584</c:v>
                </c:pt>
                <c:pt idx="614">
                  <c:v>10431581.4149394</c:v>
                </c:pt>
                <c:pt idx="615">
                  <c:v>10431581.3939924</c:v>
                </c:pt>
                <c:pt idx="616">
                  <c:v>10431581.3970723</c:v>
                </c:pt>
                <c:pt idx="617">
                  <c:v>10431581.3886841</c:v>
                </c:pt>
                <c:pt idx="618">
                  <c:v>10431581.3966537</c:v>
                </c:pt>
                <c:pt idx="619">
                  <c:v>10431581.388357</c:v>
                </c:pt>
                <c:pt idx="620">
                  <c:v>10431581.3925271</c:v>
                </c:pt>
                <c:pt idx="621">
                  <c:v>10431581.3898819</c:v>
                </c:pt>
                <c:pt idx="622">
                  <c:v>10431581.3931621</c:v>
                </c:pt>
                <c:pt idx="623">
                  <c:v>10431581.3853397</c:v>
                </c:pt>
                <c:pt idx="624">
                  <c:v>10431581.3898066</c:v>
                </c:pt>
                <c:pt idx="625">
                  <c:v>10431581.3936103</c:v>
                </c:pt>
                <c:pt idx="626">
                  <c:v>10431581.3914808</c:v>
                </c:pt>
                <c:pt idx="627">
                  <c:v>10431581.3914497</c:v>
                </c:pt>
                <c:pt idx="628">
                  <c:v>10431581.3837111</c:v>
                </c:pt>
                <c:pt idx="629">
                  <c:v>10431581.3885819</c:v>
                </c:pt>
                <c:pt idx="630">
                  <c:v>10431581.3886953</c:v>
                </c:pt>
                <c:pt idx="631">
                  <c:v>10431581.390632</c:v>
                </c:pt>
                <c:pt idx="632">
                  <c:v>10431581.3846157</c:v>
                </c:pt>
                <c:pt idx="633">
                  <c:v>10431581.3872282</c:v>
                </c:pt>
                <c:pt idx="634">
                  <c:v>10431581.3838826</c:v>
                </c:pt>
                <c:pt idx="635">
                  <c:v>10431581.3927156</c:v>
                </c:pt>
                <c:pt idx="636">
                  <c:v>10431581.3833678</c:v>
                </c:pt>
                <c:pt idx="637">
                  <c:v>10431581.388259</c:v>
                </c:pt>
                <c:pt idx="638">
                  <c:v>10431581.3874825</c:v>
                </c:pt>
                <c:pt idx="639">
                  <c:v>10431581.3900054</c:v>
                </c:pt>
                <c:pt idx="640">
                  <c:v>10431581.3840138</c:v>
                </c:pt>
                <c:pt idx="641">
                  <c:v>10431581.3845022</c:v>
                </c:pt>
                <c:pt idx="642">
                  <c:v>10431581.392172</c:v>
                </c:pt>
                <c:pt idx="643">
                  <c:v>10431581.3844902</c:v>
                </c:pt>
                <c:pt idx="644">
                  <c:v>10431581.3818622</c:v>
                </c:pt>
                <c:pt idx="645">
                  <c:v>10431581.3813508</c:v>
                </c:pt>
                <c:pt idx="646">
                  <c:v>10431581.380658</c:v>
                </c:pt>
                <c:pt idx="647">
                  <c:v>10431581.3815805</c:v>
                </c:pt>
                <c:pt idx="648">
                  <c:v>10431581.3789332</c:v>
                </c:pt>
                <c:pt idx="649">
                  <c:v>10431581.3782991</c:v>
                </c:pt>
                <c:pt idx="650">
                  <c:v>10431581.3775749</c:v>
                </c:pt>
                <c:pt idx="651">
                  <c:v>10431581.3769695</c:v>
                </c:pt>
                <c:pt idx="652">
                  <c:v>10431581.3766881</c:v>
                </c:pt>
                <c:pt idx="653">
                  <c:v>10431581.3763732</c:v>
                </c:pt>
                <c:pt idx="654">
                  <c:v>10431581.38083</c:v>
                </c:pt>
                <c:pt idx="655">
                  <c:v>10431581.377369</c:v>
                </c:pt>
                <c:pt idx="656">
                  <c:v>10431581.3789297</c:v>
                </c:pt>
                <c:pt idx="657">
                  <c:v>10431581.3781691</c:v>
                </c:pt>
                <c:pt idx="658">
                  <c:v>10431581.3776471</c:v>
                </c:pt>
                <c:pt idx="659">
                  <c:v>10431581.3778916</c:v>
                </c:pt>
                <c:pt idx="660">
                  <c:v>10431581.3776513</c:v>
                </c:pt>
                <c:pt idx="661">
                  <c:v>10431581.3776237</c:v>
                </c:pt>
                <c:pt idx="662">
                  <c:v>10431581.3770915</c:v>
                </c:pt>
                <c:pt idx="663">
                  <c:v>10431581.3776791</c:v>
                </c:pt>
                <c:pt idx="664">
                  <c:v>10431581.376199</c:v>
                </c:pt>
                <c:pt idx="665">
                  <c:v>10431581.3774834</c:v>
                </c:pt>
                <c:pt idx="666">
                  <c:v>10431581.3766541</c:v>
                </c:pt>
                <c:pt idx="667">
                  <c:v>10431581.3763204</c:v>
                </c:pt>
                <c:pt idx="668">
                  <c:v>10431581.3782588</c:v>
                </c:pt>
                <c:pt idx="669">
                  <c:v>10431581.3769294</c:v>
                </c:pt>
                <c:pt idx="670">
                  <c:v>10431581.3765603</c:v>
                </c:pt>
                <c:pt idx="671">
                  <c:v>10431581.37546</c:v>
                </c:pt>
                <c:pt idx="672">
                  <c:v>10431581.3758435</c:v>
                </c:pt>
                <c:pt idx="673">
                  <c:v>10431581.3753133</c:v>
                </c:pt>
                <c:pt idx="674">
                  <c:v>10431581.3759337</c:v>
                </c:pt>
                <c:pt idx="675">
                  <c:v>10431581.375982</c:v>
                </c:pt>
                <c:pt idx="676">
                  <c:v>10431581.3760012</c:v>
                </c:pt>
                <c:pt idx="677">
                  <c:v>10431581.3756645</c:v>
                </c:pt>
                <c:pt idx="678">
                  <c:v>10431581.3760456</c:v>
                </c:pt>
                <c:pt idx="679">
                  <c:v>10431581.3759331</c:v>
                </c:pt>
                <c:pt idx="680">
                  <c:v>10431581.3752791</c:v>
                </c:pt>
                <c:pt idx="681">
                  <c:v>10431581.3754127</c:v>
                </c:pt>
                <c:pt idx="682">
                  <c:v>10431581.3749513</c:v>
                </c:pt>
                <c:pt idx="683">
                  <c:v>10431581.3739174</c:v>
                </c:pt>
                <c:pt idx="684">
                  <c:v>10431581.3738714</c:v>
                </c:pt>
                <c:pt idx="685">
                  <c:v>10431581.3745165</c:v>
                </c:pt>
                <c:pt idx="686">
                  <c:v>10431581.37327</c:v>
                </c:pt>
                <c:pt idx="687">
                  <c:v>10431581.3737345</c:v>
                </c:pt>
                <c:pt idx="688">
                  <c:v>10431581.3737132</c:v>
                </c:pt>
                <c:pt idx="689">
                  <c:v>10431581.3732468</c:v>
                </c:pt>
                <c:pt idx="690">
                  <c:v>10431581.3726667</c:v>
                </c:pt>
                <c:pt idx="691">
                  <c:v>10431581.3727694</c:v>
                </c:pt>
                <c:pt idx="692">
                  <c:v>10431581.3725148</c:v>
                </c:pt>
                <c:pt idx="693">
                  <c:v>10431581.3723217</c:v>
                </c:pt>
                <c:pt idx="694">
                  <c:v>10431581.3724679</c:v>
                </c:pt>
                <c:pt idx="695">
                  <c:v>10431581.3725735</c:v>
                </c:pt>
                <c:pt idx="696">
                  <c:v>10431581.3726098</c:v>
                </c:pt>
                <c:pt idx="697">
                  <c:v>10431581.3725997</c:v>
                </c:pt>
                <c:pt idx="698">
                  <c:v>10431581.3734049</c:v>
                </c:pt>
                <c:pt idx="699">
                  <c:v>10431581.3725796</c:v>
                </c:pt>
                <c:pt idx="700">
                  <c:v>10431581.3717556</c:v>
                </c:pt>
                <c:pt idx="701">
                  <c:v>10431581.3717072</c:v>
                </c:pt>
                <c:pt idx="702">
                  <c:v>10431581.37192</c:v>
                </c:pt>
                <c:pt idx="703">
                  <c:v>10431581.3718509</c:v>
                </c:pt>
                <c:pt idx="704">
                  <c:v>10431581.3720949</c:v>
                </c:pt>
                <c:pt idx="705">
                  <c:v>10431581.3718117</c:v>
                </c:pt>
                <c:pt idx="706">
                  <c:v>10431581.3722029</c:v>
                </c:pt>
                <c:pt idx="707">
                  <c:v>10431581.3718855</c:v>
                </c:pt>
                <c:pt idx="708">
                  <c:v>10431581.3719328</c:v>
                </c:pt>
                <c:pt idx="709">
                  <c:v>10431581.3720863</c:v>
                </c:pt>
                <c:pt idx="710">
                  <c:v>10431581.371775</c:v>
                </c:pt>
                <c:pt idx="711">
                  <c:v>10431581.3716717</c:v>
                </c:pt>
                <c:pt idx="712">
                  <c:v>10431581.3718329</c:v>
                </c:pt>
                <c:pt idx="713">
                  <c:v>10431581.3717265</c:v>
                </c:pt>
                <c:pt idx="714">
                  <c:v>10431581.3718282</c:v>
                </c:pt>
                <c:pt idx="715">
                  <c:v>10431581.3716647</c:v>
                </c:pt>
                <c:pt idx="716">
                  <c:v>10431581.3718739</c:v>
                </c:pt>
                <c:pt idx="717">
                  <c:v>10431581.3716683</c:v>
                </c:pt>
                <c:pt idx="718">
                  <c:v>10431581.3717042</c:v>
                </c:pt>
                <c:pt idx="719">
                  <c:v>10431581.3717102</c:v>
                </c:pt>
                <c:pt idx="720">
                  <c:v>10431581.3717326</c:v>
                </c:pt>
                <c:pt idx="721">
                  <c:v>10431581.3713608</c:v>
                </c:pt>
                <c:pt idx="722">
                  <c:v>10431581.371237</c:v>
                </c:pt>
                <c:pt idx="723">
                  <c:v>10431581.3712782</c:v>
                </c:pt>
                <c:pt idx="724">
                  <c:v>10431581.3711796</c:v>
                </c:pt>
                <c:pt idx="725">
                  <c:v>10431581.3711715</c:v>
                </c:pt>
                <c:pt idx="726">
                  <c:v>10431581.3710613</c:v>
                </c:pt>
                <c:pt idx="727">
                  <c:v>10431581.3711022</c:v>
                </c:pt>
                <c:pt idx="728">
                  <c:v>10431581.3710393</c:v>
                </c:pt>
                <c:pt idx="729">
                  <c:v>10431581.371046</c:v>
                </c:pt>
                <c:pt idx="730">
                  <c:v>10431581.3711307</c:v>
                </c:pt>
                <c:pt idx="731">
                  <c:v>10431581.3710162</c:v>
                </c:pt>
                <c:pt idx="732">
                  <c:v>10431581.3711386</c:v>
                </c:pt>
                <c:pt idx="733">
                  <c:v>10431581.3710591</c:v>
                </c:pt>
                <c:pt idx="734">
                  <c:v>10431581.3711608</c:v>
                </c:pt>
                <c:pt idx="735">
                  <c:v>10431581.3710797</c:v>
                </c:pt>
                <c:pt idx="736">
                  <c:v>10431581.3711394</c:v>
                </c:pt>
                <c:pt idx="737">
                  <c:v>10431581.3711718</c:v>
                </c:pt>
                <c:pt idx="738">
                  <c:v>10431581.371026</c:v>
                </c:pt>
                <c:pt idx="739">
                  <c:v>10431581.3711205</c:v>
                </c:pt>
                <c:pt idx="740">
                  <c:v>10431581.3710861</c:v>
                </c:pt>
                <c:pt idx="741">
                  <c:v>10431581.3709866</c:v>
                </c:pt>
                <c:pt idx="742">
                  <c:v>10431581.3709924</c:v>
                </c:pt>
                <c:pt idx="743">
                  <c:v>10431581.370996</c:v>
                </c:pt>
                <c:pt idx="744">
                  <c:v>10431581.3709872</c:v>
                </c:pt>
                <c:pt idx="745">
                  <c:v>10431581.3709838</c:v>
                </c:pt>
                <c:pt idx="746">
                  <c:v>10431581.371014</c:v>
                </c:pt>
                <c:pt idx="747">
                  <c:v>10431581.3709402</c:v>
                </c:pt>
                <c:pt idx="748">
                  <c:v>10431581.3709525</c:v>
                </c:pt>
                <c:pt idx="749">
                  <c:v>10431581.3708994</c:v>
                </c:pt>
                <c:pt idx="750">
                  <c:v>10431581.3708918</c:v>
                </c:pt>
                <c:pt idx="751">
                  <c:v>10431581.3708573</c:v>
                </c:pt>
                <c:pt idx="752">
                  <c:v>10431581.3709306</c:v>
                </c:pt>
                <c:pt idx="753">
                  <c:v>10431581.3709072</c:v>
                </c:pt>
                <c:pt idx="754">
                  <c:v>10431581.3708708</c:v>
                </c:pt>
                <c:pt idx="755">
                  <c:v>10431581.3708752</c:v>
                </c:pt>
                <c:pt idx="756">
                  <c:v>10431581.3708477</c:v>
                </c:pt>
                <c:pt idx="757">
                  <c:v>10431581.3708392</c:v>
                </c:pt>
                <c:pt idx="758">
                  <c:v>10431581.3708301</c:v>
                </c:pt>
                <c:pt idx="759">
                  <c:v>10431581.3708423</c:v>
                </c:pt>
                <c:pt idx="760">
                  <c:v>10431581.3708466</c:v>
                </c:pt>
                <c:pt idx="761">
                  <c:v>10431581.3708487</c:v>
                </c:pt>
                <c:pt idx="762">
                  <c:v>10431581.3708295</c:v>
                </c:pt>
                <c:pt idx="763">
                  <c:v>10431581.3708652</c:v>
                </c:pt>
                <c:pt idx="764">
                  <c:v>10431581.3708001</c:v>
                </c:pt>
                <c:pt idx="765">
                  <c:v>10431581.3708198</c:v>
                </c:pt>
                <c:pt idx="766">
                  <c:v>10431581.3707922</c:v>
                </c:pt>
                <c:pt idx="767">
                  <c:v>10431581.370803</c:v>
                </c:pt>
                <c:pt idx="768">
                  <c:v>10431581.3707957</c:v>
                </c:pt>
                <c:pt idx="769">
                  <c:v>10431581.3708029</c:v>
                </c:pt>
                <c:pt idx="770">
                  <c:v>10431581.3708367</c:v>
                </c:pt>
                <c:pt idx="771">
                  <c:v>10431581.3708162</c:v>
                </c:pt>
                <c:pt idx="772">
                  <c:v>10431581.3707921</c:v>
                </c:pt>
                <c:pt idx="773">
                  <c:v>10431581.3707999</c:v>
                </c:pt>
                <c:pt idx="774">
                  <c:v>10431581.3707907</c:v>
                </c:pt>
                <c:pt idx="775">
                  <c:v>10431581.3708155</c:v>
                </c:pt>
                <c:pt idx="776">
                  <c:v>10431581.3708331</c:v>
                </c:pt>
                <c:pt idx="777">
                  <c:v>10431581.3707879</c:v>
                </c:pt>
                <c:pt idx="778">
                  <c:v>10431581.3708054</c:v>
                </c:pt>
                <c:pt idx="779">
                  <c:v>10431581.3708076</c:v>
                </c:pt>
                <c:pt idx="780">
                  <c:v>10431581.3707905</c:v>
                </c:pt>
                <c:pt idx="781">
                  <c:v>10431581.3708008</c:v>
                </c:pt>
                <c:pt idx="782">
                  <c:v>10431581.3708131</c:v>
                </c:pt>
                <c:pt idx="783">
                  <c:v>10431581.3707995</c:v>
                </c:pt>
                <c:pt idx="784">
                  <c:v>10431581.370805</c:v>
                </c:pt>
                <c:pt idx="785">
                  <c:v>10431581.3707892</c:v>
                </c:pt>
                <c:pt idx="786">
                  <c:v>10431581.3707879</c:v>
                </c:pt>
                <c:pt idx="787">
                  <c:v>10431581.3708206</c:v>
                </c:pt>
                <c:pt idx="788">
                  <c:v>10431581.3707923</c:v>
                </c:pt>
                <c:pt idx="789">
                  <c:v>10431581.3707957</c:v>
                </c:pt>
                <c:pt idx="790">
                  <c:v>10431581.3707837</c:v>
                </c:pt>
                <c:pt idx="791">
                  <c:v>10431581.3707757</c:v>
                </c:pt>
                <c:pt idx="792">
                  <c:v>10431581.3707863</c:v>
                </c:pt>
                <c:pt idx="793">
                  <c:v>10431581.3707728</c:v>
                </c:pt>
                <c:pt idx="794">
                  <c:v>10431581.3707786</c:v>
                </c:pt>
                <c:pt idx="795">
                  <c:v>10431581.3707594</c:v>
                </c:pt>
                <c:pt idx="796">
                  <c:v>10431581.3707509</c:v>
                </c:pt>
                <c:pt idx="797">
                  <c:v>10431581.3707604</c:v>
                </c:pt>
                <c:pt idx="798">
                  <c:v>10431581.370753</c:v>
                </c:pt>
                <c:pt idx="799">
                  <c:v>10431581.3707542</c:v>
                </c:pt>
                <c:pt idx="800">
                  <c:v>10431581.3707566</c:v>
                </c:pt>
                <c:pt idx="801">
                  <c:v>10431581.3707544</c:v>
                </c:pt>
                <c:pt idx="802">
                  <c:v>10431581.3707513</c:v>
                </c:pt>
                <c:pt idx="803">
                  <c:v>10431581.3707558</c:v>
                </c:pt>
                <c:pt idx="804">
                  <c:v>10431581.3707495</c:v>
                </c:pt>
                <c:pt idx="805">
                  <c:v>10431581.3707553</c:v>
                </c:pt>
                <c:pt idx="806">
                  <c:v>10431581.3707542</c:v>
                </c:pt>
                <c:pt idx="807">
                  <c:v>10431581.3707537</c:v>
                </c:pt>
                <c:pt idx="808">
                  <c:v>10431581.3707549</c:v>
                </c:pt>
                <c:pt idx="809">
                  <c:v>10431581.370747</c:v>
                </c:pt>
                <c:pt idx="810">
                  <c:v>10431581.3707527</c:v>
                </c:pt>
                <c:pt idx="811">
                  <c:v>10431581.3707512</c:v>
                </c:pt>
                <c:pt idx="812">
                  <c:v>10431581.3707523</c:v>
                </c:pt>
                <c:pt idx="813">
                  <c:v>10431581.3707474</c:v>
                </c:pt>
                <c:pt idx="814">
                  <c:v>10431581.3707525</c:v>
                </c:pt>
                <c:pt idx="815">
                  <c:v>10431581.3707515</c:v>
                </c:pt>
                <c:pt idx="816">
                  <c:v>10431581.3707568</c:v>
                </c:pt>
                <c:pt idx="817">
                  <c:v>10431581.3707464</c:v>
                </c:pt>
                <c:pt idx="818">
                  <c:v>10431581.3707448</c:v>
                </c:pt>
                <c:pt idx="819">
                  <c:v>10431581.3707464</c:v>
                </c:pt>
                <c:pt idx="820">
                  <c:v>10431581.3707464</c:v>
                </c:pt>
                <c:pt idx="821">
                  <c:v>10431581.3707485</c:v>
                </c:pt>
                <c:pt idx="822">
                  <c:v>10431581.370745</c:v>
                </c:pt>
                <c:pt idx="823">
                  <c:v>10431581.3707442</c:v>
                </c:pt>
                <c:pt idx="824">
                  <c:v>10431581.3707439</c:v>
                </c:pt>
                <c:pt idx="825">
                  <c:v>10431581.3707413</c:v>
                </c:pt>
                <c:pt idx="826">
                  <c:v>10431581.3707428</c:v>
                </c:pt>
                <c:pt idx="827">
                  <c:v>10431581.3707399</c:v>
                </c:pt>
                <c:pt idx="828">
                  <c:v>10431581.3707408</c:v>
                </c:pt>
                <c:pt idx="829">
                  <c:v>10431581.3707366</c:v>
                </c:pt>
                <c:pt idx="830">
                  <c:v>10431581.3707373</c:v>
                </c:pt>
                <c:pt idx="831">
                  <c:v>10431581.3707366</c:v>
                </c:pt>
                <c:pt idx="832">
                  <c:v>10431581.3707355</c:v>
                </c:pt>
                <c:pt idx="833">
                  <c:v>10431581.370737</c:v>
                </c:pt>
                <c:pt idx="834">
                  <c:v>10431581.3707372</c:v>
                </c:pt>
                <c:pt idx="835">
                  <c:v>10431581.3707366</c:v>
                </c:pt>
                <c:pt idx="836">
                  <c:v>10431581.3707358</c:v>
                </c:pt>
                <c:pt idx="837">
                  <c:v>10431581.3707351</c:v>
                </c:pt>
                <c:pt idx="838">
                  <c:v>10431581.3707339</c:v>
                </c:pt>
                <c:pt idx="839">
                  <c:v>10431581.3707336</c:v>
                </c:pt>
                <c:pt idx="840">
                  <c:v>10431581.370734</c:v>
                </c:pt>
                <c:pt idx="841">
                  <c:v>10431581.3707336</c:v>
                </c:pt>
                <c:pt idx="842">
                  <c:v>10431581.3707352</c:v>
                </c:pt>
                <c:pt idx="843">
                  <c:v>10431581.370735</c:v>
                </c:pt>
                <c:pt idx="844">
                  <c:v>10431581.3707344</c:v>
                </c:pt>
                <c:pt idx="845">
                  <c:v>10431581.3707339</c:v>
                </c:pt>
                <c:pt idx="846">
                  <c:v>10431581.3707332</c:v>
                </c:pt>
                <c:pt idx="847">
                  <c:v>10431581.3707347</c:v>
                </c:pt>
                <c:pt idx="848">
                  <c:v>10431581.370733</c:v>
                </c:pt>
                <c:pt idx="849">
                  <c:v>10431581.3707335</c:v>
                </c:pt>
                <c:pt idx="850">
                  <c:v>10431581.3707334</c:v>
                </c:pt>
                <c:pt idx="851">
                  <c:v>10431581.3707341</c:v>
                </c:pt>
                <c:pt idx="852">
                  <c:v>10431581.3707327</c:v>
                </c:pt>
                <c:pt idx="853">
                  <c:v>10431581.3707333</c:v>
                </c:pt>
                <c:pt idx="854">
                  <c:v>10431581.3707327</c:v>
                </c:pt>
                <c:pt idx="855">
                  <c:v>10431581.3707331</c:v>
                </c:pt>
                <c:pt idx="856">
                  <c:v>10431581.3707328</c:v>
                </c:pt>
                <c:pt idx="857">
                  <c:v>10431581.3707336</c:v>
                </c:pt>
                <c:pt idx="858">
                  <c:v>10431581.370733</c:v>
                </c:pt>
                <c:pt idx="859">
                  <c:v>10431581.3707332</c:v>
                </c:pt>
                <c:pt idx="860">
                  <c:v>10431581.370734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Main!$C$2:$C$862</c:f>
              <c:numCache>
                <c:formatCode>General</c:formatCode>
                <c:ptCount val="861"/>
                <c:pt idx="0">
                  <c:v>0</c:v>
                </c:pt>
                <c:pt idx="1">
                  <c:v>674877.203475502</c:v>
                </c:pt>
                <c:pt idx="2">
                  <c:v>676861.882639547</c:v>
                </c:pt>
                <c:pt idx="3">
                  <c:v>678840.6703169</c:v>
                </c:pt>
                <c:pt idx="4">
                  <c:v>680814.841100564</c:v>
                </c:pt>
                <c:pt idx="5">
                  <c:v>682785.367872894</c:v>
                </c:pt>
                <c:pt idx="6">
                  <c:v>684753.018411752</c:v>
                </c:pt>
                <c:pt idx="7">
                  <c:v>686718.418809042</c:v>
                </c:pt>
                <c:pt idx="8">
                  <c:v>688682.096872928</c:v>
                </c:pt>
                <c:pt idx="9">
                  <c:v>690644.513181514</c:v>
                </c:pt>
                <c:pt idx="10">
                  <c:v>692606.084475495</c:v>
                </c:pt>
                <c:pt idx="11">
                  <c:v>694567.202424947</c:v>
                </c:pt>
                <c:pt idx="12">
                  <c:v>696528.249894673</c:v>
                </c:pt>
                <c:pt idx="13">
                  <c:v>698489.616371777</c:v>
                </c:pt>
                <c:pt idx="14">
                  <c:v>700258.838117021</c:v>
                </c:pt>
                <c:pt idx="15">
                  <c:v>702022.554586018</c:v>
                </c:pt>
                <c:pt idx="16">
                  <c:v>703777.579534586</c:v>
                </c:pt>
                <c:pt idx="17">
                  <c:v>705519.758602131</c:v>
                </c:pt>
                <c:pt idx="18">
                  <c:v>545051.477795048</c:v>
                </c:pt>
                <c:pt idx="19">
                  <c:v>495506.150375207</c:v>
                </c:pt>
                <c:pt idx="20">
                  <c:v>488285.715492381</c:v>
                </c:pt>
                <c:pt idx="21">
                  <c:v>484130.117649099</c:v>
                </c:pt>
                <c:pt idx="22">
                  <c:v>485808.076545993</c:v>
                </c:pt>
                <c:pt idx="23">
                  <c:v>483044.907851722</c:v>
                </c:pt>
                <c:pt idx="24">
                  <c:v>484667.278792644</c:v>
                </c:pt>
                <c:pt idx="25">
                  <c:v>482853.075254423</c:v>
                </c:pt>
                <c:pt idx="26">
                  <c:v>484433.28757682</c:v>
                </c:pt>
                <c:pt idx="27">
                  <c:v>483179.894195118</c:v>
                </c:pt>
                <c:pt idx="28">
                  <c:v>484725.33089864</c:v>
                </c:pt>
                <c:pt idx="29">
                  <c:v>483821.555513095</c:v>
                </c:pt>
                <c:pt idx="30">
                  <c:v>485337.535701293</c:v>
                </c:pt>
                <c:pt idx="31">
                  <c:v>484645.868774706</c:v>
                </c:pt>
                <c:pt idx="32">
                  <c:v>486136.32243253</c:v>
                </c:pt>
                <c:pt idx="33">
                  <c:v>485567.345649888</c:v>
                </c:pt>
                <c:pt idx="34">
                  <c:v>487034.630236153</c:v>
                </c:pt>
                <c:pt idx="35">
                  <c:v>486529.305557317</c:v>
                </c:pt>
                <c:pt idx="36">
                  <c:v>481331.932006693</c:v>
                </c:pt>
                <c:pt idx="37">
                  <c:v>483018.540779988</c:v>
                </c:pt>
                <c:pt idx="38">
                  <c:v>484462.660629022</c:v>
                </c:pt>
                <c:pt idx="39">
                  <c:v>486354.92666179</c:v>
                </c:pt>
                <c:pt idx="40">
                  <c:v>494709.847348482</c:v>
                </c:pt>
                <c:pt idx="41">
                  <c:v>496037.477182236</c:v>
                </c:pt>
                <c:pt idx="42">
                  <c:v>498565.812639433</c:v>
                </c:pt>
                <c:pt idx="43">
                  <c:v>500200.812896817</c:v>
                </c:pt>
                <c:pt idx="44">
                  <c:v>501455.091876631</c:v>
                </c:pt>
                <c:pt idx="45">
                  <c:v>504243.357848697</c:v>
                </c:pt>
                <c:pt idx="46">
                  <c:v>506265.965418009</c:v>
                </c:pt>
                <c:pt idx="47">
                  <c:v>508403.240615553</c:v>
                </c:pt>
                <c:pt idx="48">
                  <c:v>511837.697173848</c:v>
                </c:pt>
                <c:pt idx="49">
                  <c:v>513000.279918002</c:v>
                </c:pt>
                <c:pt idx="50">
                  <c:v>515499.098147005</c:v>
                </c:pt>
                <c:pt idx="51">
                  <c:v>518145.929614982</c:v>
                </c:pt>
                <c:pt idx="52">
                  <c:v>517094.122429034</c:v>
                </c:pt>
                <c:pt idx="53">
                  <c:v>519980.047845407</c:v>
                </c:pt>
                <c:pt idx="54">
                  <c:v>518970.095799258</c:v>
                </c:pt>
                <c:pt idx="55">
                  <c:v>521492.406080165</c:v>
                </c:pt>
                <c:pt idx="56">
                  <c:v>520452.417985776</c:v>
                </c:pt>
                <c:pt idx="57">
                  <c:v>530675.596117881</c:v>
                </c:pt>
                <c:pt idx="58">
                  <c:v>537351.607721836</c:v>
                </c:pt>
                <c:pt idx="59">
                  <c:v>536010.182468701</c:v>
                </c:pt>
                <c:pt idx="60">
                  <c:v>536944.330386793</c:v>
                </c:pt>
                <c:pt idx="61">
                  <c:v>543652.180568161</c:v>
                </c:pt>
                <c:pt idx="62">
                  <c:v>549489.275553171</c:v>
                </c:pt>
                <c:pt idx="63">
                  <c:v>557531.185585305</c:v>
                </c:pt>
                <c:pt idx="64">
                  <c:v>561952.188911858</c:v>
                </c:pt>
                <c:pt idx="65">
                  <c:v>564490.111947435</c:v>
                </c:pt>
                <c:pt idx="66">
                  <c:v>571181.655979076</c:v>
                </c:pt>
                <c:pt idx="67">
                  <c:v>575574.426335347</c:v>
                </c:pt>
                <c:pt idx="68">
                  <c:v>575535.713830875</c:v>
                </c:pt>
                <c:pt idx="69">
                  <c:v>583628.559936701</c:v>
                </c:pt>
                <c:pt idx="70">
                  <c:v>588454.696362819</c:v>
                </c:pt>
                <c:pt idx="71">
                  <c:v>593422.711840339</c:v>
                </c:pt>
                <c:pt idx="72">
                  <c:v>598524.887430443</c:v>
                </c:pt>
                <c:pt idx="73">
                  <c:v>598009.013814465</c:v>
                </c:pt>
                <c:pt idx="74">
                  <c:v>603548.841424277</c:v>
                </c:pt>
                <c:pt idx="75">
                  <c:v>604539.050177107</c:v>
                </c:pt>
                <c:pt idx="76">
                  <c:v>602812.107978362</c:v>
                </c:pt>
                <c:pt idx="77">
                  <c:v>612964.097928501</c:v>
                </c:pt>
                <c:pt idx="78">
                  <c:v>617683.096969982</c:v>
                </c:pt>
                <c:pt idx="79">
                  <c:v>623861.006187866</c:v>
                </c:pt>
                <c:pt idx="80">
                  <c:v>631184.786321904</c:v>
                </c:pt>
                <c:pt idx="81">
                  <c:v>634611.61061405</c:v>
                </c:pt>
                <c:pt idx="82">
                  <c:v>644024.367253765</c:v>
                </c:pt>
                <c:pt idx="83">
                  <c:v>650454.892253565</c:v>
                </c:pt>
                <c:pt idx="84">
                  <c:v>659398.744303229</c:v>
                </c:pt>
                <c:pt idx="85">
                  <c:v>664926.261035552</c:v>
                </c:pt>
                <c:pt idx="86">
                  <c:v>666637.632149646</c:v>
                </c:pt>
                <c:pt idx="87">
                  <c:v>667361.053376223</c:v>
                </c:pt>
                <c:pt idx="88">
                  <c:v>675609.56638362</c:v>
                </c:pt>
                <c:pt idx="89">
                  <c:v>683512.279339948</c:v>
                </c:pt>
                <c:pt idx="90">
                  <c:v>688978.186773083</c:v>
                </c:pt>
                <c:pt idx="91">
                  <c:v>690721.670839573</c:v>
                </c:pt>
                <c:pt idx="92">
                  <c:v>690373.123293707</c:v>
                </c:pt>
                <c:pt idx="93">
                  <c:v>697292.744295882</c:v>
                </c:pt>
                <c:pt idx="94">
                  <c:v>702152.039418209</c:v>
                </c:pt>
                <c:pt idx="95">
                  <c:v>712697.880190119</c:v>
                </c:pt>
                <c:pt idx="96">
                  <c:v>716859.479545141</c:v>
                </c:pt>
                <c:pt idx="97">
                  <c:v>719437.026453513</c:v>
                </c:pt>
                <c:pt idx="98">
                  <c:v>718565.779362218</c:v>
                </c:pt>
                <c:pt idx="99">
                  <c:v>728570.438610903</c:v>
                </c:pt>
                <c:pt idx="100">
                  <c:v>738662.176238343</c:v>
                </c:pt>
                <c:pt idx="101">
                  <c:v>742314.352135407</c:v>
                </c:pt>
                <c:pt idx="102">
                  <c:v>751379.279682606</c:v>
                </c:pt>
                <c:pt idx="103">
                  <c:v>757557.974653179</c:v>
                </c:pt>
                <c:pt idx="104">
                  <c:v>762807.275627613</c:v>
                </c:pt>
                <c:pt idx="105">
                  <c:v>763247.07374137</c:v>
                </c:pt>
                <c:pt idx="106">
                  <c:v>773191.997707739</c:v>
                </c:pt>
                <c:pt idx="107">
                  <c:v>779223.308654998</c:v>
                </c:pt>
                <c:pt idx="108">
                  <c:v>786035.577723223</c:v>
                </c:pt>
                <c:pt idx="109">
                  <c:v>789954.937164171</c:v>
                </c:pt>
                <c:pt idx="110">
                  <c:v>790164.277060763</c:v>
                </c:pt>
                <c:pt idx="111">
                  <c:v>795969.595129261</c:v>
                </c:pt>
                <c:pt idx="112">
                  <c:v>806419.334659965</c:v>
                </c:pt>
                <c:pt idx="113">
                  <c:v>815408.00057233</c:v>
                </c:pt>
                <c:pt idx="114">
                  <c:v>819665.694042924</c:v>
                </c:pt>
                <c:pt idx="115">
                  <c:v>823645.668643356</c:v>
                </c:pt>
                <c:pt idx="116">
                  <c:v>824489.146509017</c:v>
                </c:pt>
                <c:pt idx="117">
                  <c:v>827867.342550902</c:v>
                </c:pt>
                <c:pt idx="118">
                  <c:v>827610.418298686</c:v>
                </c:pt>
                <c:pt idx="119">
                  <c:v>838089.02838349</c:v>
                </c:pt>
                <c:pt idx="120">
                  <c:v>847921.771534975</c:v>
                </c:pt>
                <c:pt idx="121">
                  <c:v>854388.468035281</c:v>
                </c:pt>
                <c:pt idx="122">
                  <c:v>857239.612090128</c:v>
                </c:pt>
                <c:pt idx="123">
                  <c:v>864861.930228935</c:v>
                </c:pt>
                <c:pt idx="124">
                  <c:v>873617.667680392</c:v>
                </c:pt>
                <c:pt idx="125">
                  <c:v>883341.420321519</c:v>
                </c:pt>
                <c:pt idx="126">
                  <c:v>891005.675725539</c:v>
                </c:pt>
                <c:pt idx="127">
                  <c:v>892949.738790229</c:v>
                </c:pt>
                <c:pt idx="128">
                  <c:v>892426.650383186</c:v>
                </c:pt>
                <c:pt idx="129">
                  <c:v>901162.62953254</c:v>
                </c:pt>
                <c:pt idx="130">
                  <c:v>906581.618184399</c:v>
                </c:pt>
                <c:pt idx="131">
                  <c:v>917085.621912523</c:v>
                </c:pt>
                <c:pt idx="132">
                  <c:v>923380.748347416</c:v>
                </c:pt>
                <c:pt idx="133">
                  <c:v>929710.950975472</c:v>
                </c:pt>
                <c:pt idx="134">
                  <c:v>933815.740602922</c:v>
                </c:pt>
                <c:pt idx="135">
                  <c:v>933133.283565947</c:v>
                </c:pt>
                <c:pt idx="136">
                  <c:v>933282.071563221</c:v>
                </c:pt>
                <c:pt idx="137">
                  <c:v>943139.224618882</c:v>
                </c:pt>
                <c:pt idx="138">
                  <c:v>952090.038155759</c:v>
                </c:pt>
                <c:pt idx="139">
                  <c:v>959052.860047661</c:v>
                </c:pt>
                <c:pt idx="140">
                  <c:v>964735.355658915</c:v>
                </c:pt>
                <c:pt idx="141">
                  <c:v>971723.336802343</c:v>
                </c:pt>
                <c:pt idx="142">
                  <c:v>981700.929893105</c:v>
                </c:pt>
                <c:pt idx="143">
                  <c:v>988810.778629302</c:v>
                </c:pt>
                <c:pt idx="144">
                  <c:v>996548.522274364</c:v>
                </c:pt>
                <c:pt idx="145">
                  <c:v>1001273.92547079</c:v>
                </c:pt>
                <c:pt idx="146">
                  <c:v>1001601.94000183</c:v>
                </c:pt>
                <c:pt idx="147">
                  <c:v>1007618.99349377</c:v>
                </c:pt>
                <c:pt idx="148">
                  <c:v>1018540.2428376</c:v>
                </c:pt>
                <c:pt idx="149">
                  <c:v>1027293.17674708</c:v>
                </c:pt>
                <c:pt idx="150">
                  <c:v>1035162.9071248</c:v>
                </c:pt>
                <c:pt idx="151">
                  <c:v>1039320.44942428</c:v>
                </c:pt>
                <c:pt idx="152">
                  <c:v>1043663.83830283</c:v>
                </c:pt>
                <c:pt idx="153">
                  <c:v>1049697.20222404</c:v>
                </c:pt>
                <c:pt idx="154">
                  <c:v>1054868.90671295</c:v>
                </c:pt>
                <c:pt idx="155">
                  <c:v>1062428.03481712</c:v>
                </c:pt>
                <c:pt idx="156">
                  <c:v>1072007.91051153</c:v>
                </c:pt>
                <c:pt idx="157">
                  <c:v>1078208.94305607</c:v>
                </c:pt>
                <c:pt idx="158">
                  <c:v>1080622.78296426</c:v>
                </c:pt>
                <c:pt idx="159">
                  <c:v>1081033.06285335</c:v>
                </c:pt>
                <c:pt idx="160">
                  <c:v>1090198.65529812</c:v>
                </c:pt>
                <c:pt idx="161">
                  <c:v>1100147.07101005</c:v>
                </c:pt>
                <c:pt idx="162">
                  <c:v>1108230.27460551</c:v>
                </c:pt>
                <c:pt idx="163">
                  <c:v>1110167.73826435</c:v>
                </c:pt>
                <c:pt idx="164">
                  <c:v>1109655.02235283</c:v>
                </c:pt>
                <c:pt idx="165">
                  <c:v>1118751.40538317</c:v>
                </c:pt>
                <c:pt idx="166">
                  <c:v>1123632.36705006</c:v>
                </c:pt>
                <c:pt idx="167">
                  <c:v>1134055.59843561</c:v>
                </c:pt>
                <c:pt idx="168">
                  <c:v>1140340.14895222</c:v>
                </c:pt>
                <c:pt idx="169">
                  <c:v>1147558.92167212</c:v>
                </c:pt>
                <c:pt idx="170">
                  <c:v>1151837.79731617</c:v>
                </c:pt>
                <c:pt idx="171">
                  <c:v>1158477.04485811</c:v>
                </c:pt>
                <c:pt idx="172">
                  <c:v>1166423.18946736</c:v>
                </c:pt>
                <c:pt idx="173">
                  <c:v>1172448.37846153</c:v>
                </c:pt>
                <c:pt idx="174">
                  <c:v>1180802.5188488</c:v>
                </c:pt>
                <c:pt idx="175">
                  <c:v>1187195.800016</c:v>
                </c:pt>
                <c:pt idx="176">
                  <c:v>1192513.50323828</c:v>
                </c:pt>
                <c:pt idx="177">
                  <c:v>1192747.35342604</c:v>
                </c:pt>
                <c:pt idx="178">
                  <c:v>1202151.73451468</c:v>
                </c:pt>
                <c:pt idx="179">
                  <c:v>1208089.88946148</c:v>
                </c:pt>
                <c:pt idx="180">
                  <c:v>1214895.59967382</c:v>
                </c:pt>
                <c:pt idx="181">
                  <c:v>1219478.73925445</c:v>
                </c:pt>
                <c:pt idx="182">
                  <c:v>1219830.11842527</c:v>
                </c:pt>
                <c:pt idx="183">
                  <c:v>1224467.21500036</c:v>
                </c:pt>
                <c:pt idx="184">
                  <c:v>1235136.83183671</c:v>
                </c:pt>
                <c:pt idx="185">
                  <c:v>1243312.40423661</c:v>
                </c:pt>
                <c:pt idx="186">
                  <c:v>1251917.47466397</c:v>
                </c:pt>
                <c:pt idx="187">
                  <c:v>1256214.08947111</c:v>
                </c:pt>
                <c:pt idx="188">
                  <c:v>1260855.61424068</c:v>
                </c:pt>
                <c:pt idx="189">
                  <c:v>1266808.66606014</c:v>
                </c:pt>
                <c:pt idx="190">
                  <c:v>1271427.7118326</c:v>
                </c:pt>
                <c:pt idx="191">
                  <c:v>1278864.5933064</c:v>
                </c:pt>
                <c:pt idx="192">
                  <c:v>1287715.89183017</c:v>
                </c:pt>
                <c:pt idx="193">
                  <c:v>1293056.36028319</c:v>
                </c:pt>
                <c:pt idx="194">
                  <c:v>1294388.15147934</c:v>
                </c:pt>
                <c:pt idx="195">
                  <c:v>1294003.25345544</c:v>
                </c:pt>
                <c:pt idx="196">
                  <c:v>1301994.39722557</c:v>
                </c:pt>
                <c:pt idx="197">
                  <c:v>1311185.87990341</c:v>
                </c:pt>
                <c:pt idx="198">
                  <c:v>1318275.46917524</c:v>
                </c:pt>
                <c:pt idx="199">
                  <c:v>1319187.11395021</c:v>
                </c:pt>
                <c:pt idx="200">
                  <c:v>1318662.1848821</c:v>
                </c:pt>
                <c:pt idx="201">
                  <c:v>1327012.08227034</c:v>
                </c:pt>
                <c:pt idx="202">
                  <c:v>1329216.78870946</c:v>
                </c:pt>
                <c:pt idx="203">
                  <c:v>1338385.03176126</c:v>
                </c:pt>
                <c:pt idx="204">
                  <c:v>1343698.59973133</c:v>
                </c:pt>
                <c:pt idx="205">
                  <c:v>1350822.49064808</c:v>
                </c:pt>
                <c:pt idx="206">
                  <c:v>1354612.74959642</c:v>
                </c:pt>
                <c:pt idx="207">
                  <c:v>1360736.0878217</c:v>
                </c:pt>
                <c:pt idx="208">
                  <c:v>1368411.37510668</c:v>
                </c:pt>
                <c:pt idx="209">
                  <c:v>1373111.1802703</c:v>
                </c:pt>
                <c:pt idx="210">
                  <c:v>1379881.6389134</c:v>
                </c:pt>
                <c:pt idx="211">
                  <c:v>1385283.113039</c:v>
                </c:pt>
                <c:pt idx="212">
                  <c:v>1390340.38972256</c:v>
                </c:pt>
                <c:pt idx="213">
                  <c:v>1390547.18682167</c:v>
                </c:pt>
                <c:pt idx="214">
                  <c:v>1398565.38257241</c:v>
                </c:pt>
                <c:pt idx="215">
                  <c:v>1402356.37820795</c:v>
                </c:pt>
                <c:pt idx="216">
                  <c:v>1407310.35663151</c:v>
                </c:pt>
                <c:pt idx="217">
                  <c:v>1411550.70000778</c:v>
                </c:pt>
                <c:pt idx="218">
                  <c:v>1411890.02982542</c:v>
                </c:pt>
                <c:pt idx="219">
                  <c:v>1413849.46355298</c:v>
                </c:pt>
                <c:pt idx="220">
                  <c:v>1423766.79606571</c:v>
                </c:pt>
                <c:pt idx="221">
                  <c:v>1429463.75835434</c:v>
                </c:pt>
                <c:pt idx="222">
                  <c:v>1437124.2012649</c:v>
                </c:pt>
                <c:pt idx="223">
                  <c:v>1439875.13431706</c:v>
                </c:pt>
                <c:pt idx="224">
                  <c:v>1443670.23903953</c:v>
                </c:pt>
                <c:pt idx="225">
                  <c:v>1447978.09141562</c:v>
                </c:pt>
                <c:pt idx="226">
                  <c:v>1450176.13460058</c:v>
                </c:pt>
                <c:pt idx="227">
                  <c:v>1455990.9013262</c:v>
                </c:pt>
                <c:pt idx="228">
                  <c:v>1462761.95713961</c:v>
                </c:pt>
                <c:pt idx="229">
                  <c:v>1466413.15806797</c:v>
                </c:pt>
                <c:pt idx="230">
                  <c:v>1465999.31968676</c:v>
                </c:pt>
                <c:pt idx="231">
                  <c:v>1465500.72801006</c:v>
                </c:pt>
                <c:pt idx="232">
                  <c:v>1470691.77272859</c:v>
                </c:pt>
                <c:pt idx="233">
                  <c:v>1478352.38536849</c:v>
                </c:pt>
                <c:pt idx="234">
                  <c:v>1483641.933608</c:v>
                </c:pt>
                <c:pt idx="235">
                  <c:v>1491487.83875917</c:v>
                </c:pt>
                <c:pt idx="236">
                  <c:v>1490563.19712416</c:v>
                </c:pt>
                <c:pt idx="237">
                  <c:v>1491166.03853005</c:v>
                </c:pt>
                <c:pt idx="238">
                  <c:v>1493559.48937368</c:v>
                </c:pt>
                <c:pt idx="239">
                  <c:v>1495053.82551844</c:v>
                </c:pt>
                <c:pt idx="240">
                  <c:v>1497086.11256337</c:v>
                </c:pt>
                <c:pt idx="241">
                  <c:v>1502352.13721132</c:v>
                </c:pt>
                <c:pt idx="242">
                  <c:v>1504309.92691523</c:v>
                </c:pt>
                <c:pt idx="243">
                  <c:v>1508045.37278471</c:v>
                </c:pt>
                <c:pt idx="244">
                  <c:v>1513946.59194293</c:v>
                </c:pt>
                <c:pt idx="245">
                  <c:v>1515749.89528367</c:v>
                </c:pt>
                <c:pt idx="246">
                  <c:v>1518863.3117658</c:v>
                </c:pt>
                <c:pt idx="247">
                  <c:v>1521965.51835504</c:v>
                </c:pt>
                <c:pt idx="248">
                  <c:v>1526334.30045704</c:v>
                </c:pt>
                <c:pt idx="249">
                  <c:v>1526653.73180714</c:v>
                </c:pt>
                <c:pt idx="250">
                  <c:v>1531389.09432111</c:v>
                </c:pt>
                <c:pt idx="251">
                  <c:v>1531376.24551169</c:v>
                </c:pt>
                <c:pt idx="252">
                  <c:v>1532943.00987995</c:v>
                </c:pt>
                <c:pt idx="253">
                  <c:v>1527343.76365873</c:v>
                </c:pt>
                <c:pt idx="254">
                  <c:v>1528281.65946788</c:v>
                </c:pt>
                <c:pt idx="255">
                  <c:v>1530028.00585893</c:v>
                </c:pt>
                <c:pt idx="256">
                  <c:v>1527533.42035645</c:v>
                </c:pt>
                <c:pt idx="257">
                  <c:v>1534703.11046617</c:v>
                </c:pt>
                <c:pt idx="258">
                  <c:v>1540042.80285746</c:v>
                </c:pt>
                <c:pt idx="259">
                  <c:v>1540386.99641821</c:v>
                </c:pt>
                <c:pt idx="260">
                  <c:v>1542659.79937557</c:v>
                </c:pt>
                <c:pt idx="261">
                  <c:v>1544589.25220409</c:v>
                </c:pt>
                <c:pt idx="262">
                  <c:v>1543725.27937384</c:v>
                </c:pt>
                <c:pt idx="263">
                  <c:v>1547183.99715554</c:v>
                </c:pt>
                <c:pt idx="264">
                  <c:v>1551085.42237223</c:v>
                </c:pt>
                <c:pt idx="265">
                  <c:v>1552630.86937855</c:v>
                </c:pt>
                <c:pt idx="266">
                  <c:v>1550505.45508029</c:v>
                </c:pt>
                <c:pt idx="267">
                  <c:v>1551279.21682072</c:v>
                </c:pt>
                <c:pt idx="268">
                  <c:v>1552631.45042416</c:v>
                </c:pt>
                <c:pt idx="269">
                  <c:v>1558249.09938445</c:v>
                </c:pt>
                <c:pt idx="270">
                  <c:v>1561659.25190895</c:v>
                </c:pt>
                <c:pt idx="271">
                  <c:v>1566551.38460336</c:v>
                </c:pt>
                <c:pt idx="272">
                  <c:v>1567520.41822294</c:v>
                </c:pt>
                <c:pt idx="273">
                  <c:v>1573954.0164431</c:v>
                </c:pt>
                <c:pt idx="274">
                  <c:v>1574738.06525128</c:v>
                </c:pt>
                <c:pt idx="275">
                  <c:v>1573511.81730288</c:v>
                </c:pt>
                <c:pt idx="276">
                  <c:v>1572668.76564481</c:v>
                </c:pt>
                <c:pt idx="277">
                  <c:v>1576130.52590398</c:v>
                </c:pt>
                <c:pt idx="278">
                  <c:v>1576485.48429315</c:v>
                </c:pt>
                <c:pt idx="279">
                  <c:v>1575357.47031572</c:v>
                </c:pt>
                <c:pt idx="280">
                  <c:v>1580608.00109326</c:v>
                </c:pt>
                <c:pt idx="281">
                  <c:v>1580676.61964969</c:v>
                </c:pt>
                <c:pt idx="282">
                  <c:v>1581449.87351427</c:v>
                </c:pt>
                <c:pt idx="283">
                  <c:v>1582925.23457741</c:v>
                </c:pt>
                <c:pt idx="284">
                  <c:v>1584088.01437532</c:v>
                </c:pt>
                <c:pt idx="285">
                  <c:v>1585757.57546849</c:v>
                </c:pt>
                <c:pt idx="286">
                  <c:v>1588000.43377864</c:v>
                </c:pt>
                <c:pt idx="287">
                  <c:v>1586655.30680999</c:v>
                </c:pt>
                <c:pt idx="288">
                  <c:v>1585699.97342357</c:v>
                </c:pt>
                <c:pt idx="289">
                  <c:v>1588163.2888899</c:v>
                </c:pt>
                <c:pt idx="290">
                  <c:v>1590906.55193868</c:v>
                </c:pt>
                <c:pt idx="291">
                  <c:v>1589162.53055181</c:v>
                </c:pt>
                <c:pt idx="292">
                  <c:v>1585987.96139108</c:v>
                </c:pt>
                <c:pt idx="293">
                  <c:v>1585705.11249304</c:v>
                </c:pt>
                <c:pt idx="294">
                  <c:v>1591980.80732453</c:v>
                </c:pt>
                <c:pt idx="295">
                  <c:v>1591720.54543002</c:v>
                </c:pt>
                <c:pt idx="296">
                  <c:v>1592782.95500878</c:v>
                </c:pt>
                <c:pt idx="297">
                  <c:v>1592790.13482928</c:v>
                </c:pt>
                <c:pt idx="298">
                  <c:v>1591780.796436</c:v>
                </c:pt>
                <c:pt idx="299">
                  <c:v>1592681.34977922</c:v>
                </c:pt>
                <c:pt idx="300">
                  <c:v>1594477.47534483</c:v>
                </c:pt>
                <c:pt idx="301">
                  <c:v>1591331.54858188</c:v>
                </c:pt>
                <c:pt idx="302">
                  <c:v>1595089.41644727</c:v>
                </c:pt>
                <c:pt idx="303">
                  <c:v>1592538.57930737</c:v>
                </c:pt>
                <c:pt idx="304">
                  <c:v>1595237.92554505</c:v>
                </c:pt>
                <c:pt idx="305">
                  <c:v>1594659.52705469</c:v>
                </c:pt>
                <c:pt idx="306">
                  <c:v>1598041.99466935</c:v>
                </c:pt>
                <c:pt idx="307">
                  <c:v>1595381.3467292</c:v>
                </c:pt>
                <c:pt idx="308">
                  <c:v>1593560.27420623</c:v>
                </c:pt>
                <c:pt idx="309">
                  <c:v>1590591.7184457</c:v>
                </c:pt>
                <c:pt idx="310">
                  <c:v>1596418.66293714</c:v>
                </c:pt>
                <c:pt idx="311">
                  <c:v>1593655.82860355</c:v>
                </c:pt>
                <c:pt idx="312">
                  <c:v>1593763.32511966</c:v>
                </c:pt>
                <c:pt idx="313">
                  <c:v>1599960.73354501</c:v>
                </c:pt>
                <c:pt idx="314">
                  <c:v>1596334.25736773</c:v>
                </c:pt>
                <c:pt idx="315">
                  <c:v>1601598.58237789</c:v>
                </c:pt>
                <c:pt idx="316">
                  <c:v>1601868.29062725</c:v>
                </c:pt>
                <c:pt idx="317">
                  <c:v>1602939.31608958</c:v>
                </c:pt>
                <c:pt idx="318">
                  <c:v>1602429.38815907</c:v>
                </c:pt>
                <c:pt idx="319">
                  <c:v>1599242.46559227</c:v>
                </c:pt>
                <c:pt idx="320">
                  <c:v>1602517.94061929</c:v>
                </c:pt>
                <c:pt idx="321">
                  <c:v>1601542.61169065</c:v>
                </c:pt>
                <c:pt idx="322">
                  <c:v>1602083.8157449</c:v>
                </c:pt>
                <c:pt idx="323">
                  <c:v>1606679.3599648</c:v>
                </c:pt>
                <c:pt idx="324">
                  <c:v>1607275.27398323</c:v>
                </c:pt>
                <c:pt idx="325">
                  <c:v>1608064.26287115</c:v>
                </c:pt>
                <c:pt idx="326">
                  <c:v>1606002.88725343</c:v>
                </c:pt>
                <c:pt idx="327">
                  <c:v>1613552.72776053</c:v>
                </c:pt>
                <c:pt idx="328">
                  <c:v>1609637.4599006</c:v>
                </c:pt>
                <c:pt idx="329">
                  <c:v>1604797.75203343</c:v>
                </c:pt>
                <c:pt idx="330">
                  <c:v>1608796.64968584</c:v>
                </c:pt>
                <c:pt idx="331">
                  <c:v>1613090.29755004</c:v>
                </c:pt>
                <c:pt idx="332">
                  <c:v>1607902.24993135</c:v>
                </c:pt>
                <c:pt idx="333">
                  <c:v>1606965.73262265</c:v>
                </c:pt>
                <c:pt idx="334">
                  <c:v>1609452.17786208</c:v>
                </c:pt>
                <c:pt idx="335">
                  <c:v>1608812.27967537</c:v>
                </c:pt>
                <c:pt idx="336">
                  <c:v>1608864.65593586</c:v>
                </c:pt>
                <c:pt idx="337">
                  <c:v>1609516.1833636</c:v>
                </c:pt>
                <c:pt idx="338">
                  <c:v>1608667.34204716</c:v>
                </c:pt>
                <c:pt idx="339">
                  <c:v>1609983.90454944</c:v>
                </c:pt>
                <c:pt idx="340">
                  <c:v>1610060.12617234</c:v>
                </c:pt>
                <c:pt idx="341">
                  <c:v>1608670.69094034</c:v>
                </c:pt>
                <c:pt idx="342">
                  <c:v>1606444.48861929</c:v>
                </c:pt>
                <c:pt idx="343">
                  <c:v>1605356.42512383</c:v>
                </c:pt>
                <c:pt idx="344">
                  <c:v>1607944.5461174</c:v>
                </c:pt>
                <c:pt idx="345">
                  <c:v>1607453.26023581</c:v>
                </c:pt>
                <c:pt idx="346">
                  <c:v>1605229.90035316</c:v>
                </c:pt>
                <c:pt idx="347">
                  <c:v>1602789.15248686</c:v>
                </c:pt>
                <c:pt idx="348">
                  <c:v>1606235.55089157</c:v>
                </c:pt>
                <c:pt idx="349">
                  <c:v>1606613.36401626</c:v>
                </c:pt>
                <c:pt idx="350">
                  <c:v>1607028.66207126</c:v>
                </c:pt>
                <c:pt idx="351">
                  <c:v>1605879.22729541</c:v>
                </c:pt>
                <c:pt idx="352">
                  <c:v>1607073.60083069</c:v>
                </c:pt>
                <c:pt idx="353">
                  <c:v>1607255.73030546</c:v>
                </c:pt>
                <c:pt idx="354">
                  <c:v>1606432.95093453</c:v>
                </c:pt>
                <c:pt idx="355">
                  <c:v>1607453.39641513</c:v>
                </c:pt>
                <c:pt idx="356">
                  <c:v>1606565.35517003</c:v>
                </c:pt>
                <c:pt idx="357">
                  <c:v>1607902.56635404</c:v>
                </c:pt>
                <c:pt idx="358">
                  <c:v>1607932.39018769</c:v>
                </c:pt>
                <c:pt idx="359">
                  <c:v>1608850.35255734</c:v>
                </c:pt>
                <c:pt idx="360">
                  <c:v>1609319.74196997</c:v>
                </c:pt>
                <c:pt idx="361">
                  <c:v>1605950.25744265</c:v>
                </c:pt>
                <c:pt idx="362">
                  <c:v>1606392.57490358</c:v>
                </c:pt>
                <c:pt idx="363">
                  <c:v>1605983.67344395</c:v>
                </c:pt>
                <c:pt idx="364">
                  <c:v>1606745.64654156</c:v>
                </c:pt>
                <c:pt idx="365">
                  <c:v>1606103.74003788</c:v>
                </c:pt>
                <c:pt idx="366">
                  <c:v>1606678.94175974</c:v>
                </c:pt>
                <c:pt idx="367">
                  <c:v>1606094.72794638</c:v>
                </c:pt>
                <c:pt idx="368">
                  <c:v>1606655.70496352</c:v>
                </c:pt>
                <c:pt idx="369">
                  <c:v>1606538.63181251</c:v>
                </c:pt>
                <c:pt idx="370">
                  <c:v>1606348.86273479</c:v>
                </c:pt>
                <c:pt idx="371">
                  <c:v>1606448.13050701</c:v>
                </c:pt>
                <c:pt idx="372">
                  <c:v>1607422.71725184</c:v>
                </c:pt>
                <c:pt idx="373">
                  <c:v>1607837.23788131</c:v>
                </c:pt>
                <c:pt idx="374">
                  <c:v>1608117.46125934</c:v>
                </c:pt>
                <c:pt idx="375">
                  <c:v>1608092.26619752</c:v>
                </c:pt>
                <c:pt idx="376">
                  <c:v>1607395.72446654</c:v>
                </c:pt>
                <c:pt idx="377">
                  <c:v>1607632.36986092</c:v>
                </c:pt>
                <c:pt idx="378">
                  <c:v>1608091.3819538</c:v>
                </c:pt>
                <c:pt idx="379">
                  <c:v>1608083.36884574</c:v>
                </c:pt>
                <c:pt idx="380">
                  <c:v>1609314.56771264</c:v>
                </c:pt>
                <c:pt idx="381">
                  <c:v>1608777.33492349</c:v>
                </c:pt>
                <c:pt idx="382">
                  <c:v>1611327.29214528</c:v>
                </c:pt>
                <c:pt idx="383">
                  <c:v>1609369.82524981</c:v>
                </c:pt>
                <c:pt idx="384">
                  <c:v>1608799.87232597</c:v>
                </c:pt>
                <c:pt idx="385">
                  <c:v>1608695.36660566</c:v>
                </c:pt>
                <c:pt idx="386">
                  <c:v>1609078.33923075</c:v>
                </c:pt>
                <c:pt idx="387">
                  <c:v>1609536.64265222</c:v>
                </c:pt>
                <c:pt idx="388">
                  <c:v>1609204.95005426</c:v>
                </c:pt>
                <c:pt idx="389">
                  <c:v>1609871.26313432</c:v>
                </c:pt>
                <c:pt idx="390">
                  <c:v>1610201.54078768</c:v>
                </c:pt>
                <c:pt idx="391">
                  <c:v>1610147.69234902</c:v>
                </c:pt>
                <c:pt idx="392">
                  <c:v>1609424.60136166</c:v>
                </c:pt>
                <c:pt idx="393">
                  <c:v>1609902.17731826</c:v>
                </c:pt>
                <c:pt idx="394">
                  <c:v>1609531.74298073</c:v>
                </c:pt>
                <c:pt idx="395">
                  <c:v>1609925.0563959</c:v>
                </c:pt>
                <c:pt idx="396">
                  <c:v>1610429.69714679</c:v>
                </c:pt>
                <c:pt idx="397">
                  <c:v>1610923.8731203</c:v>
                </c:pt>
                <c:pt idx="398">
                  <c:v>1612628.86649882</c:v>
                </c:pt>
                <c:pt idx="399">
                  <c:v>1612015.68845793</c:v>
                </c:pt>
                <c:pt idx="400">
                  <c:v>1613002.62904504</c:v>
                </c:pt>
                <c:pt idx="401">
                  <c:v>1613135.82971128</c:v>
                </c:pt>
                <c:pt idx="402">
                  <c:v>1612079.2167026</c:v>
                </c:pt>
                <c:pt idx="403">
                  <c:v>1612471.84265284</c:v>
                </c:pt>
                <c:pt idx="404">
                  <c:v>1613476.84395799</c:v>
                </c:pt>
                <c:pt idx="405">
                  <c:v>1612845.18622743</c:v>
                </c:pt>
                <c:pt idx="406">
                  <c:v>1612517.67151884</c:v>
                </c:pt>
                <c:pt idx="407">
                  <c:v>1612114.2626462</c:v>
                </c:pt>
                <c:pt idx="408">
                  <c:v>1612821.15486409</c:v>
                </c:pt>
                <c:pt idx="409">
                  <c:v>1613423.96942669</c:v>
                </c:pt>
                <c:pt idx="410">
                  <c:v>1612719.37291414</c:v>
                </c:pt>
                <c:pt idx="411">
                  <c:v>1612207.58109557</c:v>
                </c:pt>
                <c:pt idx="412">
                  <c:v>1612125.11172316</c:v>
                </c:pt>
                <c:pt idx="413">
                  <c:v>1611957.33220461</c:v>
                </c:pt>
                <c:pt idx="414">
                  <c:v>1611895.27680629</c:v>
                </c:pt>
                <c:pt idx="415">
                  <c:v>1611810.89936565</c:v>
                </c:pt>
                <c:pt idx="416">
                  <c:v>1612057.70818147</c:v>
                </c:pt>
                <c:pt idx="417">
                  <c:v>1611789.35346191</c:v>
                </c:pt>
                <c:pt idx="418">
                  <c:v>1611806.40650847</c:v>
                </c:pt>
                <c:pt idx="419">
                  <c:v>1611610.11020584</c:v>
                </c:pt>
                <c:pt idx="420">
                  <c:v>1612065.18465299</c:v>
                </c:pt>
                <c:pt idx="421">
                  <c:v>1611425.74408461</c:v>
                </c:pt>
                <c:pt idx="422">
                  <c:v>1611211.52384835</c:v>
                </c:pt>
                <c:pt idx="423">
                  <c:v>1611109.12314903</c:v>
                </c:pt>
                <c:pt idx="424">
                  <c:v>1611365.52824372</c:v>
                </c:pt>
                <c:pt idx="425">
                  <c:v>1610332.55929567</c:v>
                </c:pt>
                <c:pt idx="426">
                  <c:v>1611042.29075413</c:v>
                </c:pt>
                <c:pt idx="427">
                  <c:v>1610383.80180897</c:v>
                </c:pt>
                <c:pt idx="428">
                  <c:v>1611062.5184464</c:v>
                </c:pt>
                <c:pt idx="429">
                  <c:v>1611293.87278513</c:v>
                </c:pt>
                <c:pt idx="430">
                  <c:v>1611108.84155229</c:v>
                </c:pt>
                <c:pt idx="431">
                  <c:v>1611127.094941</c:v>
                </c:pt>
                <c:pt idx="432">
                  <c:v>1611175.27340566</c:v>
                </c:pt>
                <c:pt idx="433">
                  <c:v>1611336.90429204</c:v>
                </c:pt>
                <c:pt idx="434">
                  <c:v>1611390.39180144</c:v>
                </c:pt>
                <c:pt idx="435">
                  <c:v>1611678.60995481</c:v>
                </c:pt>
                <c:pt idx="436">
                  <c:v>1611603.59536997</c:v>
                </c:pt>
                <c:pt idx="437">
                  <c:v>1611675.14196772</c:v>
                </c:pt>
                <c:pt idx="438">
                  <c:v>1612098.85053951</c:v>
                </c:pt>
                <c:pt idx="439">
                  <c:v>1611764.3891318</c:v>
                </c:pt>
                <c:pt idx="440">
                  <c:v>1611723.73792473</c:v>
                </c:pt>
                <c:pt idx="441">
                  <c:v>1611729.71115824</c:v>
                </c:pt>
                <c:pt idx="442">
                  <c:v>1611743.5732643</c:v>
                </c:pt>
                <c:pt idx="443">
                  <c:v>1611780.54809101</c:v>
                </c:pt>
                <c:pt idx="444">
                  <c:v>1611221.07768746</c:v>
                </c:pt>
                <c:pt idx="445">
                  <c:v>1611208.21811135</c:v>
                </c:pt>
                <c:pt idx="446">
                  <c:v>1611429.79765676</c:v>
                </c:pt>
                <c:pt idx="447">
                  <c:v>1611218.0455334</c:v>
                </c:pt>
                <c:pt idx="448">
                  <c:v>1610926.36972917</c:v>
                </c:pt>
                <c:pt idx="449">
                  <c:v>1611125.22052317</c:v>
                </c:pt>
                <c:pt idx="450">
                  <c:v>1611148.34843647</c:v>
                </c:pt>
                <c:pt idx="451">
                  <c:v>1611150.66310535</c:v>
                </c:pt>
                <c:pt idx="452">
                  <c:v>1611121.31585013</c:v>
                </c:pt>
                <c:pt idx="453">
                  <c:v>1611152.33382425</c:v>
                </c:pt>
                <c:pt idx="454">
                  <c:v>1611233.19407669</c:v>
                </c:pt>
                <c:pt idx="455">
                  <c:v>1611002.50824671</c:v>
                </c:pt>
                <c:pt idx="456">
                  <c:v>1611005.77491869</c:v>
                </c:pt>
                <c:pt idx="457">
                  <c:v>1611392.71564997</c:v>
                </c:pt>
                <c:pt idx="458">
                  <c:v>1611415.81082339</c:v>
                </c:pt>
                <c:pt idx="459">
                  <c:v>1611359.12459835</c:v>
                </c:pt>
                <c:pt idx="460">
                  <c:v>1611328.75859106</c:v>
                </c:pt>
                <c:pt idx="461">
                  <c:v>1611295.49970741</c:v>
                </c:pt>
                <c:pt idx="462">
                  <c:v>1611013.14216786</c:v>
                </c:pt>
                <c:pt idx="463">
                  <c:v>1611363.62831593</c:v>
                </c:pt>
                <c:pt idx="464">
                  <c:v>1611396.5607381</c:v>
                </c:pt>
                <c:pt idx="465">
                  <c:v>1611428.73983228</c:v>
                </c:pt>
                <c:pt idx="466">
                  <c:v>1611610.67310381</c:v>
                </c:pt>
                <c:pt idx="467">
                  <c:v>1611315.32670125</c:v>
                </c:pt>
                <c:pt idx="468">
                  <c:v>1611276.88208275</c:v>
                </c:pt>
                <c:pt idx="469">
                  <c:v>1611404.08449121</c:v>
                </c:pt>
                <c:pt idx="470">
                  <c:v>1611562.47453568</c:v>
                </c:pt>
                <c:pt idx="471">
                  <c:v>1611336.50220754</c:v>
                </c:pt>
                <c:pt idx="472">
                  <c:v>1611628.78046034</c:v>
                </c:pt>
                <c:pt idx="473">
                  <c:v>1611556.38519563</c:v>
                </c:pt>
                <c:pt idx="474">
                  <c:v>1612004.38555635</c:v>
                </c:pt>
                <c:pt idx="475">
                  <c:v>1611453.31623875</c:v>
                </c:pt>
                <c:pt idx="476">
                  <c:v>1611636.74344333</c:v>
                </c:pt>
                <c:pt idx="477">
                  <c:v>1611577.00178043</c:v>
                </c:pt>
                <c:pt idx="478">
                  <c:v>1611307.85059963</c:v>
                </c:pt>
                <c:pt idx="479">
                  <c:v>1611604.87297416</c:v>
                </c:pt>
                <c:pt idx="480">
                  <c:v>1611631.13624165</c:v>
                </c:pt>
                <c:pt idx="481">
                  <c:v>1611639.77935774</c:v>
                </c:pt>
                <c:pt idx="482">
                  <c:v>1611915.38765797</c:v>
                </c:pt>
                <c:pt idx="483">
                  <c:v>1611678.5051838</c:v>
                </c:pt>
                <c:pt idx="484">
                  <c:v>1611486.11792125</c:v>
                </c:pt>
                <c:pt idx="485">
                  <c:v>1611766.71402239</c:v>
                </c:pt>
                <c:pt idx="486">
                  <c:v>1611580.74914763</c:v>
                </c:pt>
                <c:pt idx="487">
                  <c:v>1611722.63896272</c:v>
                </c:pt>
                <c:pt idx="488">
                  <c:v>1611929.99785343</c:v>
                </c:pt>
                <c:pt idx="489">
                  <c:v>1611806.34376032</c:v>
                </c:pt>
                <c:pt idx="490">
                  <c:v>1611712.26690328</c:v>
                </c:pt>
                <c:pt idx="491">
                  <c:v>1611850.35805196</c:v>
                </c:pt>
                <c:pt idx="492">
                  <c:v>1611819.53194214</c:v>
                </c:pt>
                <c:pt idx="493">
                  <c:v>1611890.01279365</c:v>
                </c:pt>
                <c:pt idx="494">
                  <c:v>1611776.20909501</c:v>
                </c:pt>
                <c:pt idx="495">
                  <c:v>1611990.49115781</c:v>
                </c:pt>
                <c:pt idx="496">
                  <c:v>1612020.01230045</c:v>
                </c:pt>
                <c:pt idx="497">
                  <c:v>1611875.13930238</c:v>
                </c:pt>
                <c:pt idx="498">
                  <c:v>1611862.36249096</c:v>
                </c:pt>
                <c:pt idx="499">
                  <c:v>1612043.58700031</c:v>
                </c:pt>
                <c:pt idx="500">
                  <c:v>1611805.09437123</c:v>
                </c:pt>
                <c:pt idx="501">
                  <c:v>1611902.28662756</c:v>
                </c:pt>
                <c:pt idx="502">
                  <c:v>1611924.20328861</c:v>
                </c:pt>
                <c:pt idx="503">
                  <c:v>1611930.11706929</c:v>
                </c:pt>
                <c:pt idx="504">
                  <c:v>1611864.50560071</c:v>
                </c:pt>
                <c:pt idx="505">
                  <c:v>1611826.51506128</c:v>
                </c:pt>
                <c:pt idx="506">
                  <c:v>1611798.45130907</c:v>
                </c:pt>
                <c:pt idx="507">
                  <c:v>1611886.67523649</c:v>
                </c:pt>
                <c:pt idx="508">
                  <c:v>1611814.80869285</c:v>
                </c:pt>
                <c:pt idx="509">
                  <c:v>1611780.39413219</c:v>
                </c:pt>
                <c:pt idx="510">
                  <c:v>1611872.80666216</c:v>
                </c:pt>
                <c:pt idx="511">
                  <c:v>1611897.74330909</c:v>
                </c:pt>
                <c:pt idx="512">
                  <c:v>1611836.3756182</c:v>
                </c:pt>
                <c:pt idx="513">
                  <c:v>1611614.16418427</c:v>
                </c:pt>
                <c:pt idx="514">
                  <c:v>1611858.99932821</c:v>
                </c:pt>
                <c:pt idx="515">
                  <c:v>1612058.94530371</c:v>
                </c:pt>
                <c:pt idx="516">
                  <c:v>1612121.92650048</c:v>
                </c:pt>
                <c:pt idx="517">
                  <c:v>1612153.29718515</c:v>
                </c:pt>
                <c:pt idx="518">
                  <c:v>1612093.48286763</c:v>
                </c:pt>
                <c:pt idx="519">
                  <c:v>1612074.59023676</c:v>
                </c:pt>
                <c:pt idx="520">
                  <c:v>1612152.63208191</c:v>
                </c:pt>
                <c:pt idx="521">
                  <c:v>1612258.10274744</c:v>
                </c:pt>
                <c:pt idx="522">
                  <c:v>1612164.86760868</c:v>
                </c:pt>
                <c:pt idx="523">
                  <c:v>1612304.38812009</c:v>
                </c:pt>
                <c:pt idx="524">
                  <c:v>1612153.37556177</c:v>
                </c:pt>
                <c:pt idx="525">
                  <c:v>1612277.82152375</c:v>
                </c:pt>
                <c:pt idx="526">
                  <c:v>1612455.7011787</c:v>
                </c:pt>
                <c:pt idx="527">
                  <c:v>1612352.31824702</c:v>
                </c:pt>
                <c:pt idx="528">
                  <c:v>1612379.52525137</c:v>
                </c:pt>
                <c:pt idx="529">
                  <c:v>1612282.56554707</c:v>
                </c:pt>
                <c:pt idx="530">
                  <c:v>1612284.22166909</c:v>
                </c:pt>
                <c:pt idx="531">
                  <c:v>1612280.55590758</c:v>
                </c:pt>
                <c:pt idx="532">
                  <c:v>1612285.87637482</c:v>
                </c:pt>
                <c:pt idx="533">
                  <c:v>1612201.18491214</c:v>
                </c:pt>
                <c:pt idx="534">
                  <c:v>1612359.37932818</c:v>
                </c:pt>
                <c:pt idx="535">
                  <c:v>1612354.6887963</c:v>
                </c:pt>
                <c:pt idx="536">
                  <c:v>1612245.84505751</c:v>
                </c:pt>
                <c:pt idx="537">
                  <c:v>1612277.50754789</c:v>
                </c:pt>
                <c:pt idx="538">
                  <c:v>1612299.41571508</c:v>
                </c:pt>
                <c:pt idx="539">
                  <c:v>1612314.1259598</c:v>
                </c:pt>
                <c:pt idx="540">
                  <c:v>1612342.56278818</c:v>
                </c:pt>
                <c:pt idx="541">
                  <c:v>1612327.50537205</c:v>
                </c:pt>
                <c:pt idx="542">
                  <c:v>1612326.32076536</c:v>
                </c:pt>
                <c:pt idx="543">
                  <c:v>1612400.27377327</c:v>
                </c:pt>
                <c:pt idx="544">
                  <c:v>1612431.06246274</c:v>
                </c:pt>
                <c:pt idx="545">
                  <c:v>1612378.01125089</c:v>
                </c:pt>
                <c:pt idx="546">
                  <c:v>1612361.47799514</c:v>
                </c:pt>
                <c:pt idx="547">
                  <c:v>1612335.13195115</c:v>
                </c:pt>
                <c:pt idx="548">
                  <c:v>1612403.45293531</c:v>
                </c:pt>
                <c:pt idx="549">
                  <c:v>1612441.82431637</c:v>
                </c:pt>
                <c:pt idx="550">
                  <c:v>1612371.51183718</c:v>
                </c:pt>
                <c:pt idx="551">
                  <c:v>1612425.49425096</c:v>
                </c:pt>
                <c:pt idx="552">
                  <c:v>1612405.24848851</c:v>
                </c:pt>
                <c:pt idx="553">
                  <c:v>1612337.17251269</c:v>
                </c:pt>
                <c:pt idx="554">
                  <c:v>1612322.79118251</c:v>
                </c:pt>
                <c:pt idx="555">
                  <c:v>1612353.29857441</c:v>
                </c:pt>
                <c:pt idx="556">
                  <c:v>1612336.80538172</c:v>
                </c:pt>
                <c:pt idx="557">
                  <c:v>1612303.18972589</c:v>
                </c:pt>
                <c:pt idx="558">
                  <c:v>1612255.12895473</c:v>
                </c:pt>
                <c:pt idx="559">
                  <c:v>1612277.74275849</c:v>
                </c:pt>
                <c:pt idx="560">
                  <c:v>1612295.83229159</c:v>
                </c:pt>
                <c:pt idx="561">
                  <c:v>1612222.07477355</c:v>
                </c:pt>
                <c:pt idx="562">
                  <c:v>1612216.60016022</c:v>
                </c:pt>
                <c:pt idx="563">
                  <c:v>1612251.11830932</c:v>
                </c:pt>
                <c:pt idx="564">
                  <c:v>1612154.26076669</c:v>
                </c:pt>
                <c:pt idx="565">
                  <c:v>1612129.05499165</c:v>
                </c:pt>
                <c:pt idx="566">
                  <c:v>1612196.429942</c:v>
                </c:pt>
                <c:pt idx="567">
                  <c:v>1612171.58410902</c:v>
                </c:pt>
                <c:pt idx="568">
                  <c:v>1612206.54912594</c:v>
                </c:pt>
                <c:pt idx="569">
                  <c:v>1612172.25163447</c:v>
                </c:pt>
                <c:pt idx="570">
                  <c:v>1612150.88486515</c:v>
                </c:pt>
                <c:pt idx="571">
                  <c:v>1612216.27886515</c:v>
                </c:pt>
                <c:pt idx="572">
                  <c:v>1612248.44651534</c:v>
                </c:pt>
                <c:pt idx="573">
                  <c:v>1612250.76706406</c:v>
                </c:pt>
                <c:pt idx="574">
                  <c:v>1612286.09607461</c:v>
                </c:pt>
                <c:pt idx="575">
                  <c:v>1612207.51989307</c:v>
                </c:pt>
                <c:pt idx="576">
                  <c:v>1612218.61410283</c:v>
                </c:pt>
                <c:pt idx="577">
                  <c:v>1612237.06600889</c:v>
                </c:pt>
                <c:pt idx="578">
                  <c:v>1612318.13136689</c:v>
                </c:pt>
                <c:pt idx="579">
                  <c:v>1612310.88504996</c:v>
                </c:pt>
                <c:pt idx="580">
                  <c:v>1612392.68571978</c:v>
                </c:pt>
                <c:pt idx="581">
                  <c:v>1612386.07110649</c:v>
                </c:pt>
                <c:pt idx="582">
                  <c:v>1612497.39230255</c:v>
                </c:pt>
                <c:pt idx="583">
                  <c:v>1612506.87272756</c:v>
                </c:pt>
                <c:pt idx="584">
                  <c:v>1612484.39909744</c:v>
                </c:pt>
                <c:pt idx="585">
                  <c:v>1612486.32852033</c:v>
                </c:pt>
                <c:pt idx="586">
                  <c:v>1612477.82620724</c:v>
                </c:pt>
                <c:pt idx="587">
                  <c:v>1612469.15727932</c:v>
                </c:pt>
                <c:pt idx="588">
                  <c:v>1612554.93934061</c:v>
                </c:pt>
                <c:pt idx="589">
                  <c:v>1612486.52691646</c:v>
                </c:pt>
                <c:pt idx="590">
                  <c:v>1612503.46078955</c:v>
                </c:pt>
                <c:pt idx="591">
                  <c:v>1612528.8564396</c:v>
                </c:pt>
                <c:pt idx="592">
                  <c:v>1612522.13657207</c:v>
                </c:pt>
                <c:pt idx="593">
                  <c:v>1612557.51324523</c:v>
                </c:pt>
                <c:pt idx="594">
                  <c:v>1612513.71867556</c:v>
                </c:pt>
                <c:pt idx="595">
                  <c:v>1612532.20701765</c:v>
                </c:pt>
                <c:pt idx="596">
                  <c:v>1612511.37664082</c:v>
                </c:pt>
                <c:pt idx="597">
                  <c:v>1612546.73673087</c:v>
                </c:pt>
                <c:pt idx="598">
                  <c:v>1612527.67790136</c:v>
                </c:pt>
                <c:pt idx="599">
                  <c:v>1612518.90787325</c:v>
                </c:pt>
                <c:pt idx="600">
                  <c:v>1612448.69535698</c:v>
                </c:pt>
                <c:pt idx="601">
                  <c:v>1612433.78381914</c:v>
                </c:pt>
                <c:pt idx="602">
                  <c:v>1612465.62893444</c:v>
                </c:pt>
                <c:pt idx="603">
                  <c:v>1612428.90225794</c:v>
                </c:pt>
                <c:pt idx="604">
                  <c:v>1612422.33995062</c:v>
                </c:pt>
                <c:pt idx="605">
                  <c:v>1612480.12599513</c:v>
                </c:pt>
                <c:pt idx="606">
                  <c:v>1612432.34835138</c:v>
                </c:pt>
                <c:pt idx="607">
                  <c:v>1612425.96171612</c:v>
                </c:pt>
                <c:pt idx="608">
                  <c:v>1612417.95707139</c:v>
                </c:pt>
                <c:pt idx="609">
                  <c:v>1612381.6725221</c:v>
                </c:pt>
                <c:pt idx="610">
                  <c:v>1612368.92684404</c:v>
                </c:pt>
                <c:pt idx="611">
                  <c:v>1612371.19584382</c:v>
                </c:pt>
                <c:pt idx="612">
                  <c:v>1612395.64053036</c:v>
                </c:pt>
                <c:pt idx="613">
                  <c:v>1612394.30866016</c:v>
                </c:pt>
                <c:pt idx="614">
                  <c:v>1612393.01469235</c:v>
                </c:pt>
                <c:pt idx="615">
                  <c:v>1612398.74130881</c:v>
                </c:pt>
                <c:pt idx="616">
                  <c:v>1612403.2916083</c:v>
                </c:pt>
                <c:pt idx="617">
                  <c:v>1612400.69661555</c:v>
                </c:pt>
                <c:pt idx="618">
                  <c:v>1612383.76375734</c:v>
                </c:pt>
                <c:pt idx="619">
                  <c:v>1612389.85575163</c:v>
                </c:pt>
                <c:pt idx="620">
                  <c:v>1612380.36091541</c:v>
                </c:pt>
                <c:pt idx="621">
                  <c:v>1612445.87220291</c:v>
                </c:pt>
                <c:pt idx="622">
                  <c:v>1612380.23207442</c:v>
                </c:pt>
                <c:pt idx="623">
                  <c:v>1612396.60828773</c:v>
                </c:pt>
                <c:pt idx="624">
                  <c:v>1612387.33247703</c:v>
                </c:pt>
                <c:pt idx="625">
                  <c:v>1612389.1144338</c:v>
                </c:pt>
                <c:pt idx="626">
                  <c:v>1612372.23970719</c:v>
                </c:pt>
                <c:pt idx="627">
                  <c:v>1612422.6170492</c:v>
                </c:pt>
                <c:pt idx="628">
                  <c:v>1612384.68957983</c:v>
                </c:pt>
                <c:pt idx="629">
                  <c:v>1612430.90479662</c:v>
                </c:pt>
                <c:pt idx="630">
                  <c:v>1612383.42634892</c:v>
                </c:pt>
                <c:pt idx="631">
                  <c:v>1612382.35522147</c:v>
                </c:pt>
                <c:pt idx="632">
                  <c:v>1612384.73573875</c:v>
                </c:pt>
                <c:pt idx="633">
                  <c:v>1612407.57825617</c:v>
                </c:pt>
                <c:pt idx="634">
                  <c:v>1612399.48081673</c:v>
                </c:pt>
                <c:pt idx="635">
                  <c:v>1612361.39005288</c:v>
                </c:pt>
                <c:pt idx="636">
                  <c:v>1612385.54657118</c:v>
                </c:pt>
                <c:pt idx="637">
                  <c:v>1612396.79382395</c:v>
                </c:pt>
                <c:pt idx="638">
                  <c:v>1612372.61081092</c:v>
                </c:pt>
                <c:pt idx="639">
                  <c:v>1612412.94403216</c:v>
                </c:pt>
                <c:pt idx="640">
                  <c:v>1612390.11910799</c:v>
                </c:pt>
                <c:pt idx="641">
                  <c:v>1612375.0592885</c:v>
                </c:pt>
                <c:pt idx="642">
                  <c:v>1612367.28642572</c:v>
                </c:pt>
                <c:pt idx="643">
                  <c:v>1612385.82856757</c:v>
                </c:pt>
                <c:pt idx="644">
                  <c:v>1612388.39906357</c:v>
                </c:pt>
                <c:pt idx="645">
                  <c:v>1612399.63343532</c:v>
                </c:pt>
                <c:pt idx="646">
                  <c:v>1612402.85891245</c:v>
                </c:pt>
                <c:pt idx="647">
                  <c:v>1612393.10353444</c:v>
                </c:pt>
                <c:pt idx="648">
                  <c:v>1612420.08717453</c:v>
                </c:pt>
                <c:pt idx="649">
                  <c:v>1612423.46326414</c:v>
                </c:pt>
                <c:pt idx="650">
                  <c:v>1612453.14148342</c:v>
                </c:pt>
                <c:pt idx="651">
                  <c:v>1612459.12060828</c:v>
                </c:pt>
                <c:pt idx="652">
                  <c:v>1612468.2179593</c:v>
                </c:pt>
                <c:pt idx="653">
                  <c:v>1612471.2041787</c:v>
                </c:pt>
                <c:pt idx="654">
                  <c:v>1612488.44358877</c:v>
                </c:pt>
                <c:pt idx="655">
                  <c:v>1612473.7759763</c:v>
                </c:pt>
                <c:pt idx="656">
                  <c:v>1612481.17887969</c:v>
                </c:pt>
                <c:pt idx="657">
                  <c:v>1612465.72684531</c:v>
                </c:pt>
                <c:pt idx="658">
                  <c:v>1612478.58006041</c:v>
                </c:pt>
                <c:pt idx="659">
                  <c:v>1612466.13361509</c:v>
                </c:pt>
                <c:pt idx="660">
                  <c:v>1612464.08460077</c:v>
                </c:pt>
                <c:pt idx="661">
                  <c:v>1612472.56412169</c:v>
                </c:pt>
                <c:pt idx="662">
                  <c:v>1612483.97235192</c:v>
                </c:pt>
                <c:pt idx="663">
                  <c:v>1612466.16212657</c:v>
                </c:pt>
                <c:pt idx="664">
                  <c:v>1612457.84696207</c:v>
                </c:pt>
                <c:pt idx="665">
                  <c:v>1612457.46661383</c:v>
                </c:pt>
                <c:pt idx="666">
                  <c:v>1612445.12800443</c:v>
                </c:pt>
                <c:pt idx="667">
                  <c:v>1612458.22147141</c:v>
                </c:pt>
                <c:pt idx="668">
                  <c:v>1612451.13726902</c:v>
                </c:pt>
                <c:pt idx="669">
                  <c:v>1612455.56763426</c:v>
                </c:pt>
                <c:pt idx="670">
                  <c:v>1612454.62919292</c:v>
                </c:pt>
                <c:pt idx="671">
                  <c:v>1612444.40723106</c:v>
                </c:pt>
                <c:pt idx="672">
                  <c:v>1612443.21543676</c:v>
                </c:pt>
                <c:pt idx="673">
                  <c:v>1612455.43983723</c:v>
                </c:pt>
                <c:pt idx="674">
                  <c:v>1612456.46491471</c:v>
                </c:pt>
                <c:pt idx="675">
                  <c:v>1612451.83361623</c:v>
                </c:pt>
                <c:pt idx="676">
                  <c:v>1612452.68905358</c:v>
                </c:pt>
                <c:pt idx="677">
                  <c:v>1612453.40292192</c:v>
                </c:pt>
                <c:pt idx="678">
                  <c:v>1612451.91263349</c:v>
                </c:pt>
                <c:pt idx="679">
                  <c:v>1612451.82041049</c:v>
                </c:pt>
                <c:pt idx="680">
                  <c:v>1612454.3410437</c:v>
                </c:pt>
                <c:pt idx="681">
                  <c:v>1612462.31500045</c:v>
                </c:pt>
                <c:pt idx="682">
                  <c:v>1612456.8348117</c:v>
                </c:pt>
                <c:pt idx="683">
                  <c:v>1612459.12300025</c:v>
                </c:pt>
                <c:pt idx="684">
                  <c:v>1612463.04184317</c:v>
                </c:pt>
                <c:pt idx="685">
                  <c:v>1612465.72693291</c:v>
                </c:pt>
                <c:pt idx="686">
                  <c:v>1612461.18159868</c:v>
                </c:pt>
                <c:pt idx="687">
                  <c:v>1612460.463905</c:v>
                </c:pt>
                <c:pt idx="688">
                  <c:v>1612457.12958936</c:v>
                </c:pt>
                <c:pt idx="689">
                  <c:v>1612466.84769255</c:v>
                </c:pt>
                <c:pt idx="690">
                  <c:v>1612479.41258189</c:v>
                </c:pt>
                <c:pt idx="691">
                  <c:v>1612479.64617735</c:v>
                </c:pt>
                <c:pt idx="692">
                  <c:v>1612477.67654959</c:v>
                </c:pt>
                <c:pt idx="693">
                  <c:v>1612477.96072778</c:v>
                </c:pt>
                <c:pt idx="694">
                  <c:v>1612475.39182983</c:v>
                </c:pt>
                <c:pt idx="695">
                  <c:v>1612475.35716177</c:v>
                </c:pt>
                <c:pt idx="696">
                  <c:v>1612481.91111997</c:v>
                </c:pt>
                <c:pt idx="697">
                  <c:v>1612483.37286638</c:v>
                </c:pt>
                <c:pt idx="698">
                  <c:v>1612478.18696163</c:v>
                </c:pt>
                <c:pt idx="699">
                  <c:v>1612473.37627324</c:v>
                </c:pt>
                <c:pt idx="700">
                  <c:v>1612476.6032377</c:v>
                </c:pt>
                <c:pt idx="701">
                  <c:v>1612477.01967081</c:v>
                </c:pt>
                <c:pt idx="702">
                  <c:v>1612473.94850871</c:v>
                </c:pt>
                <c:pt idx="703">
                  <c:v>1612477.32744548</c:v>
                </c:pt>
                <c:pt idx="704">
                  <c:v>1612485.78243396</c:v>
                </c:pt>
                <c:pt idx="705">
                  <c:v>1612475.55562619</c:v>
                </c:pt>
                <c:pt idx="706">
                  <c:v>1612476.95159294</c:v>
                </c:pt>
                <c:pt idx="707">
                  <c:v>1612474.50619162</c:v>
                </c:pt>
                <c:pt idx="708">
                  <c:v>1612475.13291156</c:v>
                </c:pt>
                <c:pt idx="709">
                  <c:v>1612478.37194683</c:v>
                </c:pt>
                <c:pt idx="710">
                  <c:v>1612479.78047972</c:v>
                </c:pt>
                <c:pt idx="711">
                  <c:v>1612475.09771331</c:v>
                </c:pt>
                <c:pt idx="712">
                  <c:v>1612473.46410015</c:v>
                </c:pt>
                <c:pt idx="713">
                  <c:v>1612470.75047577</c:v>
                </c:pt>
                <c:pt idx="714">
                  <c:v>1612475.91720265</c:v>
                </c:pt>
                <c:pt idx="715">
                  <c:v>1612482.07761922</c:v>
                </c:pt>
                <c:pt idx="716">
                  <c:v>1612482.14727864</c:v>
                </c:pt>
                <c:pt idx="717">
                  <c:v>1612479.52563955</c:v>
                </c:pt>
                <c:pt idx="718">
                  <c:v>1612481.26456779</c:v>
                </c:pt>
                <c:pt idx="719">
                  <c:v>1612482.14078366</c:v>
                </c:pt>
                <c:pt idx="720">
                  <c:v>1612480.41979076</c:v>
                </c:pt>
                <c:pt idx="721">
                  <c:v>1612484.89858585</c:v>
                </c:pt>
                <c:pt idx="722">
                  <c:v>1612483.68820935</c:v>
                </c:pt>
                <c:pt idx="723">
                  <c:v>1612485.02997344</c:v>
                </c:pt>
                <c:pt idx="724">
                  <c:v>1612484.10557789</c:v>
                </c:pt>
                <c:pt idx="725">
                  <c:v>1612484.78807784</c:v>
                </c:pt>
                <c:pt idx="726">
                  <c:v>1612484.39500773</c:v>
                </c:pt>
                <c:pt idx="727">
                  <c:v>1612483.27092978</c:v>
                </c:pt>
                <c:pt idx="728">
                  <c:v>1612489.73001267</c:v>
                </c:pt>
                <c:pt idx="729">
                  <c:v>1612487.92509715</c:v>
                </c:pt>
                <c:pt idx="730">
                  <c:v>1612486.94034693</c:v>
                </c:pt>
                <c:pt idx="731">
                  <c:v>1612488.86756891</c:v>
                </c:pt>
                <c:pt idx="732">
                  <c:v>1612492.6464709</c:v>
                </c:pt>
                <c:pt idx="733">
                  <c:v>1612488.90646041</c:v>
                </c:pt>
                <c:pt idx="734">
                  <c:v>1612491.07741343</c:v>
                </c:pt>
                <c:pt idx="735">
                  <c:v>1612492.26964976</c:v>
                </c:pt>
                <c:pt idx="736">
                  <c:v>1612485.4049873</c:v>
                </c:pt>
                <c:pt idx="737">
                  <c:v>1612490.10550843</c:v>
                </c:pt>
                <c:pt idx="738">
                  <c:v>1612487.10839727</c:v>
                </c:pt>
                <c:pt idx="739">
                  <c:v>1612487.74034995</c:v>
                </c:pt>
                <c:pt idx="740">
                  <c:v>1612486.27373936</c:v>
                </c:pt>
                <c:pt idx="741">
                  <c:v>1612490.17582847</c:v>
                </c:pt>
                <c:pt idx="742">
                  <c:v>1612490.47630633</c:v>
                </c:pt>
                <c:pt idx="743">
                  <c:v>1612489.77523202</c:v>
                </c:pt>
                <c:pt idx="744">
                  <c:v>1612490.68562222</c:v>
                </c:pt>
                <c:pt idx="745">
                  <c:v>1612489.61547725</c:v>
                </c:pt>
                <c:pt idx="746">
                  <c:v>1612490.74047965</c:v>
                </c:pt>
                <c:pt idx="747">
                  <c:v>1612487.35191813</c:v>
                </c:pt>
                <c:pt idx="748">
                  <c:v>1612488.34187104</c:v>
                </c:pt>
                <c:pt idx="749">
                  <c:v>1612486.27411975</c:v>
                </c:pt>
                <c:pt idx="750">
                  <c:v>1612487.19025214</c:v>
                </c:pt>
                <c:pt idx="751">
                  <c:v>1612485.55623825</c:v>
                </c:pt>
                <c:pt idx="752">
                  <c:v>1612484.41917555</c:v>
                </c:pt>
                <c:pt idx="753">
                  <c:v>1612485.8883635</c:v>
                </c:pt>
                <c:pt idx="754">
                  <c:v>1612482.37959023</c:v>
                </c:pt>
                <c:pt idx="755">
                  <c:v>1612486.63233206</c:v>
                </c:pt>
                <c:pt idx="756">
                  <c:v>1612487.33343115</c:v>
                </c:pt>
                <c:pt idx="757">
                  <c:v>1612486.96283363</c:v>
                </c:pt>
                <c:pt idx="758">
                  <c:v>1612486.36542169</c:v>
                </c:pt>
                <c:pt idx="759">
                  <c:v>1612486.35390375</c:v>
                </c:pt>
                <c:pt idx="760">
                  <c:v>1612484.25733184</c:v>
                </c:pt>
                <c:pt idx="761">
                  <c:v>1612485.88648131</c:v>
                </c:pt>
                <c:pt idx="762">
                  <c:v>1612486.82001185</c:v>
                </c:pt>
                <c:pt idx="763">
                  <c:v>1612486.59293596</c:v>
                </c:pt>
                <c:pt idx="764">
                  <c:v>1612487.98580405</c:v>
                </c:pt>
                <c:pt idx="765">
                  <c:v>1612487.67948696</c:v>
                </c:pt>
                <c:pt idx="766">
                  <c:v>1612490.26233623</c:v>
                </c:pt>
                <c:pt idx="767">
                  <c:v>1612490.78586153</c:v>
                </c:pt>
                <c:pt idx="768">
                  <c:v>1612489.58416277</c:v>
                </c:pt>
                <c:pt idx="769">
                  <c:v>1612491.26550062</c:v>
                </c:pt>
                <c:pt idx="770">
                  <c:v>1612490.10798121</c:v>
                </c:pt>
                <c:pt idx="771">
                  <c:v>1612491.9627627</c:v>
                </c:pt>
                <c:pt idx="772">
                  <c:v>1612490.14607525</c:v>
                </c:pt>
                <c:pt idx="773">
                  <c:v>1612491.30823497</c:v>
                </c:pt>
                <c:pt idx="774">
                  <c:v>1612491.5468166</c:v>
                </c:pt>
                <c:pt idx="775">
                  <c:v>1612492.51962786</c:v>
                </c:pt>
                <c:pt idx="776">
                  <c:v>1612490.20764649</c:v>
                </c:pt>
                <c:pt idx="777">
                  <c:v>1612491.95150619</c:v>
                </c:pt>
                <c:pt idx="778">
                  <c:v>1612490.78719236</c:v>
                </c:pt>
                <c:pt idx="779">
                  <c:v>1612492.17854024</c:v>
                </c:pt>
                <c:pt idx="780">
                  <c:v>1612491.6546987</c:v>
                </c:pt>
                <c:pt idx="781">
                  <c:v>1612492.43956448</c:v>
                </c:pt>
                <c:pt idx="782">
                  <c:v>1612489.77305957</c:v>
                </c:pt>
                <c:pt idx="783">
                  <c:v>1612491.0026974</c:v>
                </c:pt>
                <c:pt idx="784">
                  <c:v>1612492.4732881</c:v>
                </c:pt>
                <c:pt idx="785">
                  <c:v>1612491.35146993</c:v>
                </c:pt>
                <c:pt idx="786">
                  <c:v>1612491.45422449</c:v>
                </c:pt>
                <c:pt idx="787">
                  <c:v>1612492.82548009</c:v>
                </c:pt>
                <c:pt idx="788">
                  <c:v>1612491.60835621</c:v>
                </c:pt>
                <c:pt idx="789">
                  <c:v>1612491.96262126</c:v>
                </c:pt>
                <c:pt idx="790">
                  <c:v>1612491.3629784</c:v>
                </c:pt>
                <c:pt idx="791">
                  <c:v>1612492.39238774</c:v>
                </c:pt>
                <c:pt idx="792">
                  <c:v>1612492.73377274</c:v>
                </c:pt>
                <c:pt idx="793">
                  <c:v>1612491.12060533</c:v>
                </c:pt>
                <c:pt idx="794">
                  <c:v>1612491.18976471</c:v>
                </c:pt>
                <c:pt idx="795">
                  <c:v>1612489.49626515</c:v>
                </c:pt>
                <c:pt idx="796">
                  <c:v>1612489.14782987</c:v>
                </c:pt>
                <c:pt idx="797">
                  <c:v>1612489.26626303</c:v>
                </c:pt>
                <c:pt idx="798">
                  <c:v>1612489.133265</c:v>
                </c:pt>
                <c:pt idx="799">
                  <c:v>1612489.41967752</c:v>
                </c:pt>
                <c:pt idx="800">
                  <c:v>1612488.92638297</c:v>
                </c:pt>
                <c:pt idx="801">
                  <c:v>1612489.66343738</c:v>
                </c:pt>
                <c:pt idx="802">
                  <c:v>1612488.02335062</c:v>
                </c:pt>
                <c:pt idx="803">
                  <c:v>1612489.4262847</c:v>
                </c:pt>
                <c:pt idx="804">
                  <c:v>1612489.04028303</c:v>
                </c:pt>
                <c:pt idx="805">
                  <c:v>1612489.35912198</c:v>
                </c:pt>
                <c:pt idx="806">
                  <c:v>1612488.73594525</c:v>
                </c:pt>
                <c:pt idx="807">
                  <c:v>1612488.5434928</c:v>
                </c:pt>
                <c:pt idx="808">
                  <c:v>1612488.78712303</c:v>
                </c:pt>
                <c:pt idx="809">
                  <c:v>1612488.43857219</c:v>
                </c:pt>
                <c:pt idx="810">
                  <c:v>1612487.26077564</c:v>
                </c:pt>
                <c:pt idx="811">
                  <c:v>1612487.83823995</c:v>
                </c:pt>
                <c:pt idx="812">
                  <c:v>1612488.33500119</c:v>
                </c:pt>
                <c:pt idx="813">
                  <c:v>1612488.91419625</c:v>
                </c:pt>
                <c:pt idx="814">
                  <c:v>1612489.43355889</c:v>
                </c:pt>
                <c:pt idx="815">
                  <c:v>1612488.53034627</c:v>
                </c:pt>
                <c:pt idx="816">
                  <c:v>1612487.38227423</c:v>
                </c:pt>
                <c:pt idx="817">
                  <c:v>1612488.428666</c:v>
                </c:pt>
                <c:pt idx="818">
                  <c:v>1612488.34151377</c:v>
                </c:pt>
                <c:pt idx="819">
                  <c:v>1612488.23008972</c:v>
                </c:pt>
                <c:pt idx="820">
                  <c:v>1612488.52959673</c:v>
                </c:pt>
                <c:pt idx="821">
                  <c:v>1612488.69338545</c:v>
                </c:pt>
                <c:pt idx="822">
                  <c:v>1612488.23780689</c:v>
                </c:pt>
                <c:pt idx="823">
                  <c:v>1612488.37413318</c:v>
                </c:pt>
                <c:pt idx="824">
                  <c:v>1612488.46242136</c:v>
                </c:pt>
                <c:pt idx="825">
                  <c:v>1612488.56700023</c:v>
                </c:pt>
                <c:pt idx="826">
                  <c:v>1612488.63201082</c:v>
                </c:pt>
                <c:pt idx="827">
                  <c:v>1612487.86136048</c:v>
                </c:pt>
                <c:pt idx="828">
                  <c:v>1612487.98018671</c:v>
                </c:pt>
                <c:pt idx="829">
                  <c:v>1612487.93972465</c:v>
                </c:pt>
                <c:pt idx="830">
                  <c:v>1612488.38690448</c:v>
                </c:pt>
                <c:pt idx="831">
                  <c:v>1612487.93345644</c:v>
                </c:pt>
                <c:pt idx="832">
                  <c:v>1612487.80539346</c:v>
                </c:pt>
                <c:pt idx="833">
                  <c:v>1612487.58407503</c:v>
                </c:pt>
                <c:pt idx="834">
                  <c:v>1612487.27132895</c:v>
                </c:pt>
                <c:pt idx="835">
                  <c:v>1612487.8262177</c:v>
                </c:pt>
                <c:pt idx="836">
                  <c:v>1612488.1132834</c:v>
                </c:pt>
                <c:pt idx="837">
                  <c:v>1612487.71857391</c:v>
                </c:pt>
                <c:pt idx="838">
                  <c:v>1612487.7547691</c:v>
                </c:pt>
                <c:pt idx="839">
                  <c:v>1612487.8859749</c:v>
                </c:pt>
                <c:pt idx="840">
                  <c:v>1612488.18158119</c:v>
                </c:pt>
                <c:pt idx="841">
                  <c:v>1612487.91403625</c:v>
                </c:pt>
                <c:pt idx="842">
                  <c:v>1612487.95592397</c:v>
                </c:pt>
                <c:pt idx="843">
                  <c:v>1612487.82424727</c:v>
                </c:pt>
                <c:pt idx="844">
                  <c:v>1612487.27772601</c:v>
                </c:pt>
                <c:pt idx="845">
                  <c:v>1612487.90097134</c:v>
                </c:pt>
                <c:pt idx="846">
                  <c:v>1612488.51761312</c:v>
                </c:pt>
                <c:pt idx="847">
                  <c:v>1612488.29693118</c:v>
                </c:pt>
                <c:pt idx="848">
                  <c:v>1612488.92368468</c:v>
                </c:pt>
                <c:pt idx="849">
                  <c:v>1612488.90767971</c:v>
                </c:pt>
                <c:pt idx="850">
                  <c:v>1612488.6422893</c:v>
                </c:pt>
                <c:pt idx="851">
                  <c:v>1612488.90794249</c:v>
                </c:pt>
                <c:pt idx="852">
                  <c:v>1612489.41080567</c:v>
                </c:pt>
                <c:pt idx="853">
                  <c:v>1612489.26236659</c:v>
                </c:pt>
                <c:pt idx="854">
                  <c:v>1612489.63266902</c:v>
                </c:pt>
                <c:pt idx="855">
                  <c:v>1612489.33564055</c:v>
                </c:pt>
                <c:pt idx="856">
                  <c:v>1612489.81177885</c:v>
                </c:pt>
                <c:pt idx="857">
                  <c:v>1612489.64612445</c:v>
                </c:pt>
                <c:pt idx="858">
                  <c:v>1612489.1998489</c:v>
                </c:pt>
                <c:pt idx="859">
                  <c:v>1612489.46363629</c:v>
                </c:pt>
                <c:pt idx="860">
                  <c:v>1612489.6070508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Main!$D$2:$D$862</c:f>
              <c:numCache>
                <c:formatCode>General</c:formatCode>
                <c:ptCount val="861"/>
                <c:pt idx="0">
                  <c:v>5261524.27438557</c:v>
                </c:pt>
                <c:pt idx="1">
                  <c:v>29203025.9657232</c:v>
                </c:pt>
                <c:pt idx="2">
                  <c:v>29097544.5379238</c:v>
                </c:pt>
                <c:pt idx="3">
                  <c:v>28994280.1698897</c:v>
                </c:pt>
                <c:pt idx="4">
                  <c:v>28892533.1343638</c:v>
                </c:pt>
                <c:pt idx="5">
                  <c:v>28793094.5939851</c:v>
                </c:pt>
                <c:pt idx="6">
                  <c:v>28696119.7837089</c:v>
                </c:pt>
                <c:pt idx="7">
                  <c:v>28600168.3307694</c:v>
                </c:pt>
                <c:pt idx="8">
                  <c:v>28504257.1983419</c:v>
                </c:pt>
                <c:pt idx="9">
                  <c:v>28408107.9461132</c:v>
                </c:pt>
                <c:pt idx="10">
                  <c:v>28312925.5334718</c:v>
                </c:pt>
                <c:pt idx="11">
                  <c:v>28220059.0124595</c:v>
                </c:pt>
                <c:pt idx="12">
                  <c:v>28128359.7326933</c:v>
                </c:pt>
                <c:pt idx="13">
                  <c:v>28036692.7742291</c:v>
                </c:pt>
                <c:pt idx="14">
                  <c:v>27924695.4456541</c:v>
                </c:pt>
                <c:pt idx="15">
                  <c:v>27815287.9045105</c:v>
                </c:pt>
                <c:pt idx="16">
                  <c:v>27710199.6487422</c:v>
                </c:pt>
                <c:pt idx="17">
                  <c:v>27611994.4820248</c:v>
                </c:pt>
                <c:pt idx="18">
                  <c:v>15930723.6478176</c:v>
                </c:pt>
                <c:pt idx="19">
                  <c:v>12019135.4128749</c:v>
                </c:pt>
                <c:pt idx="20">
                  <c:v>11064334.0061289</c:v>
                </c:pt>
                <c:pt idx="21">
                  <c:v>10377193.9358995</c:v>
                </c:pt>
                <c:pt idx="22">
                  <c:v>10382342.201991</c:v>
                </c:pt>
                <c:pt idx="23">
                  <c:v>9861909.46342177</c:v>
                </c:pt>
                <c:pt idx="24">
                  <c:v>9864133.49168795</c:v>
                </c:pt>
                <c:pt idx="25">
                  <c:v>9457710.60780017</c:v>
                </c:pt>
                <c:pt idx="26">
                  <c:v>9457950.51485432</c:v>
                </c:pt>
                <c:pt idx="27">
                  <c:v>9129103.7361136</c:v>
                </c:pt>
                <c:pt idx="28">
                  <c:v>9127970.1544549</c:v>
                </c:pt>
                <c:pt idx="29">
                  <c:v>8856937.73839125</c:v>
                </c:pt>
                <c:pt idx="30">
                  <c:v>8854818.70980893</c:v>
                </c:pt>
                <c:pt idx="31">
                  <c:v>8626840.95791188</c:v>
                </c:pt>
                <c:pt idx="32">
                  <c:v>8623783.25024078</c:v>
                </c:pt>
                <c:pt idx="33">
                  <c:v>8428771.20878476</c:v>
                </c:pt>
                <c:pt idx="34">
                  <c:v>8424897.44731176</c:v>
                </c:pt>
                <c:pt idx="35">
                  <c:v>8255941.00783204</c:v>
                </c:pt>
                <c:pt idx="36">
                  <c:v>7997955.63771785</c:v>
                </c:pt>
                <c:pt idx="37">
                  <c:v>7420671.82681429</c:v>
                </c:pt>
                <c:pt idx="38">
                  <c:v>7071084.77973521</c:v>
                </c:pt>
                <c:pt idx="39">
                  <c:v>6770453.57665154</c:v>
                </c:pt>
                <c:pt idx="40">
                  <c:v>6750978.95699104</c:v>
                </c:pt>
                <c:pt idx="41">
                  <c:v>6755567.29969864</c:v>
                </c:pt>
                <c:pt idx="42">
                  <c:v>6503016.4232776</c:v>
                </c:pt>
                <c:pt idx="43">
                  <c:v>6394747.59133483</c:v>
                </c:pt>
                <c:pt idx="44">
                  <c:v>6398994.19330109</c:v>
                </c:pt>
                <c:pt idx="45">
                  <c:v>6201602.96571541</c:v>
                </c:pt>
                <c:pt idx="46">
                  <c:v>6096292.20004194</c:v>
                </c:pt>
                <c:pt idx="47">
                  <c:v>6082405.09701184</c:v>
                </c:pt>
                <c:pt idx="48">
                  <c:v>5970340.69198244</c:v>
                </c:pt>
                <c:pt idx="49">
                  <c:v>5973922.20747005</c:v>
                </c:pt>
                <c:pt idx="50">
                  <c:v>5838570.48892885</c:v>
                </c:pt>
                <c:pt idx="51">
                  <c:v>5736434.30806403</c:v>
                </c:pt>
                <c:pt idx="52">
                  <c:v>5735208.69946395</c:v>
                </c:pt>
                <c:pt idx="53">
                  <c:v>5650620.9914919</c:v>
                </c:pt>
                <c:pt idx="54">
                  <c:v>5648921.31418425</c:v>
                </c:pt>
                <c:pt idx="55">
                  <c:v>5581803.8758084</c:v>
                </c:pt>
                <c:pt idx="56">
                  <c:v>5574755.59534689</c:v>
                </c:pt>
                <c:pt idx="57">
                  <c:v>5426578.91394898</c:v>
                </c:pt>
                <c:pt idx="58">
                  <c:v>5322972.77799016</c:v>
                </c:pt>
                <c:pt idx="59">
                  <c:v>5234000.05599649</c:v>
                </c:pt>
                <c:pt idx="60">
                  <c:v>5240822.25928568</c:v>
                </c:pt>
                <c:pt idx="61">
                  <c:v>5163592.31561348</c:v>
                </c:pt>
                <c:pt idx="62">
                  <c:v>5129479.30407507</c:v>
                </c:pt>
                <c:pt idx="63">
                  <c:v>5038895.80810984</c:v>
                </c:pt>
                <c:pt idx="64">
                  <c:v>5003109.86073705</c:v>
                </c:pt>
                <c:pt idx="65">
                  <c:v>4944229.4601151</c:v>
                </c:pt>
                <c:pt idx="66">
                  <c:v>4877526.98900332</c:v>
                </c:pt>
                <c:pt idx="67">
                  <c:v>4868739.55746088</c:v>
                </c:pt>
                <c:pt idx="68">
                  <c:v>4867109.10040951</c:v>
                </c:pt>
                <c:pt idx="69">
                  <c:v>4806792.70321363</c:v>
                </c:pt>
                <c:pt idx="70">
                  <c:v>4777972.75007676</c:v>
                </c:pt>
                <c:pt idx="71">
                  <c:v>4715786.24771179</c:v>
                </c:pt>
                <c:pt idx="72">
                  <c:v>4678931.27877856</c:v>
                </c:pt>
                <c:pt idx="73">
                  <c:v>4671397.41968502</c:v>
                </c:pt>
                <c:pt idx="74">
                  <c:v>4635719.91814376</c:v>
                </c:pt>
                <c:pt idx="75">
                  <c:v>4611017.46767396</c:v>
                </c:pt>
                <c:pt idx="76">
                  <c:v>4596357.16136076</c:v>
                </c:pt>
                <c:pt idx="77">
                  <c:v>4539012.90260278</c:v>
                </c:pt>
                <c:pt idx="78">
                  <c:v>4519421.64081841</c:v>
                </c:pt>
                <c:pt idx="79">
                  <c:v>4496027.61154092</c:v>
                </c:pt>
                <c:pt idx="80">
                  <c:v>4445866.92730617</c:v>
                </c:pt>
                <c:pt idx="81">
                  <c:v>4413393.27761506</c:v>
                </c:pt>
                <c:pt idx="82">
                  <c:v>4361604.68484874</c:v>
                </c:pt>
                <c:pt idx="83">
                  <c:v>4347428.78795752</c:v>
                </c:pt>
                <c:pt idx="84">
                  <c:v>4306610.6025571</c:v>
                </c:pt>
                <c:pt idx="85">
                  <c:v>4277427.70542505</c:v>
                </c:pt>
                <c:pt idx="86">
                  <c:v>4255422.10697539</c:v>
                </c:pt>
                <c:pt idx="87">
                  <c:v>4253843.57890644</c:v>
                </c:pt>
                <c:pt idx="88">
                  <c:v>4214170.87156403</c:v>
                </c:pt>
                <c:pt idx="89">
                  <c:v>4195403.26910608</c:v>
                </c:pt>
                <c:pt idx="90">
                  <c:v>4173188.93781991</c:v>
                </c:pt>
                <c:pt idx="91">
                  <c:v>4155397.69008674</c:v>
                </c:pt>
                <c:pt idx="92">
                  <c:v>4152929.07329903</c:v>
                </c:pt>
                <c:pt idx="93">
                  <c:v>4136643.73390234</c:v>
                </c:pt>
                <c:pt idx="94">
                  <c:v>4095158.65748328</c:v>
                </c:pt>
                <c:pt idx="95">
                  <c:v>4064200.26082509</c:v>
                </c:pt>
                <c:pt idx="96">
                  <c:v>4048796.79712567</c:v>
                </c:pt>
                <c:pt idx="97">
                  <c:v>4035460.35893878</c:v>
                </c:pt>
                <c:pt idx="98">
                  <c:v>4032727.92207454</c:v>
                </c:pt>
                <c:pt idx="99">
                  <c:v>4008947.62188163</c:v>
                </c:pt>
                <c:pt idx="100">
                  <c:v>3979137.47917226</c:v>
                </c:pt>
                <c:pt idx="101">
                  <c:v>3957327.17378179</c:v>
                </c:pt>
                <c:pt idx="102">
                  <c:v>3928590.39506262</c:v>
                </c:pt>
                <c:pt idx="103">
                  <c:v>3912984.70297874</c:v>
                </c:pt>
                <c:pt idx="104">
                  <c:v>3906653.49571751</c:v>
                </c:pt>
                <c:pt idx="105">
                  <c:v>3906432.89521465</c:v>
                </c:pt>
                <c:pt idx="106">
                  <c:v>3881169.83350531</c:v>
                </c:pt>
                <c:pt idx="107">
                  <c:v>3856510.90062868</c:v>
                </c:pt>
                <c:pt idx="108">
                  <c:v>3838198.5666065</c:v>
                </c:pt>
                <c:pt idx="109">
                  <c:v>3835168.43332907</c:v>
                </c:pt>
                <c:pt idx="110">
                  <c:v>3837367.54630434</c:v>
                </c:pt>
                <c:pt idx="111">
                  <c:v>3815153.09398897</c:v>
                </c:pt>
                <c:pt idx="112">
                  <c:v>3803599.55895638</c:v>
                </c:pt>
                <c:pt idx="113">
                  <c:v>3777520.49995807</c:v>
                </c:pt>
                <c:pt idx="114">
                  <c:v>3761577.1197076</c:v>
                </c:pt>
                <c:pt idx="115">
                  <c:v>3753052.8742635</c:v>
                </c:pt>
                <c:pt idx="116">
                  <c:v>3755042.97050665</c:v>
                </c:pt>
                <c:pt idx="117">
                  <c:v>3746034.11937117</c:v>
                </c:pt>
                <c:pt idx="118">
                  <c:v>3743490.09413305</c:v>
                </c:pt>
                <c:pt idx="119">
                  <c:v>3720728.14112873</c:v>
                </c:pt>
                <c:pt idx="120">
                  <c:v>3701282.7683783</c:v>
                </c:pt>
                <c:pt idx="121">
                  <c:v>3686541.48543383</c:v>
                </c:pt>
                <c:pt idx="122">
                  <c:v>3674990.4641923</c:v>
                </c:pt>
                <c:pt idx="123">
                  <c:v>3659721.71454054</c:v>
                </c:pt>
                <c:pt idx="124">
                  <c:v>3641019.52819559</c:v>
                </c:pt>
                <c:pt idx="125">
                  <c:v>3628205.71139644</c:v>
                </c:pt>
                <c:pt idx="126">
                  <c:v>3614673.78849493</c:v>
                </c:pt>
                <c:pt idx="127">
                  <c:v>3606377.42432279</c:v>
                </c:pt>
                <c:pt idx="128">
                  <c:v>3605774.61224077</c:v>
                </c:pt>
                <c:pt idx="129">
                  <c:v>3595299.73447691</c:v>
                </c:pt>
                <c:pt idx="130">
                  <c:v>3576272.77104304</c:v>
                </c:pt>
                <c:pt idx="131">
                  <c:v>3561162.58503107</c:v>
                </c:pt>
                <c:pt idx="132">
                  <c:v>3547461.16392958</c:v>
                </c:pt>
                <c:pt idx="133">
                  <c:v>3541123.10595636</c:v>
                </c:pt>
                <c:pt idx="134">
                  <c:v>3533974.38186215</c:v>
                </c:pt>
                <c:pt idx="135">
                  <c:v>3529896.96958026</c:v>
                </c:pt>
                <c:pt idx="136">
                  <c:v>3529706.5494385</c:v>
                </c:pt>
                <c:pt idx="137">
                  <c:v>3515799.70633026</c:v>
                </c:pt>
                <c:pt idx="138">
                  <c:v>3501005.08040419</c:v>
                </c:pt>
                <c:pt idx="139">
                  <c:v>3491462.67815213</c:v>
                </c:pt>
                <c:pt idx="140">
                  <c:v>3487108.88118224</c:v>
                </c:pt>
                <c:pt idx="141">
                  <c:v>3477192.73768707</c:v>
                </c:pt>
                <c:pt idx="142">
                  <c:v>3464403.98725802</c:v>
                </c:pt>
                <c:pt idx="143">
                  <c:v>3450832.30590185</c:v>
                </c:pt>
                <c:pt idx="144">
                  <c:v>3439843.33033413</c:v>
                </c:pt>
                <c:pt idx="145">
                  <c:v>3436886.61006979</c:v>
                </c:pt>
                <c:pt idx="146">
                  <c:v>3437578.87584695</c:v>
                </c:pt>
                <c:pt idx="147">
                  <c:v>3425809.30440447</c:v>
                </c:pt>
                <c:pt idx="148">
                  <c:v>3418404.19447302</c:v>
                </c:pt>
                <c:pt idx="149">
                  <c:v>3405173.59770276</c:v>
                </c:pt>
                <c:pt idx="150">
                  <c:v>3397841.10897293</c:v>
                </c:pt>
                <c:pt idx="151">
                  <c:v>3389724.90676735</c:v>
                </c:pt>
                <c:pt idx="152">
                  <c:v>3384813.89858668</c:v>
                </c:pt>
                <c:pt idx="153">
                  <c:v>3376816.03794245</c:v>
                </c:pt>
                <c:pt idx="154">
                  <c:v>3367750.19262963</c:v>
                </c:pt>
                <c:pt idx="155">
                  <c:v>3360492.16886768</c:v>
                </c:pt>
                <c:pt idx="156">
                  <c:v>3350406.15099887</c:v>
                </c:pt>
                <c:pt idx="157">
                  <c:v>3342862.08284447</c:v>
                </c:pt>
                <c:pt idx="158">
                  <c:v>3337256.47340849</c:v>
                </c:pt>
                <c:pt idx="159">
                  <c:v>3337108.39524635</c:v>
                </c:pt>
                <c:pt idx="160">
                  <c:v>3326128.73508204</c:v>
                </c:pt>
                <c:pt idx="161">
                  <c:v>3318225.38324775</c:v>
                </c:pt>
                <c:pt idx="162">
                  <c:v>3310215.20386302</c:v>
                </c:pt>
                <c:pt idx="163">
                  <c:v>3305721.87223767</c:v>
                </c:pt>
                <c:pt idx="164">
                  <c:v>3305519.27655549</c:v>
                </c:pt>
                <c:pt idx="165">
                  <c:v>3299095.21102079</c:v>
                </c:pt>
                <c:pt idx="166">
                  <c:v>3289011.94899589</c:v>
                </c:pt>
                <c:pt idx="167">
                  <c:v>3279763.15900836</c:v>
                </c:pt>
                <c:pt idx="168">
                  <c:v>3271551.52958336</c:v>
                </c:pt>
                <c:pt idx="169">
                  <c:v>3266518.65687111</c:v>
                </c:pt>
                <c:pt idx="170">
                  <c:v>3261982.57201757</c:v>
                </c:pt>
                <c:pt idx="171">
                  <c:v>3256034.61461</c:v>
                </c:pt>
                <c:pt idx="172">
                  <c:v>3250632.8312592</c:v>
                </c:pt>
                <c:pt idx="173">
                  <c:v>3243693.30754279</c:v>
                </c:pt>
                <c:pt idx="174">
                  <c:v>3235166.52339762</c:v>
                </c:pt>
                <c:pt idx="175">
                  <c:v>3229701.0685592</c:v>
                </c:pt>
                <c:pt idx="176">
                  <c:v>3227132.81943003</c:v>
                </c:pt>
                <c:pt idx="177">
                  <c:v>3227198.72051665</c:v>
                </c:pt>
                <c:pt idx="178">
                  <c:v>3219230.39309711</c:v>
                </c:pt>
                <c:pt idx="179">
                  <c:v>3211636.53546878</c:v>
                </c:pt>
                <c:pt idx="180">
                  <c:v>3205091.73617228</c:v>
                </c:pt>
                <c:pt idx="181">
                  <c:v>3203012.4745548</c:v>
                </c:pt>
                <c:pt idx="182">
                  <c:v>3203292.37671894</c:v>
                </c:pt>
                <c:pt idx="183">
                  <c:v>3196668.15403164</c:v>
                </c:pt>
                <c:pt idx="184">
                  <c:v>3191587.2868878</c:v>
                </c:pt>
                <c:pt idx="185">
                  <c:v>3183442.87185647</c:v>
                </c:pt>
                <c:pt idx="186">
                  <c:v>3177634.79635485</c:v>
                </c:pt>
                <c:pt idx="187">
                  <c:v>3172308.57784997</c:v>
                </c:pt>
                <c:pt idx="188">
                  <c:v>3168693.19097897</c:v>
                </c:pt>
                <c:pt idx="189">
                  <c:v>3163324.06038131</c:v>
                </c:pt>
                <c:pt idx="190">
                  <c:v>3157672.02919736</c:v>
                </c:pt>
                <c:pt idx="191">
                  <c:v>3152509.09956856</c:v>
                </c:pt>
                <c:pt idx="192">
                  <c:v>3145913.83425417</c:v>
                </c:pt>
                <c:pt idx="193">
                  <c:v>3141299.89384908</c:v>
                </c:pt>
                <c:pt idx="194">
                  <c:v>3138345.47216673</c:v>
                </c:pt>
                <c:pt idx="195">
                  <c:v>3138437.58608505</c:v>
                </c:pt>
                <c:pt idx="196">
                  <c:v>3131612.61234238</c:v>
                </c:pt>
                <c:pt idx="197">
                  <c:v>3126329.34748254</c:v>
                </c:pt>
                <c:pt idx="198">
                  <c:v>3121346.26956131</c:v>
                </c:pt>
                <c:pt idx="199">
                  <c:v>3119049.60140108</c:v>
                </c:pt>
                <c:pt idx="200">
                  <c:v>3119047.20333422</c:v>
                </c:pt>
                <c:pt idx="201">
                  <c:v>3114878.08674736</c:v>
                </c:pt>
                <c:pt idx="202">
                  <c:v>3109519.11846686</c:v>
                </c:pt>
                <c:pt idx="203">
                  <c:v>3103193.06780632</c:v>
                </c:pt>
                <c:pt idx="204">
                  <c:v>3097738.70740085</c:v>
                </c:pt>
                <c:pt idx="205">
                  <c:v>3093617.25278401</c:v>
                </c:pt>
                <c:pt idx="206">
                  <c:v>3090452.57216155</c:v>
                </c:pt>
                <c:pt idx="207">
                  <c:v>3086129.08089095</c:v>
                </c:pt>
                <c:pt idx="208">
                  <c:v>3081958.9880723</c:v>
                </c:pt>
                <c:pt idx="209">
                  <c:v>3077636.74311977</c:v>
                </c:pt>
                <c:pt idx="210">
                  <c:v>3072095.59950266</c:v>
                </c:pt>
                <c:pt idx="211">
                  <c:v>3068410.77262274</c:v>
                </c:pt>
                <c:pt idx="212">
                  <c:v>3066375.02518975</c:v>
                </c:pt>
                <c:pt idx="213">
                  <c:v>3066443.53976264</c:v>
                </c:pt>
                <c:pt idx="214">
                  <c:v>3061085.91007868</c:v>
                </c:pt>
                <c:pt idx="215">
                  <c:v>3056622.21822043</c:v>
                </c:pt>
                <c:pt idx="216">
                  <c:v>3052521.81958464</c:v>
                </c:pt>
                <c:pt idx="217">
                  <c:v>3050869.54553261</c:v>
                </c:pt>
                <c:pt idx="218">
                  <c:v>3050964.53047381</c:v>
                </c:pt>
                <c:pt idx="219">
                  <c:v>3047419.5944622</c:v>
                </c:pt>
                <c:pt idx="220">
                  <c:v>3043510.89479043</c:v>
                </c:pt>
                <c:pt idx="221">
                  <c:v>3038410.73901779</c:v>
                </c:pt>
                <c:pt idx="222">
                  <c:v>3033939.66739809</c:v>
                </c:pt>
                <c:pt idx="223">
                  <c:v>3030611.19529154</c:v>
                </c:pt>
                <c:pt idx="224">
                  <c:v>3028026.25395062</c:v>
                </c:pt>
                <c:pt idx="225">
                  <c:v>3024510.83600192</c:v>
                </c:pt>
                <c:pt idx="226">
                  <c:v>3021280.94312415</c:v>
                </c:pt>
                <c:pt idx="227">
                  <c:v>3017644.17867613</c:v>
                </c:pt>
                <c:pt idx="228">
                  <c:v>3013097.1272174</c:v>
                </c:pt>
                <c:pt idx="229">
                  <c:v>3010128.4844327</c:v>
                </c:pt>
                <c:pt idx="230">
                  <c:v>3008785.89499184</c:v>
                </c:pt>
                <c:pt idx="231">
                  <c:v>3008920.82435732</c:v>
                </c:pt>
                <c:pt idx="232">
                  <c:v>3004531.15622944</c:v>
                </c:pt>
                <c:pt idx="233">
                  <c:v>3000463.65551871</c:v>
                </c:pt>
                <c:pt idx="234">
                  <c:v>2997051.20331889</c:v>
                </c:pt>
                <c:pt idx="235">
                  <c:v>2994452.62238268</c:v>
                </c:pt>
                <c:pt idx="236">
                  <c:v>2994613.35595811</c:v>
                </c:pt>
                <c:pt idx="237">
                  <c:v>2993444.7591165</c:v>
                </c:pt>
                <c:pt idx="238">
                  <c:v>2993124.07058999</c:v>
                </c:pt>
                <c:pt idx="239">
                  <c:v>2989295.56273801</c:v>
                </c:pt>
                <c:pt idx="240">
                  <c:v>2985994.43079745</c:v>
                </c:pt>
                <c:pt idx="241">
                  <c:v>2982703.98526905</c:v>
                </c:pt>
                <c:pt idx="242">
                  <c:v>2980625.07484057</c:v>
                </c:pt>
                <c:pt idx="243">
                  <c:v>2977632.92604422</c:v>
                </c:pt>
                <c:pt idx="244">
                  <c:v>2974335.21547973</c:v>
                </c:pt>
                <c:pt idx="245">
                  <c:v>2971859.697702</c:v>
                </c:pt>
                <c:pt idx="246">
                  <c:v>2968453.77726022</c:v>
                </c:pt>
                <c:pt idx="247">
                  <c:v>2965989.88256889</c:v>
                </c:pt>
                <c:pt idx="248">
                  <c:v>2964146.59660327</c:v>
                </c:pt>
                <c:pt idx="249">
                  <c:v>2964182.05844302</c:v>
                </c:pt>
                <c:pt idx="250">
                  <c:v>2960573.08481532</c:v>
                </c:pt>
                <c:pt idx="251">
                  <c:v>2958390.60536607</c:v>
                </c:pt>
                <c:pt idx="252">
                  <c:v>2956133.40818237</c:v>
                </c:pt>
                <c:pt idx="253">
                  <c:v>2956673.30715926</c:v>
                </c:pt>
                <c:pt idx="254">
                  <c:v>2956583.14304044</c:v>
                </c:pt>
                <c:pt idx="255">
                  <c:v>2955318.05823525</c:v>
                </c:pt>
                <c:pt idx="256">
                  <c:v>2955766.41496118</c:v>
                </c:pt>
                <c:pt idx="257">
                  <c:v>2951656.31510407</c:v>
                </c:pt>
                <c:pt idx="258">
                  <c:v>2948357.18474384</c:v>
                </c:pt>
                <c:pt idx="259">
                  <c:v>2946535.23182996</c:v>
                </c:pt>
                <c:pt idx="260">
                  <c:v>2944783.56368558</c:v>
                </c:pt>
                <c:pt idx="261">
                  <c:v>2942647.72348656</c:v>
                </c:pt>
                <c:pt idx="262">
                  <c:v>2941253.59908302</c:v>
                </c:pt>
                <c:pt idx="263">
                  <c:v>2938874.68572565</c:v>
                </c:pt>
                <c:pt idx="264">
                  <c:v>2935926.75874853</c:v>
                </c:pt>
                <c:pt idx="265">
                  <c:v>2934200.50784648</c:v>
                </c:pt>
                <c:pt idx="266">
                  <c:v>2933986.40718961</c:v>
                </c:pt>
                <c:pt idx="267">
                  <c:v>2933703.31977621</c:v>
                </c:pt>
                <c:pt idx="268">
                  <c:v>2931366.52670612</c:v>
                </c:pt>
                <c:pt idx="269">
                  <c:v>2928449.20034842</c:v>
                </c:pt>
                <c:pt idx="270">
                  <c:v>2926256.9082287</c:v>
                </c:pt>
                <c:pt idx="271">
                  <c:v>2924295.93166067</c:v>
                </c:pt>
                <c:pt idx="272">
                  <c:v>2924205.36764819</c:v>
                </c:pt>
                <c:pt idx="273">
                  <c:v>2922018.10022445</c:v>
                </c:pt>
                <c:pt idx="274">
                  <c:v>2921903.96287475</c:v>
                </c:pt>
                <c:pt idx="275">
                  <c:v>2920162.01055629</c:v>
                </c:pt>
                <c:pt idx="276">
                  <c:v>2918701.50903659</c:v>
                </c:pt>
                <c:pt idx="277">
                  <c:v>2916614.99190794</c:v>
                </c:pt>
                <c:pt idx="278">
                  <c:v>2915657.73896564</c:v>
                </c:pt>
                <c:pt idx="279">
                  <c:v>2915910.4130365</c:v>
                </c:pt>
                <c:pt idx="280">
                  <c:v>2913199.47338662</c:v>
                </c:pt>
                <c:pt idx="281">
                  <c:v>2912147.14153208</c:v>
                </c:pt>
                <c:pt idx="282">
                  <c:v>2910481.9813523</c:v>
                </c:pt>
                <c:pt idx="283">
                  <c:v>2909328.3011192</c:v>
                </c:pt>
                <c:pt idx="284">
                  <c:v>2909129.16619644</c:v>
                </c:pt>
                <c:pt idx="285">
                  <c:v>2908222.96021108</c:v>
                </c:pt>
                <c:pt idx="286">
                  <c:v>2907696.64472942</c:v>
                </c:pt>
                <c:pt idx="287">
                  <c:v>2906578.79745099</c:v>
                </c:pt>
                <c:pt idx="288">
                  <c:v>2906030.31250037</c:v>
                </c:pt>
                <c:pt idx="289">
                  <c:v>2905063.86211019</c:v>
                </c:pt>
                <c:pt idx="290">
                  <c:v>2903903.38395168</c:v>
                </c:pt>
                <c:pt idx="291">
                  <c:v>2904328.53600544</c:v>
                </c:pt>
                <c:pt idx="292">
                  <c:v>2904193.35847348</c:v>
                </c:pt>
                <c:pt idx="293">
                  <c:v>2904122.92825992</c:v>
                </c:pt>
                <c:pt idx="294">
                  <c:v>2901058.6650538</c:v>
                </c:pt>
                <c:pt idx="295">
                  <c:v>2900274.14308928</c:v>
                </c:pt>
                <c:pt idx="296">
                  <c:v>2900146.60287505</c:v>
                </c:pt>
                <c:pt idx="297">
                  <c:v>2899506.02037807</c:v>
                </c:pt>
                <c:pt idx="298">
                  <c:v>2899611.19965756</c:v>
                </c:pt>
                <c:pt idx="299">
                  <c:v>2898479.82430211</c:v>
                </c:pt>
                <c:pt idx="300">
                  <c:v>2897951.20193374</c:v>
                </c:pt>
                <c:pt idx="301">
                  <c:v>2899031.19446684</c:v>
                </c:pt>
                <c:pt idx="302">
                  <c:v>2897396.39728049</c:v>
                </c:pt>
                <c:pt idx="303">
                  <c:v>2898069.60221296</c:v>
                </c:pt>
                <c:pt idx="304">
                  <c:v>2896973.93802329</c:v>
                </c:pt>
                <c:pt idx="305">
                  <c:v>2896884.00273346</c:v>
                </c:pt>
                <c:pt idx="306">
                  <c:v>2896434.07601642</c:v>
                </c:pt>
                <c:pt idx="307">
                  <c:v>2896893.92730213</c:v>
                </c:pt>
                <c:pt idx="308">
                  <c:v>2896649.92595984</c:v>
                </c:pt>
                <c:pt idx="309">
                  <c:v>2897096.6547799</c:v>
                </c:pt>
                <c:pt idx="310">
                  <c:v>2894999.32384869</c:v>
                </c:pt>
                <c:pt idx="311">
                  <c:v>2895836.99309253</c:v>
                </c:pt>
                <c:pt idx="312">
                  <c:v>2896018.88754101</c:v>
                </c:pt>
                <c:pt idx="313">
                  <c:v>2893752.35091049</c:v>
                </c:pt>
                <c:pt idx="314">
                  <c:v>2894623.68147455</c:v>
                </c:pt>
                <c:pt idx="315">
                  <c:v>2893182.85133394</c:v>
                </c:pt>
                <c:pt idx="316">
                  <c:v>2892969.08441372</c:v>
                </c:pt>
                <c:pt idx="317">
                  <c:v>2892677.6739393</c:v>
                </c:pt>
                <c:pt idx="318">
                  <c:v>2893152.66365879</c:v>
                </c:pt>
                <c:pt idx="319">
                  <c:v>2893260.80438201</c:v>
                </c:pt>
                <c:pt idx="320">
                  <c:v>2893165.51400804</c:v>
                </c:pt>
                <c:pt idx="321">
                  <c:v>2893925.66150835</c:v>
                </c:pt>
                <c:pt idx="322">
                  <c:v>2892918.09870669</c:v>
                </c:pt>
                <c:pt idx="323">
                  <c:v>2891507.85643039</c:v>
                </c:pt>
                <c:pt idx="324">
                  <c:v>2891586.82199902</c:v>
                </c:pt>
                <c:pt idx="325">
                  <c:v>2890549.50518719</c:v>
                </c:pt>
                <c:pt idx="326">
                  <c:v>2891020.84574623</c:v>
                </c:pt>
                <c:pt idx="327">
                  <c:v>2889964.88648439</c:v>
                </c:pt>
                <c:pt idx="328">
                  <c:v>2889947.7135524</c:v>
                </c:pt>
                <c:pt idx="329">
                  <c:v>2891040.76180624</c:v>
                </c:pt>
                <c:pt idx="330">
                  <c:v>2890213.75757785</c:v>
                </c:pt>
                <c:pt idx="331">
                  <c:v>2888399.55880794</c:v>
                </c:pt>
                <c:pt idx="332">
                  <c:v>2890565.52480571</c:v>
                </c:pt>
                <c:pt idx="333">
                  <c:v>2890311.95494277</c:v>
                </c:pt>
                <c:pt idx="334">
                  <c:v>2890110.53891746</c:v>
                </c:pt>
                <c:pt idx="335">
                  <c:v>2890450.12385473</c:v>
                </c:pt>
                <c:pt idx="336">
                  <c:v>2890355.96347544</c:v>
                </c:pt>
                <c:pt idx="337">
                  <c:v>2890132.89429972</c:v>
                </c:pt>
                <c:pt idx="338">
                  <c:v>2889935.81831528</c:v>
                </c:pt>
                <c:pt idx="339">
                  <c:v>2889417.72452686</c:v>
                </c:pt>
                <c:pt idx="340">
                  <c:v>2889616.81494901</c:v>
                </c:pt>
                <c:pt idx="341">
                  <c:v>2889931.43246337</c:v>
                </c:pt>
                <c:pt idx="342">
                  <c:v>2890425.47484528</c:v>
                </c:pt>
                <c:pt idx="343">
                  <c:v>2890555.00189131</c:v>
                </c:pt>
                <c:pt idx="344">
                  <c:v>2889989.2058794</c:v>
                </c:pt>
                <c:pt idx="345">
                  <c:v>2890054.79910742</c:v>
                </c:pt>
                <c:pt idx="346">
                  <c:v>2890207.01064236</c:v>
                </c:pt>
                <c:pt idx="347">
                  <c:v>2890710.25351058</c:v>
                </c:pt>
                <c:pt idx="348">
                  <c:v>2889711.66449514</c:v>
                </c:pt>
                <c:pt idx="349">
                  <c:v>2889643.2045344</c:v>
                </c:pt>
                <c:pt idx="350">
                  <c:v>2889499.63071419</c:v>
                </c:pt>
                <c:pt idx="351">
                  <c:v>2889628.75063918</c:v>
                </c:pt>
                <c:pt idx="352">
                  <c:v>2889402.51602371</c:v>
                </c:pt>
                <c:pt idx="353">
                  <c:v>2889358.30654917</c:v>
                </c:pt>
                <c:pt idx="354">
                  <c:v>2889698.50454918</c:v>
                </c:pt>
                <c:pt idx="355">
                  <c:v>2889628.05630214</c:v>
                </c:pt>
                <c:pt idx="356">
                  <c:v>2889716.13625657</c:v>
                </c:pt>
                <c:pt idx="357">
                  <c:v>2889301.08727276</c:v>
                </c:pt>
                <c:pt idx="358">
                  <c:v>2889147.84236001</c:v>
                </c:pt>
                <c:pt idx="359">
                  <c:v>2888671.43176446</c:v>
                </c:pt>
                <c:pt idx="360">
                  <c:v>2888867.56452246</c:v>
                </c:pt>
                <c:pt idx="361">
                  <c:v>2889549.39412549</c:v>
                </c:pt>
                <c:pt idx="362">
                  <c:v>2889438.02692487</c:v>
                </c:pt>
                <c:pt idx="363">
                  <c:v>2889562.46563031</c:v>
                </c:pt>
                <c:pt idx="364">
                  <c:v>2889427.0260861</c:v>
                </c:pt>
                <c:pt idx="365">
                  <c:v>2889590.38838534</c:v>
                </c:pt>
                <c:pt idx="366">
                  <c:v>2889314.41831256</c:v>
                </c:pt>
                <c:pt idx="367">
                  <c:v>2889419.60133692</c:v>
                </c:pt>
                <c:pt idx="368">
                  <c:v>2889360.75786285</c:v>
                </c:pt>
                <c:pt idx="369">
                  <c:v>2889305.0313375</c:v>
                </c:pt>
                <c:pt idx="370">
                  <c:v>2889361.34005367</c:v>
                </c:pt>
                <c:pt idx="371">
                  <c:v>2889282.38709777</c:v>
                </c:pt>
                <c:pt idx="372">
                  <c:v>2888975.58004956</c:v>
                </c:pt>
                <c:pt idx="373">
                  <c:v>2888790.05583095</c:v>
                </c:pt>
                <c:pt idx="374">
                  <c:v>2888483.94871126</c:v>
                </c:pt>
                <c:pt idx="375">
                  <c:v>2888469.71368661</c:v>
                </c:pt>
                <c:pt idx="376">
                  <c:v>2888588.30139375</c:v>
                </c:pt>
                <c:pt idx="377">
                  <c:v>2888672.33873142</c:v>
                </c:pt>
                <c:pt idx="378">
                  <c:v>2888362.19406258</c:v>
                </c:pt>
                <c:pt idx="379">
                  <c:v>2888354.75076035</c:v>
                </c:pt>
                <c:pt idx="380">
                  <c:v>2887892.96708798</c:v>
                </c:pt>
                <c:pt idx="381">
                  <c:v>2887918.39393973</c:v>
                </c:pt>
                <c:pt idx="382">
                  <c:v>2887402.34689684</c:v>
                </c:pt>
                <c:pt idx="383">
                  <c:v>2887919.35012672</c:v>
                </c:pt>
                <c:pt idx="384">
                  <c:v>2887930.87672947</c:v>
                </c:pt>
                <c:pt idx="385">
                  <c:v>2887937.70319127</c:v>
                </c:pt>
                <c:pt idx="386">
                  <c:v>2887683.27888016</c:v>
                </c:pt>
                <c:pt idx="387">
                  <c:v>2887475.43848771</c:v>
                </c:pt>
                <c:pt idx="388">
                  <c:v>2887629.30831169</c:v>
                </c:pt>
                <c:pt idx="389">
                  <c:v>2887430.2540289</c:v>
                </c:pt>
                <c:pt idx="390">
                  <c:v>2887213.48274381</c:v>
                </c:pt>
                <c:pt idx="391">
                  <c:v>2887129.35953173</c:v>
                </c:pt>
                <c:pt idx="392">
                  <c:v>2887271.1143315</c:v>
                </c:pt>
                <c:pt idx="393">
                  <c:v>2887136.90988069</c:v>
                </c:pt>
                <c:pt idx="394">
                  <c:v>2887117.49070734</c:v>
                </c:pt>
                <c:pt idx="395">
                  <c:v>2887151.90691933</c:v>
                </c:pt>
                <c:pt idx="396">
                  <c:v>2886824.77687879</c:v>
                </c:pt>
                <c:pt idx="397">
                  <c:v>2886654.94810721</c:v>
                </c:pt>
                <c:pt idx="398">
                  <c:v>2886254.96773924</c:v>
                </c:pt>
                <c:pt idx="399">
                  <c:v>2886483.48503377</c:v>
                </c:pt>
                <c:pt idx="400">
                  <c:v>2886055.46137322</c:v>
                </c:pt>
                <c:pt idx="401">
                  <c:v>2886246.16829393</c:v>
                </c:pt>
                <c:pt idx="402">
                  <c:v>2886182.54959373</c:v>
                </c:pt>
                <c:pt idx="403">
                  <c:v>2886270.13257803</c:v>
                </c:pt>
                <c:pt idx="404">
                  <c:v>2885934.60588526</c:v>
                </c:pt>
                <c:pt idx="405">
                  <c:v>2886158.47787177</c:v>
                </c:pt>
                <c:pt idx="406">
                  <c:v>2886334.99282502</c:v>
                </c:pt>
                <c:pt idx="407">
                  <c:v>2886455.53306932</c:v>
                </c:pt>
                <c:pt idx="408">
                  <c:v>2886075.59388908</c:v>
                </c:pt>
                <c:pt idx="409">
                  <c:v>2886105.46040096</c:v>
                </c:pt>
                <c:pt idx="410">
                  <c:v>2886250.87046663</c:v>
                </c:pt>
                <c:pt idx="411">
                  <c:v>2886365.80448723</c:v>
                </c:pt>
                <c:pt idx="412">
                  <c:v>2886331.34769237</c:v>
                </c:pt>
                <c:pt idx="413">
                  <c:v>2886363.84816638</c:v>
                </c:pt>
                <c:pt idx="414">
                  <c:v>2886359.35279958</c:v>
                </c:pt>
                <c:pt idx="415">
                  <c:v>2886453.12651701</c:v>
                </c:pt>
                <c:pt idx="416">
                  <c:v>2886367.37862</c:v>
                </c:pt>
                <c:pt idx="417">
                  <c:v>2886381.5172064</c:v>
                </c:pt>
                <c:pt idx="418">
                  <c:v>2886354.51363683</c:v>
                </c:pt>
                <c:pt idx="419">
                  <c:v>2886375.43826074</c:v>
                </c:pt>
                <c:pt idx="420">
                  <c:v>2886260.4596643</c:v>
                </c:pt>
                <c:pt idx="421">
                  <c:v>2886353.6962619</c:v>
                </c:pt>
                <c:pt idx="422">
                  <c:v>2886357.38972287</c:v>
                </c:pt>
                <c:pt idx="423">
                  <c:v>2886342.68453186</c:v>
                </c:pt>
                <c:pt idx="424">
                  <c:v>2886283.25444373</c:v>
                </c:pt>
                <c:pt idx="425">
                  <c:v>2886539.72174192</c:v>
                </c:pt>
                <c:pt idx="426">
                  <c:v>2886428.54504497</c:v>
                </c:pt>
                <c:pt idx="427">
                  <c:v>2886582.47739047</c:v>
                </c:pt>
                <c:pt idx="428">
                  <c:v>2886406.09636352</c:v>
                </c:pt>
                <c:pt idx="429">
                  <c:v>2886303.01184305</c:v>
                </c:pt>
                <c:pt idx="430">
                  <c:v>2886328.04053827</c:v>
                </c:pt>
                <c:pt idx="431">
                  <c:v>2886394.529846</c:v>
                </c:pt>
                <c:pt idx="432">
                  <c:v>2886393.23143095</c:v>
                </c:pt>
                <c:pt idx="433">
                  <c:v>2886286.79759721</c:v>
                </c:pt>
                <c:pt idx="434">
                  <c:v>2886229.18417876</c:v>
                </c:pt>
                <c:pt idx="435">
                  <c:v>2886123.79969224</c:v>
                </c:pt>
                <c:pt idx="436">
                  <c:v>2886107.5173998</c:v>
                </c:pt>
                <c:pt idx="437">
                  <c:v>2886066.7651608</c:v>
                </c:pt>
                <c:pt idx="438">
                  <c:v>2886008.74387957</c:v>
                </c:pt>
                <c:pt idx="439">
                  <c:v>2886008.93844253</c:v>
                </c:pt>
                <c:pt idx="440">
                  <c:v>2886108.59969375</c:v>
                </c:pt>
                <c:pt idx="441">
                  <c:v>2886100.2678589</c:v>
                </c:pt>
                <c:pt idx="442">
                  <c:v>2886093.37597332</c:v>
                </c:pt>
                <c:pt idx="443">
                  <c:v>2886093.47485271</c:v>
                </c:pt>
                <c:pt idx="444">
                  <c:v>2886222.70528926</c:v>
                </c:pt>
                <c:pt idx="445">
                  <c:v>2886217.24853651</c:v>
                </c:pt>
                <c:pt idx="446">
                  <c:v>2886189.4593134</c:v>
                </c:pt>
                <c:pt idx="447">
                  <c:v>2886216.74872635</c:v>
                </c:pt>
                <c:pt idx="448">
                  <c:v>2886305.63718033</c:v>
                </c:pt>
                <c:pt idx="449">
                  <c:v>2886237.98399559</c:v>
                </c:pt>
                <c:pt idx="450">
                  <c:v>2886265.05749604</c:v>
                </c:pt>
                <c:pt idx="451">
                  <c:v>2886238.32168566</c:v>
                </c:pt>
                <c:pt idx="452">
                  <c:v>2886178.27211273</c:v>
                </c:pt>
                <c:pt idx="453">
                  <c:v>2886106.50934171</c:v>
                </c:pt>
                <c:pt idx="454">
                  <c:v>2886065.22841836</c:v>
                </c:pt>
                <c:pt idx="455">
                  <c:v>2886095.24028787</c:v>
                </c:pt>
                <c:pt idx="456">
                  <c:v>2886108.98782498</c:v>
                </c:pt>
                <c:pt idx="457">
                  <c:v>2885975.94075523</c:v>
                </c:pt>
                <c:pt idx="458">
                  <c:v>2885967.53178564</c:v>
                </c:pt>
                <c:pt idx="459">
                  <c:v>2885952.5597399</c:v>
                </c:pt>
                <c:pt idx="460">
                  <c:v>2885958.54015763</c:v>
                </c:pt>
                <c:pt idx="461">
                  <c:v>2885951.97268341</c:v>
                </c:pt>
                <c:pt idx="462">
                  <c:v>2886025.1775485</c:v>
                </c:pt>
                <c:pt idx="463">
                  <c:v>2885903.6866105</c:v>
                </c:pt>
                <c:pt idx="464">
                  <c:v>2885886.36881989</c:v>
                </c:pt>
                <c:pt idx="465">
                  <c:v>2885890.82932474</c:v>
                </c:pt>
                <c:pt idx="466">
                  <c:v>2885832.85083196</c:v>
                </c:pt>
                <c:pt idx="467">
                  <c:v>2885914.07859308</c:v>
                </c:pt>
                <c:pt idx="468">
                  <c:v>2885895.52475858</c:v>
                </c:pt>
                <c:pt idx="469">
                  <c:v>2885867.69750422</c:v>
                </c:pt>
                <c:pt idx="470">
                  <c:v>2885844.25747194</c:v>
                </c:pt>
                <c:pt idx="471">
                  <c:v>2885922.24796404</c:v>
                </c:pt>
                <c:pt idx="472">
                  <c:v>2885770.69233609</c:v>
                </c:pt>
                <c:pt idx="473">
                  <c:v>2885768.24548712</c:v>
                </c:pt>
                <c:pt idx="474">
                  <c:v>2885636.11831683</c:v>
                </c:pt>
                <c:pt idx="475">
                  <c:v>2885825.09375274</c:v>
                </c:pt>
                <c:pt idx="476">
                  <c:v>2885733.25426906</c:v>
                </c:pt>
                <c:pt idx="477">
                  <c:v>2885733.18425066</c:v>
                </c:pt>
                <c:pt idx="478">
                  <c:v>2885778.36221326</c:v>
                </c:pt>
                <c:pt idx="479">
                  <c:v>2885739.97265217</c:v>
                </c:pt>
                <c:pt idx="480">
                  <c:v>2885734.51919182</c:v>
                </c:pt>
                <c:pt idx="481">
                  <c:v>2885732.82002502</c:v>
                </c:pt>
                <c:pt idx="482">
                  <c:v>2885705.94114573</c:v>
                </c:pt>
                <c:pt idx="483">
                  <c:v>2885719.35645152</c:v>
                </c:pt>
                <c:pt idx="484">
                  <c:v>2885747.15168178</c:v>
                </c:pt>
                <c:pt idx="485">
                  <c:v>2885697.99627135</c:v>
                </c:pt>
                <c:pt idx="486">
                  <c:v>2885710.81758846</c:v>
                </c:pt>
                <c:pt idx="487">
                  <c:v>2885723.15905328</c:v>
                </c:pt>
                <c:pt idx="488">
                  <c:v>2885647.73275148</c:v>
                </c:pt>
                <c:pt idx="489">
                  <c:v>2885690.55823848</c:v>
                </c:pt>
                <c:pt idx="490">
                  <c:v>2885712.83842082</c:v>
                </c:pt>
                <c:pt idx="491">
                  <c:v>2885667.33795327</c:v>
                </c:pt>
                <c:pt idx="492">
                  <c:v>2885667.44884514</c:v>
                </c:pt>
                <c:pt idx="493">
                  <c:v>2885643.19794804</c:v>
                </c:pt>
                <c:pt idx="494">
                  <c:v>2885686.95420786</c:v>
                </c:pt>
                <c:pt idx="495">
                  <c:v>2885629.63355517</c:v>
                </c:pt>
                <c:pt idx="496">
                  <c:v>2885608.20822102</c:v>
                </c:pt>
                <c:pt idx="497">
                  <c:v>2885630.16437514</c:v>
                </c:pt>
                <c:pt idx="498">
                  <c:v>2885638.05205027</c:v>
                </c:pt>
                <c:pt idx="499">
                  <c:v>2885596.60953221</c:v>
                </c:pt>
                <c:pt idx="500">
                  <c:v>2885648.67267077</c:v>
                </c:pt>
                <c:pt idx="501">
                  <c:v>2885601.15782915</c:v>
                </c:pt>
                <c:pt idx="502">
                  <c:v>2885595.43490315</c:v>
                </c:pt>
                <c:pt idx="503">
                  <c:v>2885600.4640637</c:v>
                </c:pt>
                <c:pt idx="504">
                  <c:v>2885577.78925801</c:v>
                </c:pt>
                <c:pt idx="505">
                  <c:v>2885579.85025248</c:v>
                </c:pt>
                <c:pt idx="506">
                  <c:v>2885590.52608024</c:v>
                </c:pt>
                <c:pt idx="507">
                  <c:v>2885557.37437866</c:v>
                </c:pt>
                <c:pt idx="508">
                  <c:v>2885580.31997436</c:v>
                </c:pt>
                <c:pt idx="509">
                  <c:v>2885570.81016813</c:v>
                </c:pt>
                <c:pt idx="510">
                  <c:v>2885568.86086709</c:v>
                </c:pt>
                <c:pt idx="511">
                  <c:v>2885557.12471824</c:v>
                </c:pt>
                <c:pt idx="512">
                  <c:v>2885588.10028648</c:v>
                </c:pt>
                <c:pt idx="513">
                  <c:v>2885630.882378</c:v>
                </c:pt>
                <c:pt idx="514">
                  <c:v>2885557.75279289</c:v>
                </c:pt>
                <c:pt idx="515">
                  <c:v>2885501.22308268</c:v>
                </c:pt>
                <c:pt idx="516">
                  <c:v>2885493.82136009</c:v>
                </c:pt>
                <c:pt idx="517">
                  <c:v>2885454.83237488</c:v>
                </c:pt>
                <c:pt idx="518">
                  <c:v>2885466.72954331</c:v>
                </c:pt>
                <c:pt idx="519">
                  <c:v>2885483.51429089</c:v>
                </c:pt>
                <c:pt idx="520">
                  <c:v>2885452.45812754</c:v>
                </c:pt>
                <c:pt idx="521">
                  <c:v>2885402.27082095</c:v>
                </c:pt>
                <c:pt idx="522">
                  <c:v>2885463.60421675</c:v>
                </c:pt>
                <c:pt idx="523">
                  <c:v>2885381.13047653</c:v>
                </c:pt>
                <c:pt idx="524">
                  <c:v>2885408.45012617</c:v>
                </c:pt>
                <c:pt idx="525">
                  <c:v>2885390.93549879</c:v>
                </c:pt>
                <c:pt idx="526">
                  <c:v>2885342.71984106</c:v>
                </c:pt>
                <c:pt idx="527">
                  <c:v>2885377.20996336</c:v>
                </c:pt>
                <c:pt idx="528">
                  <c:v>2885349.30295996</c:v>
                </c:pt>
                <c:pt idx="529">
                  <c:v>2885382.1574941</c:v>
                </c:pt>
                <c:pt idx="530">
                  <c:v>2885390.90706419</c:v>
                </c:pt>
                <c:pt idx="531">
                  <c:v>2885386.83722397</c:v>
                </c:pt>
                <c:pt idx="532">
                  <c:v>2885388.19878756</c:v>
                </c:pt>
                <c:pt idx="533">
                  <c:v>2885408.24542606</c:v>
                </c:pt>
                <c:pt idx="534">
                  <c:v>2885353.99280443</c:v>
                </c:pt>
                <c:pt idx="535">
                  <c:v>2885350.46164461</c:v>
                </c:pt>
                <c:pt idx="536">
                  <c:v>2885365.45658465</c:v>
                </c:pt>
                <c:pt idx="537">
                  <c:v>2885361.12815096</c:v>
                </c:pt>
                <c:pt idx="538">
                  <c:v>2885343.7970663</c:v>
                </c:pt>
                <c:pt idx="539">
                  <c:v>2885366.69097484</c:v>
                </c:pt>
                <c:pt idx="540">
                  <c:v>2885354.37473618</c:v>
                </c:pt>
                <c:pt idx="541">
                  <c:v>2885372.27125422</c:v>
                </c:pt>
                <c:pt idx="542">
                  <c:v>2885364.74506118</c:v>
                </c:pt>
                <c:pt idx="543">
                  <c:v>2885338.35817796</c:v>
                </c:pt>
                <c:pt idx="544">
                  <c:v>2885333.82189698</c:v>
                </c:pt>
                <c:pt idx="545">
                  <c:v>2885339.91059846</c:v>
                </c:pt>
                <c:pt idx="546">
                  <c:v>2885344.90064497</c:v>
                </c:pt>
                <c:pt idx="547">
                  <c:v>2885354.61794779</c:v>
                </c:pt>
                <c:pt idx="548">
                  <c:v>2885335.14972435</c:v>
                </c:pt>
                <c:pt idx="549">
                  <c:v>2885323.67463565</c:v>
                </c:pt>
                <c:pt idx="550">
                  <c:v>2885343.0313999</c:v>
                </c:pt>
                <c:pt idx="551">
                  <c:v>2885316.90450167</c:v>
                </c:pt>
                <c:pt idx="552">
                  <c:v>2885325.76950851</c:v>
                </c:pt>
                <c:pt idx="553">
                  <c:v>2885334.37148787</c:v>
                </c:pt>
                <c:pt idx="554">
                  <c:v>2885341.377699</c:v>
                </c:pt>
                <c:pt idx="555">
                  <c:v>2885335.80351344</c:v>
                </c:pt>
                <c:pt idx="556">
                  <c:v>2885331.08498776</c:v>
                </c:pt>
                <c:pt idx="557">
                  <c:v>2885335.20763872</c:v>
                </c:pt>
                <c:pt idx="558">
                  <c:v>2885333.23598673</c:v>
                </c:pt>
                <c:pt idx="559">
                  <c:v>2885324.92748309</c:v>
                </c:pt>
                <c:pt idx="560">
                  <c:v>2885322.70307641</c:v>
                </c:pt>
                <c:pt idx="561">
                  <c:v>2885349.1279062</c:v>
                </c:pt>
                <c:pt idx="562">
                  <c:v>2885332.78099106</c:v>
                </c:pt>
                <c:pt idx="563">
                  <c:v>2885320.40924477</c:v>
                </c:pt>
                <c:pt idx="564">
                  <c:v>2885333.52026586</c:v>
                </c:pt>
                <c:pt idx="565">
                  <c:v>2885340.67515105</c:v>
                </c:pt>
                <c:pt idx="566">
                  <c:v>2885320.76750932</c:v>
                </c:pt>
                <c:pt idx="567">
                  <c:v>2885326.46206806</c:v>
                </c:pt>
                <c:pt idx="568">
                  <c:v>2885315.34719322</c:v>
                </c:pt>
                <c:pt idx="569">
                  <c:v>2885331.55741737</c:v>
                </c:pt>
                <c:pt idx="570">
                  <c:v>2885336.08789635</c:v>
                </c:pt>
                <c:pt idx="571">
                  <c:v>2885316.20825234</c:v>
                </c:pt>
                <c:pt idx="572">
                  <c:v>2885299.85959033</c:v>
                </c:pt>
                <c:pt idx="573">
                  <c:v>2885298.42025675</c:v>
                </c:pt>
                <c:pt idx="574">
                  <c:v>2885281.21028153</c:v>
                </c:pt>
                <c:pt idx="575">
                  <c:v>2885308.49587419</c:v>
                </c:pt>
                <c:pt idx="576">
                  <c:v>2885312.7469442</c:v>
                </c:pt>
                <c:pt idx="577">
                  <c:v>2885296.33963062</c:v>
                </c:pt>
                <c:pt idx="578">
                  <c:v>2885284.227529</c:v>
                </c:pt>
                <c:pt idx="579">
                  <c:v>2885280.10572337</c:v>
                </c:pt>
                <c:pt idx="580">
                  <c:v>2885259.54109715</c:v>
                </c:pt>
                <c:pt idx="581">
                  <c:v>2885252.57369951</c:v>
                </c:pt>
                <c:pt idx="582">
                  <c:v>2885224.33167318</c:v>
                </c:pt>
                <c:pt idx="583">
                  <c:v>2885221.27665342</c:v>
                </c:pt>
                <c:pt idx="584">
                  <c:v>2885226.12654693</c:v>
                </c:pt>
                <c:pt idx="585">
                  <c:v>2885229.1810772</c:v>
                </c:pt>
                <c:pt idx="586">
                  <c:v>2885230.52624019</c:v>
                </c:pt>
                <c:pt idx="587">
                  <c:v>2885233.04320701</c:v>
                </c:pt>
                <c:pt idx="588">
                  <c:v>2885212.67460293</c:v>
                </c:pt>
                <c:pt idx="589">
                  <c:v>2885224.81390918</c:v>
                </c:pt>
                <c:pt idx="590">
                  <c:v>2885224.51627794</c:v>
                </c:pt>
                <c:pt idx="591">
                  <c:v>2885210.67268438</c:v>
                </c:pt>
                <c:pt idx="592">
                  <c:v>2885213.93598158</c:v>
                </c:pt>
                <c:pt idx="593">
                  <c:v>2885205.94770211</c:v>
                </c:pt>
                <c:pt idx="594">
                  <c:v>2885211.13935989</c:v>
                </c:pt>
                <c:pt idx="595">
                  <c:v>2885216.83653614</c:v>
                </c:pt>
                <c:pt idx="596">
                  <c:v>2885201.53057968</c:v>
                </c:pt>
                <c:pt idx="597">
                  <c:v>2885193.76809824</c:v>
                </c:pt>
                <c:pt idx="598">
                  <c:v>2885195.55454626</c:v>
                </c:pt>
                <c:pt idx="599">
                  <c:v>2885202.63353625</c:v>
                </c:pt>
                <c:pt idx="600">
                  <c:v>2885205.36335007</c:v>
                </c:pt>
                <c:pt idx="601">
                  <c:v>2885209.8072722</c:v>
                </c:pt>
                <c:pt idx="602">
                  <c:v>2885199.76219714</c:v>
                </c:pt>
                <c:pt idx="603">
                  <c:v>2885210.40494679</c:v>
                </c:pt>
                <c:pt idx="604">
                  <c:v>2885216.25459224</c:v>
                </c:pt>
                <c:pt idx="605">
                  <c:v>2885199.05877613</c:v>
                </c:pt>
                <c:pt idx="606">
                  <c:v>2885208.57954516</c:v>
                </c:pt>
                <c:pt idx="607">
                  <c:v>2885209.45831325</c:v>
                </c:pt>
                <c:pt idx="608">
                  <c:v>2885215.49783299</c:v>
                </c:pt>
                <c:pt idx="609">
                  <c:v>2885218.6160534</c:v>
                </c:pt>
                <c:pt idx="610">
                  <c:v>2885223.1708207</c:v>
                </c:pt>
                <c:pt idx="611">
                  <c:v>2885220.62667862</c:v>
                </c:pt>
                <c:pt idx="612">
                  <c:v>2885214.87651879</c:v>
                </c:pt>
                <c:pt idx="613">
                  <c:v>2885213.60112633</c:v>
                </c:pt>
                <c:pt idx="614">
                  <c:v>2885210.15473267</c:v>
                </c:pt>
                <c:pt idx="615">
                  <c:v>2885210.78996077</c:v>
                </c:pt>
                <c:pt idx="616">
                  <c:v>2885208.55949782</c:v>
                </c:pt>
                <c:pt idx="617">
                  <c:v>2885207.36582465</c:v>
                </c:pt>
                <c:pt idx="618">
                  <c:v>2885208.8830171</c:v>
                </c:pt>
                <c:pt idx="619">
                  <c:v>2885211.45808417</c:v>
                </c:pt>
                <c:pt idx="620">
                  <c:v>2885215.35459974</c:v>
                </c:pt>
                <c:pt idx="621">
                  <c:v>2885196.72922712</c:v>
                </c:pt>
                <c:pt idx="622">
                  <c:v>2885213.63585981</c:v>
                </c:pt>
                <c:pt idx="623">
                  <c:v>2885207.67975542</c:v>
                </c:pt>
                <c:pt idx="624">
                  <c:v>2885212.17503685</c:v>
                </c:pt>
                <c:pt idx="625">
                  <c:v>2885209.75983543</c:v>
                </c:pt>
                <c:pt idx="626">
                  <c:v>2885214.66083817</c:v>
                </c:pt>
                <c:pt idx="627">
                  <c:v>2885209.16525005</c:v>
                </c:pt>
                <c:pt idx="628">
                  <c:v>2885210.68423427</c:v>
                </c:pt>
                <c:pt idx="629">
                  <c:v>2885197.06082696</c:v>
                </c:pt>
                <c:pt idx="630">
                  <c:v>2885210.91399404</c:v>
                </c:pt>
                <c:pt idx="631">
                  <c:v>2885213.16987156</c:v>
                </c:pt>
                <c:pt idx="632">
                  <c:v>2885206.91875086</c:v>
                </c:pt>
                <c:pt idx="633">
                  <c:v>2885201.4785801</c:v>
                </c:pt>
                <c:pt idx="634">
                  <c:v>2885204.61030198</c:v>
                </c:pt>
                <c:pt idx="635">
                  <c:v>2885221.24842762</c:v>
                </c:pt>
                <c:pt idx="636">
                  <c:v>2885211.66572763</c:v>
                </c:pt>
                <c:pt idx="637">
                  <c:v>2885210.98351351</c:v>
                </c:pt>
                <c:pt idx="638">
                  <c:v>2885213.97911639</c:v>
                </c:pt>
                <c:pt idx="639">
                  <c:v>2885197.2972867</c:v>
                </c:pt>
                <c:pt idx="640">
                  <c:v>2885209.80847201</c:v>
                </c:pt>
                <c:pt idx="641">
                  <c:v>2885214.2320321</c:v>
                </c:pt>
                <c:pt idx="642">
                  <c:v>2885216.88458969</c:v>
                </c:pt>
                <c:pt idx="643">
                  <c:v>2885210.91537538</c:v>
                </c:pt>
                <c:pt idx="644">
                  <c:v>2885210.91671619</c:v>
                </c:pt>
                <c:pt idx="645">
                  <c:v>2885209.25463957</c:v>
                </c:pt>
                <c:pt idx="646">
                  <c:v>2885211.74860479</c:v>
                </c:pt>
                <c:pt idx="647">
                  <c:v>2885214.74946264</c:v>
                </c:pt>
                <c:pt idx="648">
                  <c:v>2885208.31330771</c:v>
                </c:pt>
                <c:pt idx="649">
                  <c:v>2885207.33610694</c:v>
                </c:pt>
                <c:pt idx="650">
                  <c:v>2885196.53354243</c:v>
                </c:pt>
                <c:pt idx="651">
                  <c:v>2885195.41551323</c:v>
                </c:pt>
                <c:pt idx="652">
                  <c:v>2885194.06623017</c:v>
                </c:pt>
                <c:pt idx="653">
                  <c:v>2885194.26539739</c:v>
                </c:pt>
                <c:pt idx="654">
                  <c:v>2885191.83697669</c:v>
                </c:pt>
                <c:pt idx="655">
                  <c:v>2885195.02038037</c:v>
                </c:pt>
                <c:pt idx="656">
                  <c:v>2885192.58929298</c:v>
                </c:pt>
                <c:pt idx="657">
                  <c:v>2885196.85245593</c:v>
                </c:pt>
                <c:pt idx="658">
                  <c:v>2885190.54724697</c:v>
                </c:pt>
                <c:pt idx="659">
                  <c:v>2885195.86153983</c:v>
                </c:pt>
                <c:pt idx="660">
                  <c:v>2885195.21917416</c:v>
                </c:pt>
                <c:pt idx="661">
                  <c:v>2885193.52667478</c:v>
                </c:pt>
                <c:pt idx="662">
                  <c:v>2885189.40042521</c:v>
                </c:pt>
                <c:pt idx="663">
                  <c:v>2885196.26059273</c:v>
                </c:pt>
                <c:pt idx="664">
                  <c:v>2885193.40546686</c:v>
                </c:pt>
                <c:pt idx="665">
                  <c:v>2885194.22317508</c:v>
                </c:pt>
                <c:pt idx="666">
                  <c:v>2885195.28851307</c:v>
                </c:pt>
                <c:pt idx="667">
                  <c:v>2885193.30007865</c:v>
                </c:pt>
                <c:pt idx="668">
                  <c:v>2885191.94605084</c:v>
                </c:pt>
                <c:pt idx="669">
                  <c:v>2885193.48029818</c:v>
                </c:pt>
                <c:pt idx="670">
                  <c:v>2885195.03389342</c:v>
                </c:pt>
                <c:pt idx="671">
                  <c:v>2885196.97640929</c:v>
                </c:pt>
                <c:pt idx="672">
                  <c:v>2885197.22674488</c:v>
                </c:pt>
                <c:pt idx="673">
                  <c:v>2885193.6237792</c:v>
                </c:pt>
                <c:pt idx="674">
                  <c:v>2885193.60038395</c:v>
                </c:pt>
                <c:pt idx="675">
                  <c:v>2885194.85718418</c:v>
                </c:pt>
                <c:pt idx="676">
                  <c:v>2885194.71470721</c:v>
                </c:pt>
                <c:pt idx="677">
                  <c:v>2885193.77067652</c:v>
                </c:pt>
                <c:pt idx="678">
                  <c:v>2885194.7990602</c:v>
                </c:pt>
                <c:pt idx="679">
                  <c:v>2885194.96034633</c:v>
                </c:pt>
                <c:pt idx="680">
                  <c:v>2885193.07586511</c:v>
                </c:pt>
                <c:pt idx="681">
                  <c:v>2885191.57425937</c:v>
                </c:pt>
                <c:pt idx="682">
                  <c:v>2885193.24941189</c:v>
                </c:pt>
                <c:pt idx="683">
                  <c:v>2885190.84606337</c:v>
                </c:pt>
                <c:pt idx="684">
                  <c:v>2885189.58977255</c:v>
                </c:pt>
                <c:pt idx="685">
                  <c:v>2885189.15347161</c:v>
                </c:pt>
                <c:pt idx="686">
                  <c:v>2885188.82810811</c:v>
                </c:pt>
                <c:pt idx="687">
                  <c:v>2885189.14990517</c:v>
                </c:pt>
                <c:pt idx="688">
                  <c:v>2885190.82446437</c:v>
                </c:pt>
                <c:pt idx="689">
                  <c:v>2885187.36864253</c:v>
                </c:pt>
                <c:pt idx="690">
                  <c:v>2885182.939955</c:v>
                </c:pt>
                <c:pt idx="691">
                  <c:v>2885182.83228328</c:v>
                </c:pt>
                <c:pt idx="692">
                  <c:v>2885182.85798261</c:v>
                </c:pt>
                <c:pt idx="693">
                  <c:v>2885182.57326673</c:v>
                </c:pt>
                <c:pt idx="694">
                  <c:v>2885182.13232912</c:v>
                </c:pt>
                <c:pt idx="695">
                  <c:v>2885183.32133551</c:v>
                </c:pt>
                <c:pt idx="696">
                  <c:v>2885180.61337181</c:v>
                </c:pt>
                <c:pt idx="697">
                  <c:v>2885181.04970704</c:v>
                </c:pt>
                <c:pt idx="698">
                  <c:v>2885183.25281686</c:v>
                </c:pt>
                <c:pt idx="699">
                  <c:v>2885183.12624723</c:v>
                </c:pt>
                <c:pt idx="700">
                  <c:v>2885180.45301426</c:v>
                </c:pt>
                <c:pt idx="701">
                  <c:v>2885179.93536333</c:v>
                </c:pt>
                <c:pt idx="702">
                  <c:v>2885180.90863003</c:v>
                </c:pt>
                <c:pt idx="703">
                  <c:v>2885179.37583981</c:v>
                </c:pt>
                <c:pt idx="704">
                  <c:v>2885177.20009968</c:v>
                </c:pt>
                <c:pt idx="705">
                  <c:v>2885180.66986546</c:v>
                </c:pt>
                <c:pt idx="706">
                  <c:v>2885179.47967946</c:v>
                </c:pt>
                <c:pt idx="707">
                  <c:v>2885180.82342837</c:v>
                </c:pt>
                <c:pt idx="708">
                  <c:v>2885178.11304961</c:v>
                </c:pt>
                <c:pt idx="709">
                  <c:v>2885179.62653116</c:v>
                </c:pt>
                <c:pt idx="710">
                  <c:v>2885179.21333927</c:v>
                </c:pt>
                <c:pt idx="711">
                  <c:v>2885179.30689496</c:v>
                </c:pt>
                <c:pt idx="712">
                  <c:v>2885179.76103409</c:v>
                </c:pt>
                <c:pt idx="713">
                  <c:v>2885180.61403676</c:v>
                </c:pt>
                <c:pt idx="714">
                  <c:v>2885179.23375209</c:v>
                </c:pt>
                <c:pt idx="715">
                  <c:v>2885177.42018908</c:v>
                </c:pt>
                <c:pt idx="716">
                  <c:v>2885177.58919151</c:v>
                </c:pt>
                <c:pt idx="717">
                  <c:v>2885177.5197442</c:v>
                </c:pt>
                <c:pt idx="718">
                  <c:v>2885177.51411643</c:v>
                </c:pt>
                <c:pt idx="719">
                  <c:v>2885177.98727696</c:v>
                </c:pt>
                <c:pt idx="720">
                  <c:v>2885177.87592203</c:v>
                </c:pt>
                <c:pt idx="721">
                  <c:v>2885175.90468786</c:v>
                </c:pt>
                <c:pt idx="722">
                  <c:v>2885176.10441927</c:v>
                </c:pt>
                <c:pt idx="723">
                  <c:v>2885175.65950866</c:v>
                </c:pt>
                <c:pt idx="724">
                  <c:v>2885175.38212159</c:v>
                </c:pt>
                <c:pt idx="725">
                  <c:v>2885174.9205682</c:v>
                </c:pt>
                <c:pt idx="726">
                  <c:v>2885174.50345426</c:v>
                </c:pt>
                <c:pt idx="727">
                  <c:v>2885174.98991176</c:v>
                </c:pt>
                <c:pt idx="728">
                  <c:v>2885172.92582646</c:v>
                </c:pt>
                <c:pt idx="729">
                  <c:v>2885173.48433249</c:v>
                </c:pt>
                <c:pt idx="730">
                  <c:v>2885173.19832059</c:v>
                </c:pt>
                <c:pt idx="731">
                  <c:v>2885172.60535822</c:v>
                </c:pt>
                <c:pt idx="732">
                  <c:v>2885171.43658719</c:v>
                </c:pt>
                <c:pt idx="733">
                  <c:v>2885172.34316061</c:v>
                </c:pt>
                <c:pt idx="734">
                  <c:v>2885171.70292363</c:v>
                </c:pt>
                <c:pt idx="735">
                  <c:v>2885171.68657683</c:v>
                </c:pt>
                <c:pt idx="736">
                  <c:v>2885173.28251705</c:v>
                </c:pt>
                <c:pt idx="737">
                  <c:v>2885172.55990013</c:v>
                </c:pt>
                <c:pt idx="738">
                  <c:v>2885172.59880926</c:v>
                </c:pt>
                <c:pt idx="739">
                  <c:v>2885172.99568631</c:v>
                </c:pt>
                <c:pt idx="740">
                  <c:v>2885173.12316472</c:v>
                </c:pt>
                <c:pt idx="741">
                  <c:v>2885172.0499545</c:v>
                </c:pt>
                <c:pt idx="742">
                  <c:v>2885171.87641543</c:v>
                </c:pt>
                <c:pt idx="743">
                  <c:v>2885172.45330424</c:v>
                </c:pt>
                <c:pt idx="744">
                  <c:v>2885171.91686934</c:v>
                </c:pt>
                <c:pt idx="745">
                  <c:v>2885172.36747759</c:v>
                </c:pt>
                <c:pt idx="746">
                  <c:v>2885172.00278</c:v>
                </c:pt>
                <c:pt idx="747">
                  <c:v>2885172.69841382</c:v>
                </c:pt>
                <c:pt idx="748">
                  <c:v>2885172.4349729</c:v>
                </c:pt>
                <c:pt idx="749">
                  <c:v>2885172.66555953</c:v>
                </c:pt>
                <c:pt idx="750">
                  <c:v>2885172.38198531</c:v>
                </c:pt>
                <c:pt idx="751">
                  <c:v>2885172.6017672</c:v>
                </c:pt>
                <c:pt idx="752">
                  <c:v>2885172.89677819</c:v>
                </c:pt>
                <c:pt idx="753">
                  <c:v>2885172.63501186</c:v>
                </c:pt>
                <c:pt idx="754">
                  <c:v>2885173.23181154</c:v>
                </c:pt>
                <c:pt idx="755">
                  <c:v>2885172.27582156</c:v>
                </c:pt>
                <c:pt idx="756">
                  <c:v>2885171.94632818</c:v>
                </c:pt>
                <c:pt idx="757">
                  <c:v>2885171.74311872</c:v>
                </c:pt>
                <c:pt idx="758">
                  <c:v>2885171.77454664</c:v>
                </c:pt>
                <c:pt idx="759">
                  <c:v>2885171.66933181</c:v>
                </c:pt>
                <c:pt idx="760">
                  <c:v>2885172.52485459</c:v>
                </c:pt>
                <c:pt idx="761">
                  <c:v>2885171.89054589</c:v>
                </c:pt>
                <c:pt idx="762">
                  <c:v>2885171.42863632</c:v>
                </c:pt>
                <c:pt idx="763">
                  <c:v>2885171.57011501</c:v>
                </c:pt>
                <c:pt idx="764">
                  <c:v>2885170.72097608</c:v>
                </c:pt>
                <c:pt idx="765">
                  <c:v>2885170.86916059</c:v>
                </c:pt>
                <c:pt idx="766">
                  <c:v>2885170.09541341</c:v>
                </c:pt>
                <c:pt idx="767">
                  <c:v>2885170.07210719</c:v>
                </c:pt>
                <c:pt idx="768">
                  <c:v>2885170.08870234</c:v>
                </c:pt>
                <c:pt idx="769">
                  <c:v>2885169.8113965</c:v>
                </c:pt>
                <c:pt idx="770">
                  <c:v>2885169.9324425</c:v>
                </c:pt>
                <c:pt idx="771">
                  <c:v>2885169.77640755</c:v>
                </c:pt>
                <c:pt idx="772">
                  <c:v>2885170.06329092</c:v>
                </c:pt>
                <c:pt idx="773">
                  <c:v>2885169.6533485</c:v>
                </c:pt>
                <c:pt idx="774">
                  <c:v>2885169.50674008</c:v>
                </c:pt>
                <c:pt idx="775">
                  <c:v>2885169.40073746</c:v>
                </c:pt>
                <c:pt idx="776">
                  <c:v>2885170.29776488</c:v>
                </c:pt>
                <c:pt idx="777">
                  <c:v>2885169.46370891</c:v>
                </c:pt>
                <c:pt idx="778">
                  <c:v>2885169.55462877</c:v>
                </c:pt>
                <c:pt idx="779">
                  <c:v>2885169.28831581</c:v>
                </c:pt>
                <c:pt idx="780">
                  <c:v>2885169.19994018</c:v>
                </c:pt>
                <c:pt idx="781">
                  <c:v>2885169.16893978</c:v>
                </c:pt>
                <c:pt idx="782">
                  <c:v>2885169.98966579</c:v>
                </c:pt>
                <c:pt idx="783">
                  <c:v>2885169.70846732</c:v>
                </c:pt>
                <c:pt idx="784">
                  <c:v>2885169.30617988</c:v>
                </c:pt>
                <c:pt idx="785">
                  <c:v>2885169.47874557</c:v>
                </c:pt>
                <c:pt idx="786">
                  <c:v>2885169.61443174</c:v>
                </c:pt>
                <c:pt idx="787">
                  <c:v>2885169.34909733</c:v>
                </c:pt>
                <c:pt idx="788">
                  <c:v>2885169.5263693</c:v>
                </c:pt>
                <c:pt idx="789">
                  <c:v>2885169.54060943</c:v>
                </c:pt>
                <c:pt idx="790">
                  <c:v>2885169.67341204</c:v>
                </c:pt>
                <c:pt idx="791">
                  <c:v>2885169.30133592</c:v>
                </c:pt>
                <c:pt idx="792">
                  <c:v>2885169.16795388</c:v>
                </c:pt>
                <c:pt idx="793">
                  <c:v>2885169.83282706</c:v>
                </c:pt>
                <c:pt idx="794">
                  <c:v>2885169.84823543</c:v>
                </c:pt>
                <c:pt idx="795">
                  <c:v>2885170.17434155</c:v>
                </c:pt>
                <c:pt idx="796">
                  <c:v>2885170.22279743</c:v>
                </c:pt>
                <c:pt idx="797">
                  <c:v>2885170.28797389</c:v>
                </c:pt>
                <c:pt idx="798">
                  <c:v>2885170.2944587</c:v>
                </c:pt>
                <c:pt idx="799">
                  <c:v>2885170.22901335</c:v>
                </c:pt>
                <c:pt idx="800">
                  <c:v>2885170.21541898</c:v>
                </c:pt>
                <c:pt idx="801">
                  <c:v>2885170.03318643</c:v>
                </c:pt>
                <c:pt idx="802">
                  <c:v>2885170.34362848</c:v>
                </c:pt>
                <c:pt idx="803">
                  <c:v>2885170.18936157</c:v>
                </c:pt>
                <c:pt idx="804">
                  <c:v>2885170.25435205</c:v>
                </c:pt>
                <c:pt idx="805">
                  <c:v>2885170.23442627</c:v>
                </c:pt>
                <c:pt idx="806">
                  <c:v>2885170.18141201</c:v>
                </c:pt>
                <c:pt idx="807">
                  <c:v>2885170.40476049</c:v>
                </c:pt>
                <c:pt idx="808">
                  <c:v>2885170.2144022</c:v>
                </c:pt>
                <c:pt idx="809">
                  <c:v>2885170.47533936</c:v>
                </c:pt>
                <c:pt idx="810">
                  <c:v>2885170.65355312</c:v>
                </c:pt>
                <c:pt idx="811">
                  <c:v>2885170.73693337</c:v>
                </c:pt>
                <c:pt idx="812">
                  <c:v>2885170.43813119</c:v>
                </c:pt>
                <c:pt idx="813">
                  <c:v>2885170.35174329</c:v>
                </c:pt>
                <c:pt idx="814">
                  <c:v>2885170.18929729</c:v>
                </c:pt>
                <c:pt idx="815">
                  <c:v>2885170.46958688</c:v>
                </c:pt>
                <c:pt idx="816">
                  <c:v>2885170.83169556</c:v>
                </c:pt>
                <c:pt idx="817">
                  <c:v>2885170.47700752</c:v>
                </c:pt>
                <c:pt idx="818">
                  <c:v>2885170.50251638</c:v>
                </c:pt>
                <c:pt idx="819">
                  <c:v>2885170.49320536</c:v>
                </c:pt>
                <c:pt idx="820">
                  <c:v>2885170.47174981</c:v>
                </c:pt>
                <c:pt idx="821">
                  <c:v>2885170.47200995</c:v>
                </c:pt>
                <c:pt idx="822">
                  <c:v>2885170.55824846</c:v>
                </c:pt>
                <c:pt idx="823">
                  <c:v>2885170.41279237</c:v>
                </c:pt>
                <c:pt idx="824">
                  <c:v>2885170.41695718</c:v>
                </c:pt>
                <c:pt idx="825">
                  <c:v>2885170.32413377</c:v>
                </c:pt>
                <c:pt idx="826">
                  <c:v>2885170.34168656</c:v>
                </c:pt>
                <c:pt idx="827">
                  <c:v>2885170.45310879</c:v>
                </c:pt>
                <c:pt idx="828">
                  <c:v>2885170.4327282</c:v>
                </c:pt>
                <c:pt idx="829">
                  <c:v>2885170.36299337</c:v>
                </c:pt>
                <c:pt idx="830">
                  <c:v>2885170.21363362</c:v>
                </c:pt>
                <c:pt idx="831">
                  <c:v>2885170.35060343</c:v>
                </c:pt>
                <c:pt idx="832">
                  <c:v>2885170.28850516</c:v>
                </c:pt>
                <c:pt idx="833">
                  <c:v>2885170.35089779</c:v>
                </c:pt>
                <c:pt idx="834">
                  <c:v>2885170.43976652</c:v>
                </c:pt>
                <c:pt idx="835">
                  <c:v>2885170.28685653</c:v>
                </c:pt>
                <c:pt idx="836">
                  <c:v>2885170.18324921</c:v>
                </c:pt>
                <c:pt idx="837">
                  <c:v>2885170.29527521</c:v>
                </c:pt>
                <c:pt idx="838">
                  <c:v>2885170.1834814</c:v>
                </c:pt>
                <c:pt idx="839">
                  <c:v>2885170.12370559</c:v>
                </c:pt>
                <c:pt idx="840">
                  <c:v>2885170.00858251</c:v>
                </c:pt>
                <c:pt idx="841">
                  <c:v>2885170.08339058</c:v>
                </c:pt>
                <c:pt idx="842">
                  <c:v>2885170.11407663</c:v>
                </c:pt>
                <c:pt idx="843">
                  <c:v>2885170.16665716</c:v>
                </c:pt>
                <c:pt idx="844">
                  <c:v>2885170.23298467</c:v>
                </c:pt>
                <c:pt idx="845">
                  <c:v>2885170.13363247</c:v>
                </c:pt>
                <c:pt idx="846">
                  <c:v>2885169.95169201</c:v>
                </c:pt>
                <c:pt idx="847">
                  <c:v>2885170.03131911</c:v>
                </c:pt>
                <c:pt idx="848">
                  <c:v>2885169.79914668</c:v>
                </c:pt>
                <c:pt idx="849">
                  <c:v>2885169.79003209</c:v>
                </c:pt>
                <c:pt idx="850">
                  <c:v>2885169.839109</c:v>
                </c:pt>
                <c:pt idx="851">
                  <c:v>2885169.84632831</c:v>
                </c:pt>
                <c:pt idx="852">
                  <c:v>2885169.66835886</c:v>
                </c:pt>
                <c:pt idx="853">
                  <c:v>2885169.70681285</c:v>
                </c:pt>
                <c:pt idx="854">
                  <c:v>2885169.51752446</c:v>
                </c:pt>
                <c:pt idx="855">
                  <c:v>2885169.67922899</c:v>
                </c:pt>
                <c:pt idx="856">
                  <c:v>2885169.54696397</c:v>
                </c:pt>
                <c:pt idx="857">
                  <c:v>2885169.65509284</c:v>
                </c:pt>
                <c:pt idx="858">
                  <c:v>2885169.72757092</c:v>
                </c:pt>
                <c:pt idx="859">
                  <c:v>2885169.64771844</c:v>
                </c:pt>
                <c:pt idx="860">
                  <c:v>2885169.59259623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Main!$E$2:$E$862</c:f>
              <c:numCache>
                <c:formatCode>General</c:formatCode>
                <c:ptCount val="861"/>
                <c:pt idx="0">
                  <c:v>2692643.60116516</c:v>
                </c:pt>
                <c:pt idx="1">
                  <c:v>2692643.60116516</c:v>
                </c:pt>
                <c:pt idx="2">
                  <c:v>2692643.60116516</c:v>
                </c:pt>
                <c:pt idx="3">
                  <c:v>2692643.60116516</c:v>
                </c:pt>
                <c:pt idx="4">
                  <c:v>2692643.60116516</c:v>
                </c:pt>
                <c:pt idx="5">
                  <c:v>2692643.60116516</c:v>
                </c:pt>
                <c:pt idx="6">
                  <c:v>2692643.60116516</c:v>
                </c:pt>
                <c:pt idx="7">
                  <c:v>2692643.60116516</c:v>
                </c:pt>
                <c:pt idx="8">
                  <c:v>2692643.60116516</c:v>
                </c:pt>
                <c:pt idx="9">
                  <c:v>2692643.60116516</c:v>
                </c:pt>
                <c:pt idx="10">
                  <c:v>2692643.60116516</c:v>
                </c:pt>
                <c:pt idx="11">
                  <c:v>2692643.60116516</c:v>
                </c:pt>
                <c:pt idx="12">
                  <c:v>2692643.60116516</c:v>
                </c:pt>
                <c:pt idx="13">
                  <c:v>2692643.60116516</c:v>
                </c:pt>
                <c:pt idx="14">
                  <c:v>2692643.60116516</c:v>
                </c:pt>
                <c:pt idx="15">
                  <c:v>2692643.60116516</c:v>
                </c:pt>
                <c:pt idx="16">
                  <c:v>2692643.60116516</c:v>
                </c:pt>
                <c:pt idx="17">
                  <c:v>2692643.60116516</c:v>
                </c:pt>
                <c:pt idx="18">
                  <c:v>2692643.60116516</c:v>
                </c:pt>
                <c:pt idx="19">
                  <c:v>2692643.60116516</c:v>
                </c:pt>
                <c:pt idx="20">
                  <c:v>2692643.60116516</c:v>
                </c:pt>
                <c:pt idx="21">
                  <c:v>2692643.60116516</c:v>
                </c:pt>
                <c:pt idx="22">
                  <c:v>2692643.60116516</c:v>
                </c:pt>
                <c:pt idx="23">
                  <c:v>2692643.60116516</c:v>
                </c:pt>
                <c:pt idx="24">
                  <c:v>2692643.60116516</c:v>
                </c:pt>
                <c:pt idx="25">
                  <c:v>2692643.60116516</c:v>
                </c:pt>
                <c:pt idx="26">
                  <c:v>2692643.60116516</c:v>
                </c:pt>
                <c:pt idx="27">
                  <c:v>2692643.60116516</c:v>
                </c:pt>
                <c:pt idx="28">
                  <c:v>2692643.60116516</c:v>
                </c:pt>
                <c:pt idx="29">
                  <c:v>2692643.60116516</c:v>
                </c:pt>
                <c:pt idx="30">
                  <c:v>2692643.60116516</c:v>
                </c:pt>
                <c:pt idx="31">
                  <c:v>2692643.60116516</c:v>
                </c:pt>
                <c:pt idx="32">
                  <c:v>2692643.60116516</c:v>
                </c:pt>
                <c:pt idx="33">
                  <c:v>2692643.60116516</c:v>
                </c:pt>
                <c:pt idx="34">
                  <c:v>2692643.60116516</c:v>
                </c:pt>
                <c:pt idx="35">
                  <c:v>2692643.60116516</c:v>
                </c:pt>
                <c:pt idx="36">
                  <c:v>2692643.60116516</c:v>
                </c:pt>
                <c:pt idx="37">
                  <c:v>2692643.60116516</c:v>
                </c:pt>
                <c:pt idx="38">
                  <c:v>2692643.60116516</c:v>
                </c:pt>
                <c:pt idx="39">
                  <c:v>2692643.60116516</c:v>
                </c:pt>
                <c:pt idx="40">
                  <c:v>2692643.60116516</c:v>
                </c:pt>
                <c:pt idx="41">
                  <c:v>2692643.60116516</c:v>
                </c:pt>
                <c:pt idx="42">
                  <c:v>2692643.60116516</c:v>
                </c:pt>
                <c:pt idx="43">
                  <c:v>2692643.60116516</c:v>
                </c:pt>
                <c:pt idx="44">
                  <c:v>2692643.60116516</c:v>
                </c:pt>
                <c:pt idx="45">
                  <c:v>2692643.60116516</c:v>
                </c:pt>
                <c:pt idx="46">
                  <c:v>2692643.60116516</c:v>
                </c:pt>
                <c:pt idx="47">
                  <c:v>2692643.60116516</c:v>
                </c:pt>
                <c:pt idx="48">
                  <c:v>2692643.60116516</c:v>
                </c:pt>
                <c:pt idx="49">
                  <c:v>2692643.60116516</c:v>
                </c:pt>
                <c:pt idx="50">
                  <c:v>2692643.60116516</c:v>
                </c:pt>
                <c:pt idx="51">
                  <c:v>2692643.60116516</c:v>
                </c:pt>
                <c:pt idx="52">
                  <c:v>2692643.60116516</c:v>
                </c:pt>
                <c:pt idx="53">
                  <c:v>2692643.60116516</c:v>
                </c:pt>
                <c:pt idx="54">
                  <c:v>2692643.60116516</c:v>
                </c:pt>
                <c:pt idx="55">
                  <c:v>2692643.60116516</c:v>
                </c:pt>
                <c:pt idx="56">
                  <c:v>2692643.60116516</c:v>
                </c:pt>
                <c:pt idx="57">
                  <c:v>2692643.60116516</c:v>
                </c:pt>
                <c:pt idx="58">
                  <c:v>2692643.60116516</c:v>
                </c:pt>
                <c:pt idx="59">
                  <c:v>2692643.60116516</c:v>
                </c:pt>
                <c:pt idx="60">
                  <c:v>2692643.60116516</c:v>
                </c:pt>
                <c:pt idx="61">
                  <c:v>2692643.60116516</c:v>
                </c:pt>
                <c:pt idx="62">
                  <c:v>2692643.60116516</c:v>
                </c:pt>
                <c:pt idx="63">
                  <c:v>2692643.60116516</c:v>
                </c:pt>
                <c:pt idx="64">
                  <c:v>2692643.60116516</c:v>
                </c:pt>
                <c:pt idx="65">
                  <c:v>2692643.60116516</c:v>
                </c:pt>
                <c:pt idx="66">
                  <c:v>2692643.60116516</c:v>
                </c:pt>
                <c:pt idx="67">
                  <c:v>2692643.60116516</c:v>
                </c:pt>
                <c:pt idx="68">
                  <c:v>2692643.60116516</c:v>
                </c:pt>
                <c:pt idx="69">
                  <c:v>2692643.60116516</c:v>
                </c:pt>
                <c:pt idx="70">
                  <c:v>2692643.60116516</c:v>
                </c:pt>
                <c:pt idx="71">
                  <c:v>2692643.60116516</c:v>
                </c:pt>
                <c:pt idx="72">
                  <c:v>2692643.60116516</c:v>
                </c:pt>
                <c:pt idx="73">
                  <c:v>2692643.60116516</c:v>
                </c:pt>
                <c:pt idx="74">
                  <c:v>2692643.60116516</c:v>
                </c:pt>
                <c:pt idx="75">
                  <c:v>2692643.60116516</c:v>
                </c:pt>
                <c:pt idx="76">
                  <c:v>2692643.60116516</c:v>
                </c:pt>
                <c:pt idx="77">
                  <c:v>2692643.60116516</c:v>
                </c:pt>
                <c:pt idx="78">
                  <c:v>2692643.60116516</c:v>
                </c:pt>
                <c:pt idx="79">
                  <c:v>2692643.60116516</c:v>
                </c:pt>
                <c:pt idx="80">
                  <c:v>2692643.60116516</c:v>
                </c:pt>
                <c:pt idx="81">
                  <c:v>2692643.60116516</c:v>
                </c:pt>
                <c:pt idx="82">
                  <c:v>2692643.60116516</c:v>
                </c:pt>
                <c:pt idx="83">
                  <c:v>2692643.60116516</c:v>
                </c:pt>
                <c:pt idx="84">
                  <c:v>2692643.60116516</c:v>
                </c:pt>
                <c:pt idx="85">
                  <c:v>2692643.60116516</c:v>
                </c:pt>
                <c:pt idx="86">
                  <c:v>2692643.60116516</c:v>
                </c:pt>
                <c:pt idx="87">
                  <c:v>2692643.60116516</c:v>
                </c:pt>
                <c:pt idx="88">
                  <c:v>2692643.60116516</c:v>
                </c:pt>
                <c:pt idx="89">
                  <c:v>2692643.60116516</c:v>
                </c:pt>
                <c:pt idx="90">
                  <c:v>2692643.60116516</c:v>
                </c:pt>
                <c:pt idx="91">
                  <c:v>2692643.60116516</c:v>
                </c:pt>
                <c:pt idx="92">
                  <c:v>2692643.60116516</c:v>
                </c:pt>
                <c:pt idx="93">
                  <c:v>2692643.60116516</c:v>
                </c:pt>
                <c:pt idx="94">
                  <c:v>2692643.60116516</c:v>
                </c:pt>
                <c:pt idx="95">
                  <c:v>2692643.60116516</c:v>
                </c:pt>
                <c:pt idx="96">
                  <c:v>2692643.60116516</c:v>
                </c:pt>
                <c:pt idx="97">
                  <c:v>2692643.60116516</c:v>
                </c:pt>
                <c:pt idx="98">
                  <c:v>2692643.60116516</c:v>
                </c:pt>
                <c:pt idx="99">
                  <c:v>2692643.60116516</c:v>
                </c:pt>
                <c:pt idx="100">
                  <c:v>2692643.60116516</c:v>
                </c:pt>
                <c:pt idx="101">
                  <c:v>2692643.60116516</c:v>
                </c:pt>
                <c:pt idx="102">
                  <c:v>2692643.60116516</c:v>
                </c:pt>
                <c:pt idx="103">
                  <c:v>2692643.60116516</c:v>
                </c:pt>
                <c:pt idx="104">
                  <c:v>2692643.60116516</c:v>
                </c:pt>
                <c:pt idx="105">
                  <c:v>2692643.60116516</c:v>
                </c:pt>
                <c:pt idx="106">
                  <c:v>2692643.60116516</c:v>
                </c:pt>
                <c:pt idx="107">
                  <c:v>2692643.60116516</c:v>
                </c:pt>
                <c:pt idx="108">
                  <c:v>2692643.60116516</c:v>
                </c:pt>
                <c:pt idx="109">
                  <c:v>2692643.60116516</c:v>
                </c:pt>
                <c:pt idx="110">
                  <c:v>2692643.60116516</c:v>
                </c:pt>
                <c:pt idx="111">
                  <c:v>2692643.60116516</c:v>
                </c:pt>
                <c:pt idx="112">
                  <c:v>2692643.60116516</c:v>
                </c:pt>
                <c:pt idx="113">
                  <c:v>2692643.60116516</c:v>
                </c:pt>
                <c:pt idx="114">
                  <c:v>2692643.60116516</c:v>
                </c:pt>
                <c:pt idx="115">
                  <c:v>2692643.60116516</c:v>
                </c:pt>
                <c:pt idx="116">
                  <c:v>2692643.60116516</c:v>
                </c:pt>
                <c:pt idx="117">
                  <c:v>2692643.60116516</c:v>
                </c:pt>
                <c:pt idx="118">
                  <c:v>2692643.60116516</c:v>
                </c:pt>
                <c:pt idx="119">
                  <c:v>2692643.60116516</c:v>
                </c:pt>
                <c:pt idx="120">
                  <c:v>2692643.60116516</c:v>
                </c:pt>
                <c:pt idx="121">
                  <c:v>2692643.60116516</c:v>
                </c:pt>
                <c:pt idx="122">
                  <c:v>2692643.60116516</c:v>
                </c:pt>
                <c:pt idx="123">
                  <c:v>2692643.60116516</c:v>
                </c:pt>
                <c:pt idx="124">
                  <c:v>2692643.60116516</c:v>
                </c:pt>
                <c:pt idx="125">
                  <c:v>2692643.60116516</c:v>
                </c:pt>
                <c:pt idx="126">
                  <c:v>2692643.60116516</c:v>
                </c:pt>
                <c:pt idx="127">
                  <c:v>2692643.60116516</c:v>
                </c:pt>
                <c:pt idx="128">
                  <c:v>2692643.60116516</c:v>
                </c:pt>
                <c:pt idx="129">
                  <c:v>2692643.60116516</c:v>
                </c:pt>
                <c:pt idx="130">
                  <c:v>2692643.60116516</c:v>
                </c:pt>
                <c:pt idx="131">
                  <c:v>2692643.60116516</c:v>
                </c:pt>
                <c:pt idx="132">
                  <c:v>2692643.60116516</c:v>
                </c:pt>
                <c:pt idx="133">
                  <c:v>2692643.60116516</c:v>
                </c:pt>
                <c:pt idx="134">
                  <c:v>2692643.60116516</c:v>
                </c:pt>
                <c:pt idx="135">
                  <c:v>2692643.60116516</c:v>
                </c:pt>
                <c:pt idx="136">
                  <c:v>2692643.60116516</c:v>
                </c:pt>
                <c:pt idx="137">
                  <c:v>2692643.60116516</c:v>
                </c:pt>
                <c:pt idx="138">
                  <c:v>2692643.60116516</c:v>
                </c:pt>
                <c:pt idx="139">
                  <c:v>2692643.60116516</c:v>
                </c:pt>
                <c:pt idx="140">
                  <c:v>2692643.60116516</c:v>
                </c:pt>
                <c:pt idx="141">
                  <c:v>2692643.60116516</c:v>
                </c:pt>
                <c:pt idx="142">
                  <c:v>2692643.60116516</c:v>
                </c:pt>
                <c:pt idx="143">
                  <c:v>2692643.60116516</c:v>
                </c:pt>
                <c:pt idx="144">
                  <c:v>2692643.60116516</c:v>
                </c:pt>
                <c:pt idx="145">
                  <c:v>2692643.60116516</c:v>
                </c:pt>
                <c:pt idx="146">
                  <c:v>2692643.60116516</c:v>
                </c:pt>
                <c:pt idx="147">
                  <c:v>2692643.60116516</c:v>
                </c:pt>
                <c:pt idx="148">
                  <c:v>2692643.60116516</c:v>
                </c:pt>
                <c:pt idx="149">
                  <c:v>2692643.60116516</c:v>
                </c:pt>
                <c:pt idx="150">
                  <c:v>2692643.60116516</c:v>
                </c:pt>
                <c:pt idx="151">
                  <c:v>2692643.60116516</c:v>
                </c:pt>
                <c:pt idx="152">
                  <c:v>2692643.60116516</c:v>
                </c:pt>
                <c:pt idx="153">
                  <c:v>2692643.60116516</c:v>
                </c:pt>
                <c:pt idx="154">
                  <c:v>2692643.60116516</c:v>
                </c:pt>
                <c:pt idx="155">
                  <c:v>2692643.60116516</c:v>
                </c:pt>
                <c:pt idx="156">
                  <c:v>2692643.60116516</c:v>
                </c:pt>
                <c:pt idx="157">
                  <c:v>2692643.60116516</c:v>
                </c:pt>
                <c:pt idx="158">
                  <c:v>2692643.60116516</c:v>
                </c:pt>
                <c:pt idx="159">
                  <c:v>2692643.60116516</c:v>
                </c:pt>
                <c:pt idx="160">
                  <c:v>2692643.60116516</c:v>
                </c:pt>
                <c:pt idx="161">
                  <c:v>2692643.60116516</c:v>
                </c:pt>
                <c:pt idx="162">
                  <c:v>2692643.60116516</c:v>
                </c:pt>
                <c:pt idx="163">
                  <c:v>2692643.60116516</c:v>
                </c:pt>
                <c:pt idx="164">
                  <c:v>2692643.60116516</c:v>
                </c:pt>
                <c:pt idx="165">
                  <c:v>2692643.60116516</c:v>
                </c:pt>
                <c:pt idx="166">
                  <c:v>2692643.60116516</c:v>
                </c:pt>
                <c:pt idx="167">
                  <c:v>2692643.60116516</c:v>
                </c:pt>
                <c:pt idx="168">
                  <c:v>2692643.60116516</c:v>
                </c:pt>
                <c:pt idx="169">
                  <c:v>2692643.60116516</c:v>
                </c:pt>
                <c:pt idx="170">
                  <c:v>2692643.60116516</c:v>
                </c:pt>
                <c:pt idx="171">
                  <c:v>2692643.60116516</c:v>
                </c:pt>
                <c:pt idx="172">
                  <c:v>2692643.60116516</c:v>
                </c:pt>
                <c:pt idx="173">
                  <c:v>2692643.60116516</c:v>
                </c:pt>
                <c:pt idx="174">
                  <c:v>2692643.60116516</c:v>
                </c:pt>
                <c:pt idx="175">
                  <c:v>2692643.60116516</c:v>
                </c:pt>
                <c:pt idx="176">
                  <c:v>2692643.60116516</c:v>
                </c:pt>
                <c:pt idx="177">
                  <c:v>2692643.60116516</c:v>
                </c:pt>
                <c:pt idx="178">
                  <c:v>2692643.60116516</c:v>
                </c:pt>
                <c:pt idx="179">
                  <c:v>2692643.60116516</c:v>
                </c:pt>
                <c:pt idx="180">
                  <c:v>2692643.60116516</c:v>
                </c:pt>
                <c:pt idx="181">
                  <c:v>2692643.60116516</c:v>
                </c:pt>
                <c:pt idx="182">
                  <c:v>2692643.60116516</c:v>
                </c:pt>
                <c:pt idx="183">
                  <c:v>2692643.60116516</c:v>
                </c:pt>
                <c:pt idx="184">
                  <c:v>2692643.60116516</c:v>
                </c:pt>
                <c:pt idx="185">
                  <c:v>2692643.60116516</c:v>
                </c:pt>
                <c:pt idx="186">
                  <c:v>2692643.60116516</c:v>
                </c:pt>
                <c:pt idx="187">
                  <c:v>2692643.60116516</c:v>
                </c:pt>
                <c:pt idx="188">
                  <c:v>2692643.60116516</c:v>
                </c:pt>
                <c:pt idx="189">
                  <c:v>2692643.60116516</c:v>
                </c:pt>
                <c:pt idx="190">
                  <c:v>2692643.60116516</c:v>
                </c:pt>
                <c:pt idx="191">
                  <c:v>2692643.60116516</c:v>
                </c:pt>
                <c:pt idx="192">
                  <c:v>2692643.60116516</c:v>
                </c:pt>
                <c:pt idx="193">
                  <c:v>2692643.60116516</c:v>
                </c:pt>
                <c:pt idx="194">
                  <c:v>2692643.60116516</c:v>
                </c:pt>
                <c:pt idx="195">
                  <c:v>2692643.60116516</c:v>
                </c:pt>
                <c:pt idx="196">
                  <c:v>2692643.60116516</c:v>
                </c:pt>
                <c:pt idx="197">
                  <c:v>2692643.60116516</c:v>
                </c:pt>
                <c:pt idx="198">
                  <c:v>2692643.60116516</c:v>
                </c:pt>
                <c:pt idx="199">
                  <c:v>2692643.60116516</c:v>
                </c:pt>
                <c:pt idx="200">
                  <c:v>2692643.60116516</c:v>
                </c:pt>
                <c:pt idx="201">
                  <c:v>2692643.60116516</c:v>
                </c:pt>
                <c:pt idx="202">
                  <c:v>2692643.60116516</c:v>
                </c:pt>
                <c:pt idx="203">
                  <c:v>2692643.60116516</c:v>
                </c:pt>
                <c:pt idx="204">
                  <c:v>2692643.60116516</c:v>
                </c:pt>
                <c:pt idx="205">
                  <c:v>2692643.60116516</c:v>
                </c:pt>
                <c:pt idx="206">
                  <c:v>2692643.60116516</c:v>
                </c:pt>
                <c:pt idx="207">
                  <c:v>2692643.60116516</c:v>
                </c:pt>
                <c:pt idx="208">
                  <c:v>2692643.60116516</c:v>
                </c:pt>
                <c:pt idx="209">
                  <c:v>2692643.60116516</c:v>
                </c:pt>
                <c:pt idx="210">
                  <c:v>2692643.60116516</c:v>
                </c:pt>
                <c:pt idx="211">
                  <c:v>2692643.60116516</c:v>
                </c:pt>
                <c:pt idx="212">
                  <c:v>2692643.60116516</c:v>
                </c:pt>
                <c:pt idx="213">
                  <c:v>2692643.60116516</c:v>
                </c:pt>
                <c:pt idx="214">
                  <c:v>2692643.60116516</c:v>
                </c:pt>
                <c:pt idx="215">
                  <c:v>2692643.60116516</c:v>
                </c:pt>
                <c:pt idx="216">
                  <c:v>2692643.60116516</c:v>
                </c:pt>
                <c:pt idx="217">
                  <c:v>2692643.60116516</c:v>
                </c:pt>
                <c:pt idx="218">
                  <c:v>2692643.60116516</c:v>
                </c:pt>
                <c:pt idx="219">
                  <c:v>2692643.60116516</c:v>
                </c:pt>
                <c:pt idx="220">
                  <c:v>2692643.60116516</c:v>
                </c:pt>
                <c:pt idx="221">
                  <c:v>2692643.60116516</c:v>
                </c:pt>
                <c:pt idx="222">
                  <c:v>2692643.60116516</c:v>
                </c:pt>
                <c:pt idx="223">
                  <c:v>2692643.60116516</c:v>
                </c:pt>
                <c:pt idx="224">
                  <c:v>2692643.60116516</c:v>
                </c:pt>
                <c:pt idx="225">
                  <c:v>2692643.60116516</c:v>
                </c:pt>
                <c:pt idx="226">
                  <c:v>2692643.60116516</c:v>
                </c:pt>
                <c:pt idx="227">
                  <c:v>2692643.60116516</c:v>
                </c:pt>
                <c:pt idx="228">
                  <c:v>2692643.60116516</c:v>
                </c:pt>
                <c:pt idx="229">
                  <c:v>2692643.60116516</c:v>
                </c:pt>
                <c:pt idx="230">
                  <c:v>2692643.60116516</c:v>
                </c:pt>
                <c:pt idx="231">
                  <c:v>2692643.60116516</c:v>
                </c:pt>
                <c:pt idx="232">
                  <c:v>2692643.60116516</c:v>
                </c:pt>
                <c:pt idx="233">
                  <c:v>2692643.60116516</c:v>
                </c:pt>
                <c:pt idx="234">
                  <c:v>2692643.60116516</c:v>
                </c:pt>
                <c:pt idx="235">
                  <c:v>2692643.60116516</c:v>
                </c:pt>
                <c:pt idx="236">
                  <c:v>2692643.60116516</c:v>
                </c:pt>
                <c:pt idx="237">
                  <c:v>2692643.60116516</c:v>
                </c:pt>
                <c:pt idx="238">
                  <c:v>2692643.60116516</c:v>
                </c:pt>
                <c:pt idx="239">
                  <c:v>2692643.60116516</c:v>
                </c:pt>
                <c:pt idx="240">
                  <c:v>2692643.60116516</c:v>
                </c:pt>
                <c:pt idx="241">
                  <c:v>2692643.60116516</c:v>
                </c:pt>
                <c:pt idx="242">
                  <c:v>2692643.60116516</c:v>
                </c:pt>
                <c:pt idx="243">
                  <c:v>2692643.60116516</c:v>
                </c:pt>
                <c:pt idx="244">
                  <c:v>2692643.60116516</c:v>
                </c:pt>
                <c:pt idx="245">
                  <c:v>2692643.60116516</c:v>
                </c:pt>
                <c:pt idx="246">
                  <c:v>2692643.60116516</c:v>
                </c:pt>
                <c:pt idx="247">
                  <c:v>2692643.60116516</c:v>
                </c:pt>
                <c:pt idx="248">
                  <c:v>2692643.60116516</c:v>
                </c:pt>
                <c:pt idx="249">
                  <c:v>2692643.60116516</c:v>
                </c:pt>
                <c:pt idx="250">
                  <c:v>2692643.60116516</c:v>
                </c:pt>
                <c:pt idx="251">
                  <c:v>2692643.60116516</c:v>
                </c:pt>
                <c:pt idx="252">
                  <c:v>2692643.60116516</c:v>
                </c:pt>
                <c:pt idx="253">
                  <c:v>2692643.60116516</c:v>
                </c:pt>
                <c:pt idx="254">
                  <c:v>2692643.60116516</c:v>
                </c:pt>
                <c:pt idx="255">
                  <c:v>2692643.60116516</c:v>
                </c:pt>
                <c:pt idx="256">
                  <c:v>2692643.60116516</c:v>
                </c:pt>
                <c:pt idx="257">
                  <c:v>2692643.60116516</c:v>
                </c:pt>
                <c:pt idx="258">
                  <c:v>2692643.60116516</c:v>
                </c:pt>
                <c:pt idx="259">
                  <c:v>2692643.60116516</c:v>
                </c:pt>
                <c:pt idx="260">
                  <c:v>2692643.60116516</c:v>
                </c:pt>
                <c:pt idx="261">
                  <c:v>2692643.60116516</c:v>
                </c:pt>
                <c:pt idx="262">
                  <c:v>2692643.60116516</c:v>
                </c:pt>
                <c:pt idx="263">
                  <c:v>2692643.60116516</c:v>
                </c:pt>
                <c:pt idx="264">
                  <c:v>2692643.60116516</c:v>
                </c:pt>
                <c:pt idx="265">
                  <c:v>2692643.60116516</c:v>
                </c:pt>
                <c:pt idx="266">
                  <c:v>2692643.60116516</c:v>
                </c:pt>
                <c:pt idx="267">
                  <c:v>2692643.60116516</c:v>
                </c:pt>
                <c:pt idx="268">
                  <c:v>2692643.60116516</c:v>
                </c:pt>
                <c:pt idx="269">
                  <c:v>2692643.60116516</c:v>
                </c:pt>
                <c:pt idx="270">
                  <c:v>2692643.60116516</c:v>
                </c:pt>
                <c:pt idx="271">
                  <c:v>2692643.60116516</c:v>
                </c:pt>
                <c:pt idx="272">
                  <c:v>2692643.60116516</c:v>
                </c:pt>
                <c:pt idx="273">
                  <c:v>2692643.60116516</c:v>
                </c:pt>
                <c:pt idx="274">
                  <c:v>2692643.60116516</c:v>
                </c:pt>
                <c:pt idx="275">
                  <c:v>2692643.60116516</c:v>
                </c:pt>
                <c:pt idx="276">
                  <c:v>2692643.60116516</c:v>
                </c:pt>
                <c:pt idx="277">
                  <c:v>2692643.60116516</c:v>
                </c:pt>
                <c:pt idx="278">
                  <c:v>2692643.60116516</c:v>
                </c:pt>
                <c:pt idx="279">
                  <c:v>2692643.60116516</c:v>
                </c:pt>
                <c:pt idx="280">
                  <c:v>2692643.60116516</c:v>
                </c:pt>
                <c:pt idx="281">
                  <c:v>2692643.60116516</c:v>
                </c:pt>
                <c:pt idx="282">
                  <c:v>2692643.60116516</c:v>
                </c:pt>
                <c:pt idx="283">
                  <c:v>2692643.60116516</c:v>
                </c:pt>
                <c:pt idx="284">
                  <c:v>2692643.60116516</c:v>
                </c:pt>
                <c:pt idx="285">
                  <c:v>2692643.60116516</c:v>
                </c:pt>
                <c:pt idx="286">
                  <c:v>2692643.60116516</c:v>
                </c:pt>
                <c:pt idx="287">
                  <c:v>2692643.60116516</c:v>
                </c:pt>
                <c:pt idx="288">
                  <c:v>2692643.60116516</c:v>
                </c:pt>
                <c:pt idx="289">
                  <c:v>2692643.60116516</c:v>
                </c:pt>
                <c:pt idx="290">
                  <c:v>2692643.60116516</c:v>
                </c:pt>
                <c:pt idx="291">
                  <c:v>2692643.60116516</c:v>
                </c:pt>
                <c:pt idx="292">
                  <c:v>2692643.60116516</c:v>
                </c:pt>
                <c:pt idx="293">
                  <c:v>2692643.60116516</c:v>
                </c:pt>
                <c:pt idx="294">
                  <c:v>2692643.60116516</c:v>
                </c:pt>
                <c:pt idx="295">
                  <c:v>2692643.60116516</c:v>
                </c:pt>
                <c:pt idx="296">
                  <c:v>2692643.60116516</c:v>
                </c:pt>
                <c:pt idx="297">
                  <c:v>2692643.60116516</c:v>
                </c:pt>
                <c:pt idx="298">
                  <c:v>2692643.60116516</c:v>
                </c:pt>
                <c:pt idx="299">
                  <c:v>2692643.60116516</c:v>
                </c:pt>
                <c:pt idx="300">
                  <c:v>2692643.60116516</c:v>
                </c:pt>
                <c:pt idx="301">
                  <c:v>2692643.60116516</c:v>
                </c:pt>
                <c:pt idx="302">
                  <c:v>2692643.60116516</c:v>
                </c:pt>
                <c:pt idx="303">
                  <c:v>2692643.60116516</c:v>
                </c:pt>
                <c:pt idx="304">
                  <c:v>2692643.60116516</c:v>
                </c:pt>
                <c:pt idx="305">
                  <c:v>2692643.60116516</c:v>
                </c:pt>
                <c:pt idx="306">
                  <c:v>2692643.60116516</c:v>
                </c:pt>
                <c:pt idx="307">
                  <c:v>2692643.60116516</c:v>
                </c:pt>
                <c:pt idx="308">
                  <c:v>2692643.60116516</c:v>
                </c:pt>
                <c:pt idx="309">
                  <c:v>2692643.60116516</c:v>
                </c:pt>
                <c:pt idx="310">
                  <c:v>2692643.60116516</c:v>
                </c:pt>
                <c:pt idx="311">
                  <c:v>2692643.60116516</c:v>
                </c:pt>
                <c:pt idx="312">
                  <c:v>2692643.60116516</c:v>
                </c:pt>
                <c:pt idx="313">
                  <c:v>2692643.60116516</c:v>
                </c:pt>
                <c:pt idx="314">
                  <c:v>2692643.60116516</c:v>
                </c:pt>
                <c:pt idx="315">
                  <c:v>2692643.60116516</c:v>
                </c:pt>
                <c:pt idx="316">
                  <c:v>2692643.60116516</c:v>
                </c:pt>
                <c:pt idx="317">
                  <c:v>2692643.60116516</c:v>
                </c:pt>
                <c:pt idx="318">
                  <c:v>2692643.60116516</c:v>
                </c:pt>
                <c:pt idx="319">
                  <c:v>2692643.60116516</c:v>
                </c:pt>
                <c:pt idx="320">
                  <c:v>2692643.60116516</c:v>
                </c:pt>
                <c:pt idx="321">
                  <c:v>2692643.60116516</c:v>
                </c:pt>
                <c:pt idx="322">
                  <c:v>2692643.60116516</c:v>
                </c:pt>
                <c:pt idx="323">
                  <c:v>2692643.60116516</c:v>
                </c:pt>
                <c:pt idx="324">
                  <c:v>2692643.60116516</c:v>
                </c:pt>
                <c:pt idx="325">
                  <c:v>2692643.60116516</c:v>
                </c:pt>
                <c:pt idx="326">
                  <c:v>2692643.60116516</c:v>
                </c:pt>
                <c:pt idx="327">
                  <c:v>2692643.60116516</c:v>
                </c:pt>
                <c:pt idx="328">
                  <c:v>2692643.60116516</c:v>
                </c:pt>
                <c:pt idx="329">
                  <c:v>2692643.60116516</c:v>
                </c:pt>
                <c:pt idx="330">
                  <c:v>2692643.60116516</c:v>
                </c:pt>
                <c:pt idx="331">
                  <c:v>2692643.60116516</c:v>
                </c:pt>
                <c:pt idx="332">
                  <c:v>2692643.60116516</c:v>
                </c:pt>
                <c:pt idx="333">
                  <c:v>2692643.60116516</c:v>
                </c:pt>
                <c:pt idx="334">
                  <c:v>2692643.60116516</c:v>
                </c:pt>
                <c:pt idx="335">
                  <c:v>2692643.60116516</c:v>
                </c:pt>
                <c:pt idx="336">
                  <c:v>2692643.60116516</c:v>
                </c:pt>
                <c:pt idx="337">
                  <c:v>2692643.60116516</c:v>
                </c:pt>
                <c:pt idx="338">
                  <c:v>2692643.60116516</c:v>
                </c:pt>
                <c:pt idx="339">
                  <c:v>2692643.60116516</c:v>
                </c:pt>
                <c:pt idx="340">
                  <c:v>2692643.60116516</c:v>
                </c:pt>
                <c:pt idx="341">
                  <c:v>2692643.60116516</c:v>
                </c:pt>
                <c:pt idx="342">
                  <c:v>2692643.60116516</c:v>
                </c:pt>
                <c:pt idx="343">
                  <c:v>2692643.60116516</c:v>
                </c:pt>
                <c:pt idx="344">
                  <c:v>2692643.60116516</c:v>
                </c:pt>
                <c:pt idx="345">
                  <c:v>2692643.60116516</c:v>
                </c:pt>
                <c:pt idx="346">
                  <c:v>2692643.60116516</c:v>
                </c:pt>
                <c:pt idx="347">
                  <c:v>2692643.60116516</c:v>
                </c:pt>
                <c:pt idx="348">
                  <c:v>2692643.60116516</c:v>
                </c:pt>
                <c:pt idx="349">
                  <c:v>2692643.60116516</c:v>
                </c:pt>
                <c:pt idx="350">
                  <c:v>2692643.60116516</c:v>
                </c:pt>
                <c:pt idx="351">
                  <c:v>2692643.60116516</c:v>
                </c:pt>
                <c:pt idx="352">
                  <c:v>2692643.60116516</c:v>
                </c:pt>
                <c:pt idx="353">
                  <c:v>2692643.60116516</c:v>
                </c:pt>
                <c:pt idx="354">
                  <c:v>2692643.60116516</c:v>
                </c:pt>
                <c:pt idx="355">
                  <c:v>2692643.60116516</c:v>
                </c:pt>
                <c:pt idx="356">
                  <c:v>2692643.60116516</c:v>
                </c:pt>
                <c:pt idx="357">
                  <c:v>2692643.60116516</c:v>
                </c:pt>
                <c:pt idx="358">
                  <c:v>2692643.60116516</c:v>
                </c:pt>
                <c:pt idx="359">
                  <c:v>2692643.60116516</c:v>
                </c:pt>
                <c:pt idx="360">
                  <c:v>2692643.60116516</c:v>
                </c:pt>
                <c:pt idx="361">
                  <c:v>2692643.60116516</c:v>
                </c:pt>
                <c:pt idx="362">
                  <c:v>2692643.60116516</c:v>
                </c:pt>
                <c:pt idx="363">
                  <c:v>2692643.60116516</c:v>
                </c:pt>
                <c:pt idx="364">
                  <c:v>2692643.60116516</c:v>
                </c:pt>
                <c:pt idx="365">
                  <c:v>2692643.60116516</c:v>
                </c:pt>
                <c:pt idx="366">
                  <c:v>2692643.60116516</c:v>
                </c:pt>
                <c:pt idx="367">
                  <c:v>2692643.60116516</c:v>
                </c:pt>
                <c:pt idx="368">
                  <c:v>2692643.60116516</c:v>
                </c:pt>
                <c:pt idx="369">
                  <c:v>2692643.60116516</c:v>
                </c:pt>
                <c:pt idx="370">
                  <c:v>2692643.60116516</c:v>
                </c:pt>
                <c:pt idx="371">
                  <c:v>2692643.60116516</c:v>
                </c:pt>
                <c:pt idx="372">
                  <c:v>2692643.60116516</c:v>
                </c:pt>
                <c:pt idx="373">
                  <c:v>2692643.60116516</c:v>
                </c:pt>
                <c:pt idx="374">
                  <c:v>2692643.60116516</c:v>
                </c:pt>
                <c:pt idx="375">
                  <c:v>2692643.60116516</c:v>
                </c:pt>
                <c:pt idx="376">
                  <c:v>2692643.60116516</c:v>
                </c:pt>
                <c:pt idx="377">
                  <c:v>2692643.60116516</c:v>
                </c:pt>
                <c:pt idx="378">
                  <c:v>2692643.60116516</c:v>
                </c:pt>
                <c:pt idx="379">
                  <c:v>2692643.60116516</c:v>
                </c:pt>
                <c:pt idx="380">
                  <c:v>2692643.60116516</c:v>
                </c:pt>
                <c:pt idx="381">
                  <c:v>2692643.60116516</c:v>
                </c:pt>
                <c:pt idx="382">
                  <c:v>2692643.60116516</c:v>
                </c:pt>
                <c:pt idx="383">
                  <c:v>2692643.60116516</c:v>
                </c:pt>
                <c:pt idx="384">
                  <c:v>2692643.60116516</c:v>
                </c:pt>
                <c:pt idx="385">
                  <c:v>2692643.60116516</c:v>
                </c:pt>
                <c:pt idx="386">
                  <c:v>2692643.60116516</c:v>
                </c:pt>
                <c:pt idx="387">
                  <c:v>2692643.60116516</c:v>
                </c:pt>
                <c:pt idx="388">
                  <c:v>2692643.60116516</c:v>
                </c:pt>
                <c:pt idx="389">
                  <c:v>2692643.60116516</c:v>
                </c:pt>
                <c:pt idx="390">
                  <c:v>2692643.60116516</c:v>
                </c:pt>
                <c:pt idx="391">
                  <c:v>2692643.60116516</c:v>
                </c:pt>
                <c:pt idx="392">
                  <c:v>2692643.60116516</c:v>
                </c:pt>
                <c:pt idx="393">
                  <c:v>2692643.60116516</c:v>
                </c:pt>
                <c:pt idx="394">
                  <c:v>2692643.60116516</c:v>
                </c:pt>
                <c:pt idx="395">
                  <c:v>2692643.60116516</c:v>
                </c:pt>
                <c:pt idx="396">
                  <c:v>2692643.60116516</c:v>
                </c:pt>
                <c:pt idx="397">
                  <c:v>2692643.60116516</c:v>
                </c:pt>
                <c:pt idx="398">
                  <c:v>2692643.60116516</c:v>
                </c:pt>
                <c:pt idx="399">
                  <c:v>2692643.60116516</c:v>
                </c:pt>
                <c:pt idx="400">
                  <c:v>2692643.60116516</c:v>
                </c:pt>
                <c:pt idx="401">
                  <c:v>2692643.60116516</c:v>
                </c:pt>
                <c:pt idx="402">
                  <c:v>2692643.60116516</c:v>
                </c:pt>
                <c:pt idx="403">
                  <c:v>2692643.60116516</c:v>
                </c:pt>
                <c:pt idx="404">
                  <c:v>2692643.60116516</c:v>
                </c:pt>
                <c:pt idx="405">
                  <c:v>2692643.60116516</c:v>
                </c:pt>
                <c:pt idx="406">
                  <c:v>2692643.60116516</c:v>
                </c:pt>
                <c:pt idx="407">
                  <c:v>2692643.60116516</c:v>
                </c:pt>
                <c:pt idx="408">
                  <c:v>2692643.60116516</c:v>
                </c:pt>
                <c:pt idx="409">
                  <c:v>2692643.60116516</c:v>
                </c:pt>
                <c:pt idx="410">
                  <c:v>2692643.60116516</c:v>
                </c:pt>
                <c:pt idx="411">
                  <c:v>2692643.60116516</c:v>
                </c:pt>
                <c:pt idx="412">
                  <c:v>2692643.60116516</c:v>
                </c:pt>
                <c:pt idx="413">
                  <c:v>2692643.60116516</c:v>
                </c:pt>
                <c:pt idx="414">
                  <c:v>2692643.60116516</c:v>
                </c:pt>
                <c:pt idx="415">
                  <c:v>2692643.60116516</c:v>
                </c:pt>
                <c:pt idx="416">
                  <c:v>2692643.60116516</c:v>
                </c:pt>
                <c:pt idx="417">
                  <c:v>2692643.60116516</c:v>
                </c:pt>
                <c:pt idx="418">
                  <c:v>2692643.60116516</c:v>
                </c:pt>
                <c:pt idx="419">
                  <c:v>2692643.60116516</c:v>
                </c:pt>
                <c:pt idx="420">
                  <c:v>2692643.60116516</c:v>
                </c:pt>
                <c:pt idx="421">
                  <c:v>2692643.60116516</c:v>
                </c:pt>
                <c:pt idx="422">
                  <c:v>2692643.60116516</c:v>
                </c:pt>
                <c:pt idx="423">
                  <c:v>2692643.60116516</c:v>
                </c:pt>
                <c:pt idx="424">
                  <c:v>2692643.60116516</c:v>
                </c:pt>
                <c:pt idx="425">
                  <c:v>2692643.60116516</c:v>
                </c:pt>
                <c:pt idx="426">
                  <c:v>2692643.60116516</c:v>
                </c:pt>
                <c:pt idx="427">
                  <c:v>2692643.60116516</c:v>
                </c:pt>
                <c:pt idx="428">
                  <c:v>2692643.60116516</c:v>
                </c:pt>
                <c:pt idx="429">
                  <c:v>2692643.60116516</c:v>
                </c:pt>
                <c:pt idx="430">
                  <c:v>2692643.60116516</c:v>
                </c:pt>
                <c:pt idx="431">
                  <c:v>2692643.60116516</c:v>
                </c:pt>
                <c:pt idx="432">
                  <c:v>2692643.60116516</c:v>
                </c:pt>
                <c:pt idx="433">
                  <c:v>2692643.60116516</c:v>
                </c:pt>
                <c:pt idx="434">
                  <c:v>2692643.60116516</c:v>
                </c:pt>
                <c:pt idx="435">
                  <c:v>2692643.60116516</c:v>
                </c:pt>
                <c:pt idx="436">
                  <c:v>2692643.60116516</c:v>
                </c:pt>
                <c:pt idx="437">
                  <c:v>2692643.60116516</c:v>
                </c:pt>
                <c:pt idx="438">
                  <c:v>2692643.60116516</c:v>
                </c:pt>
                <c:pt idx="439">
                  <c:v>2692643.60116516</c:v>
                </c:pt>
                <c:pt idx="440">
                  <c:v>2692643.60116516</c:v>
                </c:pt>
                <c:pt idx="441">
                  <c:v>2692643.60116516</c:v>
                </c:pt>
                <c:pt idx="442">
                  <c:v>2692643.60116516</c:v>
                </c:pt>
                <c:pt idx="443">
                  <c:v>2692643.60116516</c:v>
                </c:pt>
                <c:pt idx="444">
                  <c:v>2692643.60116516</c:v>
                </c:pt>
                <c:pt idx="445">
                  <c:v>2692643.60116516</c:v>
                </c:pt>
                <c:pt idx="446">
                  <c:v>2692643.60116516</c:v>
                </c:pt>
                <c:pt idx="447">
                  <c:v>2692643.60116516</c:v>
                </c:pt>
                <c:pt idx="448">
                  <c:v>2692643.60116516</c:v>
                </c:pt>
                <c:pt idx="449">
                  <c:v>2692643.60116516</c:v>
                </c:pt>
                <c:pt idx="450">
                  <c:v>2692643.60116516</c:v>
                </c:pt>
                <c:pt idx="451">
                  <c:v>2692643.60116516</c:v>
                </c:pt>
                <c:pt idx="452">
                  <c:v>2692643.60116516</c:v>
                </c:pt>
                <c:pt idx="453">
                  <c:v>2692643.60116516</c:v>
                </c:pt>
                <c:pt idx="454">
                  <c:v>2692643.60116516</c:v>
                </c:pt>
                <c:pt idx="455">
                  <c:v>2692643.60116516</c:v>
                </c:pt>
                <c:pt idx="456">
                  <c:v>2692643.60116516</c:v>
                </c:pt>
                <c:pt idx="457">
                  <c:v>2692643.60116516</c:v>
                </c:pt>
                <c:pt idx="458">
                  <c:v>2692643.60116516</c:v>
                </c:pt>
                <c:pt idx="459">
                  <c:v>2692643.60116516</c:v>
                </c:pt>
                <c:pt idx="460">
                  <c:v>2692643.60116516</c:v>
                </c:pt>
                <c:pt idx="461">
                  <c:v>2692643.60116516</c:v>
                </c:pt>
                <c:pt idx="462">
                  <c:v>2692643.60116516</c:v>
                </c:pt>
                <c:pt idx="463">
                  <c:v>2692643.60116516</c:v>
                </c:pt>
                <c:pt idx="464">
                  <c:v>2692643.60116516</c:v>
                </c:pt>
                <c:pt idx="465">
                  <c:v>2692643.60116516</c:v>
                </c:pt>
                <c:pt idx="466">
                  <c:v>2692643.60116516</c:v>
                </c:pt>
                <c:pt idx="467">
                  <c:v>2692643.60116516</c:v>
                </c:pt>
                <c:pt idx="468">
                  <c:v>2692643.60116516</c:v>
                </c:pt>
                <c:pt idx="469">
                  <c:v>2692643.60116516</c:v>
                </c:pt>
                <c:pt idx="470">
                  <c:v>2692643.60116516</c:v>
                </c:pt>
                <c:pt idx="471">
                  <c:v>2692643.60116516</c:v>
                </c:pt>
                <c:pt idx="472">
                  <c:v>2692643.60116516</c:v>
                </c:pt>
                <c:pt idx="473">
                  <c:v>2692643.60116516</c:v>
                </c:pt>
                <c:pt idx="474">
                  <c:v>2692643.60116516</c:v>
                </c:pt>
                <c:pt idx="475">
                  <c:v>2692643.60116516</c:v>
                </c:pt>
                <c:pt idx="476">
                  <c:v>2692643.60116516</c:v>
                </c:pt>
                <c:pt idx="477">
                  <c:v>2692643.60116516</c:v>
                </c:pt>
                <c:pt idx="478">
                  <c:v>2692643.60116516</c:v>
                </c:pt>
                <c:pt idx="479">
                  <c:v>2692643.60116516</c:v>
                </c:pt>
                <c:pt idx="480">
                  <c:v>2692643.60116516</c:v>
                </c:pt>
                <c:pt idx="481">
                  <c:v>2692643.60116516</c:v>
                </c:pt>
                <c:pt idx="482">
                  <c:v>2692643.60116516</c:v>
                </c:pt>
                <c:pt idx="483">
                  <c:v>2692643.60116516</c:v>
                </c:pt>
                <c:pt idx="484">
                  <c:v>2692643.60116516</c:v>
                </c:pt>
                <c:pt idx="485">
                  <c:v>2692643.60116516</c:v>
                </c:pt>
                <c:pt idx="486">
                  <c:v>2692643.60116516</c:v>
                </c:pt>
                <c:pt idx="487">
                  <c:v>2692643.60116516</c:v>
                </c:pt>
                <c:pt idx="488">
                  <c:v>2692643.60116516</c:v>
                </c:pt>
                <c:pt idx="489">
                  <c:v>2692643.60116516</c:v>
                </c:pt>
                <c:pt idx="490">
                  <c:v>2692643.60116516</c:v>
                </c:pt>
                <c:pt idx="491">
                  <c:v>2692643.60116516</c:v>
                </c:pt>
                <c:pt idx="492">
                  <c:v>2692643.60116516</c:v>
                </c:pt>
                <c:pt idx="493">
                  <c:v>2692643.60116516</c:v>
                </c:pt>
                <c:pt idx="494">
                  <c:v>2692643.60116516</c:v>
                </c:pt>
                <c:pt idx="495">
                  <c:v>2692643.60116516</c:v>
                </c:pt>
                <c:pt idx="496">
                  <c:v>2692643.60116516</c:v>
                </c:pt>
                <c:pt idx="497">
                  <c:v>2692643.60116516</c:v>
                </c:pt>
                <c:pt idx="498">
                  <c:v>2692643.60116516</c:v>
                </c:pt>
                <c:pt idx="499">
                  <c:v>2692643.60116516</c:v>
                </c:pt>
                <c:pt idx="500">
                  <c:v>2692643.60116516</c:v>
                </c:pt>
                <c:pt idx="501">
                  <c:v>2692643.60116516</c:v>
                </c:pt>
                <c:pt idx="502">
                  <c:v>2692643.60116516</c:v>
                </c:pt>
                <c:pt idx="503">
                  <c:v>2692643.60116516</c:v>
                </c:pt>
                <c:pt idx="504">
                  <c:v>2692643.60116516</c:v>
                </c:pt>
                <c:pt idx="505">
                  <c:v>2692643.60116516</c:v>
                </c:pt>
                <c:pt idx="506">
                  <c:v>2692643.60116516</c:v>
                </c:pt>
                <c:pt idx="507">
                  <c:v>2692643.60116516</c:v>
                </c:pt>
                <c:pt idx="508">
                  <c:v>2692643.60116516</c:v>
                </c:pt>
                <c:pt idx="509">
                  <c:v>2692643.60116516</c:v>
                </c:pt>
                <c:pt idx="510">
                  <c:v>2692643.60116516</c:v>
                </c:pt>
                <c:pt idx="511">
                  <c:v>2692643.60116516</c:v>
                </c:pt>
                <c:pt idx="512">
                  <c:v>2692643.60116516</c:v>
                </c:pt>
                <c:pt idx="513">
                  <c:v>2692643.60116516</c:v>
                </c:pt>
                <c:pt idx="514">
                  <c:v>2692643.60116516</c:v>
                </c:pt>
                <c:pt idx="515">
                  <c:v>2692643.60116516</c:v>
                </c:pt>
                <c:pt idx="516">
                  <c:v>2692643.60116516</c:v>
                </c:pt>
                <c:pt idx="517">
                  <c:v>2692643.60116516</c:v>
                </c:pt>
                <c:pt idx="518">
                  <c:v>2692643.60116516</c:v>
                </c:pt>
                <c:pt idx="519">
                  <c:v>2692643.60116516</c:v>
                </c:pt>
                <c:pt idx="520">
                  <c:v>2692643.60116516</c:v>
                </c:pt>
                <c:pt idx="521">
                  <c:v>2692643.60116516</c:v>
                </c:pt>
                <c:pt idx="522">
                  <c:v>2692643.60116516</c:v>
                </c:pt>
                <c:pt idx="523">
                  <c:v>2692643.60116516</c:v>
                </c:pt>
                <c:pt idx="524">
                  <c:v>2692643.60116516</c:v>
                </c:pt>
                <c:pt idx="525">
                  <c:v>2692643.60116516</c:v>
                </c:pt>
                <c:pt idx="526">
                  <c:v>2692643.60116516</c:v>
                </c:pt>
                <c:pt idx="527">
                  <c:v>2692643.60116516</c:v>
                </c:pt>
                <c:pt idx="528">
                  <c:v>2692643.60116516</c:v>
                </c:pt>
                <c:pt idx="529">
                  <c:v>2692643.60116516</c:v>
                </c:pt>
                <c:pt idx="530">
                  <c:v>2692643.60116516</c:v>
                </c:pt>
                <c:pt idx="531">
                  <c:v>2692643.60116516</c:v>
                </c:pt>
                <c:pt idx="532">
                  <c:v>2692643.60116516</c:v>
                </c:pt>
                <c:pt idx="533">
                  <c:v>2692643.60116516</c:v>
                </c:pt>
                <c:pt idx="534">
                  <c:v>2692643.60116516</c:v>
                </c:pt>
                <c:pt idx="535">
                  <c:v>2692643.60116516</c:v>
                </c:pt>
                <c:pt idx="536">
                  <c:v>2692643.60116516</c:v>
                </c:pt>
                <c:pt idx="537">
                  <c:v>2692643.60116516</c:v>
                </c:pt>
                <c:pt idx="538">
                  <c:v>2692643.60116516</c:v>
                </c:pt>
                <c:pt idx="539">
                  <c:v>2692643.60116516</c:v>
                </c:pt>
                <c:pt idx="540">
                  <c:v>2692643.60116516</c:v>
                </c:pt>
                <c:pt idx="541">
                  <c:v>2692643.60116516</c:v>
                </c:pt>
                <c:pt idx="542">
                  <c:v>2692643.60116516</c:v>
                </c:pt>
                <c:pt idx="543">
                  <c:v>2692643.60116516</c:v>
                </c:pt>
                <c:pt idx="544">
                  <c:v>2692643.60116516</c:v>
                </c:pt>
                <c:pt idx="545">
                  <c:v>2692643.60116516</c:v>
                </c:pt>
                <c:pt idx="546">
                  <c:v>2692643.60116516</c:v>
                </c:pt>
                <c:pt idx="547">
                  <c:v>2692643.60116516</c:v>
                </c:pt>
                <c:pt idx="548">
                  <c:v>2692643.60116516</c:v>
                </c:pt>
                <c:pt idx="549">
                  <c:v>2692643.60116516</c:v>
                </c:pt>
                <c:pt idx="550">
                  <c:v>2692643.60116516</c:v>
                </c:pt>
                <c:pt idx="551">
                  <c:v>2692643.60116516</c:v>
                </c:pt>
                <c:pt idx="552">
                  <c:v>2692643.60116516</c:v>
                </c:pt>
                <c:pt idx="553">
                  <c:v>2692643.60116516</c:v>
                </c:pt>
                <c:pt idx="554">
                  <c:v>2692643.60116516</c:v>
                </c:pt>
                <c:pt idx="555">
                  <c:v>2692643.60116516</c:v>
                </c:pt>
                <c:pt idx="556">
                  <c:v>2692643.60116516</c:v>
                </c:pt>
                <c:pt idx="557">
                  <c:v>2692643.60116516</c:v>
                </c:pt>
                <c:pt idx="558">
                  <c:v>2692643.60116516</c:v>
                </c:pt>
                <c:pt idx="559">
                  <c:v>2692643.60116516</c:v>
                </c:pt>
                <c:pt idx="560">
                  <c:v>2692643.60116516</c:v>
                </c:pt>
                <c:pt idx="561">
                  <c:v>2692643.60116516</c:v>
                </c:pt>
                <c:pt idx="562">
                  <c:v>2692643.60116516</c:v>
                </c:pt>
                <c:pt idx="563">
                  <c:v>2692643.60116516</c:v>
                </c:pt>
                <c:pt idx="564">
                  <c:v>2692643.60116516</c:v>
                </c:pt>
                <c:pt idx="565">
                  <c:v>2692643.60116516</c:v>
                </c:pt>
                <c:pt idx="566">
                  <c:v>2692643.60116516</c:v>
                </c:pt>
                <c:pt idx="567">
                  <c:v>2692643.60116516</c:v>
                </c:pt>
                <c:pt idx="568">
                  <c:v>2692643.60116516</c:v>
                </c:pt>
                <c:pt idx="569">
                  <c:v>2692643.60116516</c:v>
                </c:pt>
                <c:pt idx="570">
                  <c:v>2692643.60116516</c:v>
                </c:pt>
                <c:pt idx="571">
                  <c:v>2692643.60116516</c:v>
                </c:pt>
                <c:pt idx="572">
                  <c:v>2692643.60116516</c:v>
                </c:pt>
                <c:pt idx="573">
                  <c:v>2692643.60116516</c:v>
                </c:pt>
                <c:pt idx="574">
                  <c:v>2692643.60116516</c:v>
                </c:pt>
                <c:pt idx="575">
                  <c:v>2692643.60116516</c:v>
                </c:pt>
                <c:pt idx="576">
                  <c:v>2692643.60116516</c:v>
                </c:pt>
                <c:pt idx="577">
                  <c:v>2692643.60116516</c:v>
                </c:pt>
                <c:pt idx="578">
                  <c:v>2692643.60116516</c:v>
                </c:pt>
                <c:pt idx="579">
                  <c:v>2692643.60116516</c:v>
                </c:pt>
                <c:pt idx="580">
                  <c:v>2692643.60116516</c:v>
                </c:pt>
                <c:pt idx="581">
                  <c:v>2692643.60116516</c:v>
                </c:pt>
                <c:pt idx="582">
                  <c:v>2692643.60116516</c:v>
                </c:pt>
                <c:pt idx="583">
                  <c:v>2692643.60116516</c:v>
                </c:pt>
                <c:pt idx="584">
                  <c:v>2692643.60116516</c:v>
                </c:pt>
                <c:pt idx="585">
                  <c:v>2692643.60116516</c:v>
                </c:pt>
                <c:pt idx="586">
                  <c:v>2692643.60116516</c:v>
                </c:pt>
                <c:pt idx="587">
                  <c:v>2692643.60116516</c:v>
                </c:pt>
                <c:pt idx="588">
                  <c:v>2692643.60116516</c:v>
                </c:pt>
                <c:pt idx="589">
                  <c:v>2692643.60116516</c:v>
                </c:pt>
                <c:pt idx="590">
                  <c:v>2692643.60116516</c:v>
                </c:pt>
                <c:pt idx="591">
                  <c:v>2692643.60116516</c:v>
                </c:pt>
                <c:pt idx="592">
                  <c:v>2692643.60116516</c:v>
                </c:pt>
                <c:pt idx="593">
                  <c:v>2692643.60116516</c:v>
                </c:pt>
                <c:pt idx="594">
                  <c:v>2692643.60116516</c:v>
                </c:pt>
                <c:pt idx="595">
                  <c:v>2692643.60116516</c:v>
                </c:pt>
                <c:pt idx="596">
                  <c:v>2692643.60116516</c:v>
                </c:pt>
                <c:pt idx="597">
                  <c:v>2692643.60116516</c:v>
                </c:pt>
                <c:pt idx="598">
                  <c:v>2692643.60116516</c:v>
                </c:pt>
                <c:pt idx="599">
                  <c:v>2692643.60116516</c:v>
                </c:pt>
                <c:pt idx="600">
                  <c:v>2692643.60116516</c:v>
                </c:pt>
                <c:pt idx="601">
                  <c:v>2692643.60116516</c:v>
                </c:pt>
                <c:pt idx="602">
                  <c:v>2692643.60116516</c:v>
                </c:pt>
                <c:pt idx="603">
                  <c:v>2692643.60116516</c:v>
                </c:pt>
                <c:pt idx="604">
                  <c:v>2692643.60116516</c:v>
                </c:pt>
                <c:pt idx="605">
                  <c:v>2692643.60116516</c:v>
                </c:pt>
                <c:pt idx="606">
                  <c:v>2692643.60116516</c:v>
                </c:pt>
                <c:pt idx="607">
                  <c:v>2692643.60116516</c:v>
                </c:pt>
                <c:pt idx="608">
                  <c:v>2692643.60116516</c:v>
                </c:pt>
                <c:pt idx="609">
                  <c:v>2692643.60116516</c:v>
                </c:pt>
                <c:pt idx="610">
                  <c:v>2692643.60116516</c:v>
                </c:pt>
                <c:pt idx="611">
                  <c:v>2692643.60116516</c:v>
                </c:pt>
                <c:pt idx="612">
                  <c:v>2692643.60116516</c:v>
                </c:pt>
                <c:pt idx="613">
                  <c:v>2692643.60116516</c:v>
                </c:pt>
                <c:pt idx="614">
                  <c:v>2692643.60116516</c:v>
                </c:pt>
                <c:pt idx="615">
                  <c:v>2692643.60116516</c:v>
                </c:pt>
                <c:pt idx="616">
                  <c:v>2692643.60116516</c:v>
                </c:pt>
                <c:pt idx="617">
                  <c:v>2692643.60116516</c:v>
                </c:pt>
                <c:pt idx="618">
                  <c:v>2692643.60116516</c:v>
                </c:pt>
                <c:pt idx="619">
                  <c:v>2692643.60116516</c:v>
                </c:pt>
                <c:pt idx="620">
                  <c:v>2692643.60116516</c:v>
                </c:pt>
                <c:pt idx="621">
                  <c:v>2692643.60116516</c:v>
                </c:pt>
                <c:pt idx="622">
                  <c:v>2692643.60116516</c:v>
                </c:pt>
                <c:pt idx="623">
                  <c:v>2692643.60116516</c:v>
                </c:pt>
                <c:pt idx="624">
                  <c:v>2692643.60116516</c:v>
                </c:pt>
                <c:pt idx="625">
                  <c:v>2692643.60116516</c:v>
                </c:pt>
                <c:pt idx="626">
                  <c:v>2692643.60116516</c:v>
                </c:pt>
                <c:pt idx="627">
                  <c:v>2692643.60116516</c:v>
                </c:pt>
                <c:pt idx="628">
                  <c:v>2692643.60116516</c:v>
                </c:pt>
                <c:pt idx="629">
                  <c:v>2692643.60116516</c:v>
                </c:pt>
                <c:pt idx="630">
                  <c:v>2692643.60116516</c:v>
                </c:pt>
                <c:pt idx="631">
                  <c:v>2692643.60116516</c:v>
                </c:pt>
                <c:pt idx="632">
                  <c:v>2692643.60116516</c:v>
                </c:pt>
                <c:pt idx="633">
                  <c:v>2692643.60116516</c:v>
                </c:pt>
                <c:pt idx="634">
                  <c:v>2692643.60116516</c:v>
                </c:pt>
                <c:pt idx="635">
                  <c:v>2692643.60116516</c:v>
                </c:pt>
                <c:pt idx="636">
                  <c:v>2692643.60116516</c:v>
                </c:pt>
                <c:pt idx="637">
                  <c:v>2692643.60116516</c:v>
                </c:pt>
                <c:pt idx="638">
                  <c:v>2692643.60116516</c:v>
                </c:pt>
                <c:pt idx="639">
                  <c:v>2692643.60116516</c:v>
                </c:pt>
                <c:pt idx="640">
                  <c:v>2692643.60116516</c:v>
                </c:pt>
                <c:pt idx="641">
                  <c:v>2692643.60116516</c:v>
                </c:pt>
                <c:pt idx="642">
                  <c:v>2692643.60116516</c:v>
                </c:pt>
                <c:pt idx="643">
                  <c:v>2692643.60116516</c:v>
                </c:pt>
                <c:pt idx="644">
                  <c:v>2692643.60116516</c:v>
                </c:pt>
                <c:pt idx="645">
                  <c:v>2692643.60116516</c:v>
                </c:pt>
                <c:pt idx="646">
                  <c:v>2692643.60116516</c:v>
                </c:pt>
                <c:pt idx="647">
                  <c:v>2692643.60116516</c:v>
                </c:pt>
                <c:pt idx="648">
                  <c:v>2692643.60116516</c:v>
                </c:pt>
                <c:pt idx="649">
                  <c:v>2692643.60116516</c:v>
                </c:pt>
                <c:pt idx="650">
                  <c:v>2692643.60116516</c:v>
                </c:pt>
                <c:pt idx="651">
                  <c:v>2692643.60116516</c:v>
                </c:pt>
                <c:pt idx="652">
                  <c:v>2692643.60116516</c:v>
                </c:pt>
                <c:pt idx="653">
                  <c:v>2692643.60116516</c:v>
                </c:pt>
                <c:pt idx="654">
                  <c:v>2692643.60116516</c:v>
                </c:pt>
                <c:pt idx="655">
                  <c:v>2692643.60116516</c:v>
                </c:pt>
                <c:pt idx="656">
                  <c:v>2692643.60116516</c:v>
                </c:pt>
                <c:pt idx="657">
                  <c:v>2692643.60116516</c:v>
                </c:pt>
                <c:pt idx="658">
                  <c:v>2692643.60116516</c:v>
                </c:pt>
                <c:pt idx="659">
                  <c:v>2692643.60116516</c:v>
                </c:pt>
                <c:pt idx="660">
                  <c:v>2692643.60116516</c:v>
                </c:pt>
                <c:pt idx="661">
                  <c:v>2692643.60116516</c:v>
                </c:pt>
                <c:pt idx="662">
                  <c:v>2692643.60116516</c:v>
                </c:pt>
                <c:pt idx="663">
                  <c:v>2692643.60116516</c:v>
                </c:pt>
                <c:pt idx="664">
                  <c:v>2692643.60116516</c:v>
                </c:pt>
                <c:pt idx="665">
                  <c:v>2692643.60116516</c:v>
                </c:pt>
                <c:pt idx="666">
                  <c:v>2692643.60116516</c:v>
                </c:pt>
                <c:pt idx="667">
                  <c:v>2692643.60116516</c:v>
                </c:pt>
                <c:pt idx="668">
                  <c:v>2692643.60116516</c:v>
                </c:pt>
                <c:pt idx="669">
                  <c:v>2692643.60116516</c:v>
                </c:pt>
                <c:pt idx="670">
                  <c:v>2692643.60116516</c:v>
                </c:pt>
                <c:pt idx="671">
                  <c:v>2692643.60116516</c:v>
                </c:pt>
                <c:pt idx="672">
                  <c:v>2692643.60116516</c:v>
                </c:pt>
                <c:pt idx="673">
                  <c:v>2692643.60116516</c:v>
                </c:pt>
                <c:pt idx="674">
                  <c:v>2692643.60116516</c:v>
                </c:pt>
                <c:pt idx="675">
                  <c:v>2692643.60116516</c:v>
                </c:pt>
                <c:pt idx="676">
                  <c:v>2692643.60116516</c:v>
                </c:pt>
                <c:pt idx="677">
                  <c:v>2692643.60116516</c:v>
                </c:pt>
                <c:pt idx="678">
                  <c:v>2692643.60116516</c:v>
                </c:pt>
                <c:pt idx="679">
                  <c:v>2692643.60116516</c:v>
                </c:pt>
                <c:pt idx="680">
                  <c:v>2692643.60116516</c:v>
                </c:pt>
                <c:pt idx="681">
                  <c:v>2692643.60116516</c:v>
                </c:pt>
                <c:pt idx="682">
                  <c:v>2692643.60116516</c:v>
                </c:pt>
                <c:pt idx="683">
                  <c:v>2692643.60116516</c:v>
                </c:pt>
                <c:pt idx="684">
                  <c:v>2692643.60116516</c:v>
                </c:pt>
                <c:pt idx="685">
                  <c:v>2692643.60116516</c:v>
                </c:pt>
                <c:pt idx="686">
                  <c:v>2692643.60116516</c:v>
                </c:pt>
                <c:pt idx="687">
                  <c:v>2692643.60116516</c:v>
                </c:pt>
                <c:pt idx="688">
                  <c:v>2692643.60116516</c:v>
                </c:pt>
                <c:pt idx="689">
                  <c:v>2692643.60116516</c:v>
                </c:pt>
                <c:pt idx="690">
                  <c:v>2692643.60116516</c:v>
                </c:pt>
                <c:pt idx="691">
                  <c:v>2692643.60116516</c:v>
                </c:pt>
                <c:pt idx="692">
                  <c:v>2692643.60116516</c:v>
                </c:pt>
                <c:pt idx="693">
                  <c:v>2692643.60116516</c:v>
                </c:pt>
                <c:pt idx="694">
                  <c:v>2692643.60116516</c:v>
                </c:pt>
                <c:pt idx="695">
                  <c:v>2692643.60116516</c:v>
                </c:pt>
                <c:pt idx="696">
                  <c:v>2692643.60116516</c:v>
                </c:pt>
                <c:pt idx="697">
                  <c:v>2692643.60116516</c:v>
                </c:pt>
                <c:pt idx="698">
                  <c:v>2692643.60116516</c:v>
                </c:pt>
                <c:pt idx="699">
                  <c:v>2692643.60116516</c:v>
                </c:pt>
                <c:pt idx="700">
                  <c:v>2692643.60116516</c:v>
                </c:pt>
                <c:pt idx="701">
                  <c:v>2692643.60116516</c:v>
                </c:pt>
                <c:pt idx="702">
                  <c:v>2692643.60116516</c:v>
                </c:pt>
                <c:pt idx="703">
                  <c:v>2692643.60116516</c:v>
                </c:pt>
                <c:pt idx="704">
                  <c:v>2692643.60116516</c:v>
                </c:pt>
                <c:pt idx="705">
                  <c:v>2692643.60116516</c:v>
                </c:pt>
                <c:pt idx="706">
                  <c:v>2692643.60116516</c:v>
                </c:pt>
                <c:pt idx="707">
                  <c:v>2692643.60116516</c:v>
                </c:pt>
                <c:pt idx="708">
                  <c:v>2692643.60116516</c:v>
                </c:pt>
                <c:pt idx="709">
                  <c:v>2692643.60116516</c:v>
                </c:pt>
                <c:pt idx="710">
                  <c:v>2692643.60116516</c:v>
                </c:pt>
                <c:pt idx="711">
                  <c:v>2692643.60116516</c:v>
                </c:pt>
                <c:pt idx="712">
                  <c:v>2692643.60116516</c:v>
                </c:pt>
                <c:pt idx="713">
                  <c:v>2692643.60116516</c:v>
                </c:pt>
                <c:pt idx="714">
                  <c:v>2692643.60116516</c:v>
                </c:pt>
                <c:pt idx="715">
                  <c:v>2692643.60116516</c:v>
                </c:pt>
                <c:pt idx="716">
                  <c:v>2692643.60116516</c:v>
                </c:pt>
                <c:pt idx="717">
                  <c:v>2692643.60116516</c:v>
                </c:pt>
                <c:pt idx="718">
                  <c:v>2692643.60116516</c:v>
                </c:pt>
                <c:pt idx="719">
                  <c:v>2692643.60116516</c:v>
                </c:pt>
                <c:pt idx="720">
                  <c:v>2692643.60116516</c:v>
                </c:pt>
                <c:pt idx="721">
                  <c:v>2692643.60116516</c:v>
                </c:pt>
                <c:pt idx="722">
                  <c:v>2692643.60116516</c:v>
                </c:pt>
                <c:pt idx="723">
                  <c:v>2692643.60116516</c:v>
                </c:pt>
                <c:pt idx="724">
                  <c:v>2692643.60116516</c:v>
                </c:pt>
                <c:pt idx="725">
                  <c:v>2692643.60116516</c:v>
                </c:pt>
                <c:pt idx="726">
                  <c:v>2692643.60116516</c:v>
                </c:pt>
                <c:pt idx="727">
                  <c:v>2692643.60116516</c:v>
                </c:pt>
                <c:pt idx="728">
                  <c:v>2692643.60116516</c:v>
                </c:pt>
                <c:pt idx="729">
                  <c:v>2692643.60116516</c:v>
                </c:pt>
                <c:pt idx="730">
                  <c:v>2692643.60116516</c:v>
                </c:pt>
                <c:pt idx="731">
                  <c:v>2692643.60116516</c:v>
                </c:pt>
                <c:pt idx="732">
                  <c:v>2692643.60116516</c:v>
                </c:pt>
                <c:pt idx="733">
                  <c:v>2692643.60116516</c:v>
                </c:pt>
                <c:pt idx="734">
                  <c:v>2692643.60116516</c:v>
                </c:pt>
                <c:pt idx="735">
                  <c:v>2692643.60116516</c:v>
                </c:pt>
                <c:pt idx="736">
                  <c:v>2692643.60116516</c:v>
                </c:pt>
                <c:pt idx="737">
                  <c:v>2692643.60116516</c:v>
                </c:pt>
                <c:pt idx="738">
                  <c:v>2692643.60116516</c:v>
                </c:pt>
                <c:pt idx="739">
                  <c:v>2692643.60116516</c:v>
                </c:pt>
                <c:pt idx="740">
                  <c:v>2692643.60116516</c:v>
                </c:pt>
                <c:pt idx="741">
                  <c:v>2692643.60116516</c:v>
                </c:pt>
                <c:pt idx="742">
                  <c:v>2692643.60116516</c:v>
                </c:pt>
                <c:pt idx="743">
                  <c:v>2692643.60116516</c:v>
                </c:pt>
                <c:pt idx="744">
                  <c:v>2692643.60116516</c:v>
                </c:pt>
                <c:pt idx="745">
                  <c:v>2692643.60116516</c:v>
                </c:pt>
                <c:pt idx="746">
                  <c:v>2692643.60116516</c:v>
                </c:pt>
                <c:pt idx="747">
                  <c:v>2692643.60116516</c:v>
                </c:pt>
                <c:pt idx="748">
                  <c:v>2692643.60116516</c:v>
                </c:pt>
                <c:pt idx="749">
                  <c:v>2692643.60116516</c:v>
                </c:pt>
                <c:pt idx="750">
                  <c:v>2692643.60116516</c:v>
                </c:pt>
                <c:pt idx="751">
                  <c:v>2692643.60116516</c:v>
                </c:pt>
                <c:pt idx="752">
                  <c:v>2692643.60116516</c:v>
                </c:pt>
                <c:pt idx="753">
                  <c:v>2692643.60116516</c:v>
                </c:pt>
                <c:pt idx="754">
                  <c:v>2692643.60116516</c:v>
                </c:pt>
                <c:pt idx="755">
                  <c:v>2692643.60116516</c:v>
                </c:pt>
                <c:pt idx="756">
                  <c:v>2692643.60116516</c:v>
                </c:pt>
                <c:pt idx="757">
                  <c:v>2692643.60116516</c:v>
                </c:pt>
                <c:pt idx="758">
                  <c:v>2692643.60116516</c:v>
                </c:pt>
                <c:pt idx="759">
                  <c:v>2692643.60116516</c:v>
                </c:pt>
                <c:pt idx="760">
                  <c:v>2692643.60116516</c:v>
                </c:pt>
                <c:pt idx="761">
                  <c:v>2692643.60116516</c:v>
                </c:pt>
                <c:pt idx="762">
                  <c:v>2692643.60116516</c:v>
                </c:pt>
                <c:pt idx="763">
                  <c:v>2692643.60116516</c:v>
                </c:pt>
                <c:pt idx="764">
                  <c:v>2692643.60116516</c:v>
                </c:pt>
                <c:pt idx="765">
                  <c:v>2692643.60116516</c:v>
                </c:pt>
                <c:pt idx="766">
                  <c:v>2692643.60116516</c:v>
                </c:pt>
                <c:pt idx="767">
                  <c:v>2692643.60116516</c:v>
                </c:pt>
                <c:pt idx="768">
                  <c:v>2692643.60116516</c:v>
                </c:pt>
                <c:pt idx="769">
                  <c:v>2692643.60116516</c:v>
                </c:pt>
                <c:pt idx="770">
                  <c:v>2692643.60116516</c:v>
                </c:pt>
                <c:pt idx="771">
                  <c:v>2692643.60116516</c:v>
                </c:pt>
                <c:pt idx="772">
                  <c:v>2692643.60116516</c:v>
                </c:pt>
                <c:pt idx="773">
                  <c:v>2692643.60116516</c:v>
                </c:pt>
                <c:pt idx="774">
                  <c:v>2692643.60116516</c:v>
                </c:pt>
                <c:pt idx="775">
                  <c:v>2692643.60116516</c:v>
                </c:pt>
                <c:pt idx="776">
                  <c:v>2692643.60116516</c:v>
                </c:pt>
                <c:pt idx="777">
                  <c:v>2692643.60116516</c:v>
                </c:pt>
                <c:pt idx="778">
                  <c:v>2692643.60116516</c:v>
                </c:pt>
                <c:pt idx="779">
                  <c:v>2692643.60116516</c:v>
                </c:pt>
                <c:pt idx="780">
                  <c:v>2692643.60116516</c:v>
                </c:pt>
                <c:pt idx="781">
                  <c:v>2692643.60116516</c:v>
                </c:pt>
                <c:pt idx="782">
                  <c:v>2692643.60116516</c:v>
                </c:pt>
                <c:pt idx="783">
                  <c:v>2692643.60116516</c:v>
                </c:pt>
                <c:pt idx="784">
                  <c:v>2692643.60116516</c:v>
                </c:pt>
                <c:pt idx="785">
                  <c:v>2692643.60116516</c:v>
                </c:pt>
                <c:pt idx="786">
                  <c:v>2692643.60116516</c:v>
                </c:pt>
                <c:pt idx="787">
                  <c:v>2692643.60116516</c:v>
                </c:pt>
                <c:pt idx="788">
                  <c:v>2692643.60116516</c:v>
                </c:pt>
                <c:pt idx="789">
                  <c:v>2692643.60116516</c:v>
                </c:pt>
                <c:pt idx="790">
                  <c:v>2692643.60116516</c:v>
                </c:pt>
                <c:pt idx="791">
                  <c:v>2692643.60116516</c:v>
                </c:pt>
                <c:pt idx="792">
                  <c:v>2692643.60116516</c:v>
                </c:pt>
                <c:pt idx="793">
                  <c:v>2692643.60116516</c:v>
                </c:pt>
                <c:pt idx="794">
                  <c:v>2692643.60116516</c:v>
                </c:pt>
                <c:pt idx="795">
                  <c:v>2692643.60116516</c:v>
                </c:pt>
                <c:pt idx="796">
                  <c:v>2692643.60116516</c:v>
                </c:pt>
                <c:pt idx="797">
                  <c:v>2692643.60116516</c:v>
                </c:pt>
                <c:pt idx="798">
                  <c:v>2692643.60116516</c:v>
                </c:pt>
                <c:pt idx="799">
                  <c:v>2692643.60116516</c:v>
                </c:pt>
                <c:pt idx="800">
                  <c:v>2692643.60116516</c:v>
                </c:pt>
                <c:pt idx="801">
                  <c:v>2692643.60116516</c:v>
                </c:pt>
                <c:pt idx="802">
                  <c:v>2692643.60116516</c:v>
                </c:pt>
                <c:pt idx="803">
                  <c:v>2692643.60116516</c:v>
                </c:pt>
                <c:pt idx="804">
                  <c:v>2692643.60116516</c:v>
                </c:pt>
                <c:pt idx="805">
                  <c:v>2692643.60116516</c:v>
                </c:pt>
                <c:pt idx="806">
                  <c:v>2692643.60116516</c:v>
                </c:pt>
                <c:pt idx="807">
                  <c:v>2692643.60116516</c:v>
                </c:pt>
                <c:pt idx="808">
                  <c:v>2692643.60116516</c:v>
                </c:pt>
                <c:pt idx="809">
                  <c:v>2692643.60116516</c:v>
                </c:pt>
                <c:pt idx="810">
                  <c:v>2692643.60116516</c:v>
                </c:pt>
                <c:pt idx="811">
                  <c:v>2692643.60116516</c:v>
                </c:pt>
                <c:pt idx="812">
                  <c:v>2692643.60116516</c:v>
                </c:pt>
                <c:pt idx="813">
                  <c:v>2692643.60116516</c:v>
                </c:pt>
                <c:pt idx="814">
                  <c:v>2692643.60116516</c:v>
                </c:pt>
                <c:pt idx="815">
                  <c:v>2692643.60116516</c:v>
                </c:pt>
                <c:pt idx="816">
                  <c:v>2692643.60116516</c:v>
                </c:pt>
                <c:pt idx="817">
                  <c:v>2692643.60116516</c:v>
                </c:pt>
                <c:pt idx="818">
                  <c:v>2692643.60116516</c:v>
                </c:pt>
                <c:pt idx="819">
                  <c:v>2692643.60116516</c:v>
                </c:pt>
                <c:pt idx="820">
                  <c:v>2692643.60116516</c:v>
                </c:pt>
                <c:pt idx="821">
                  <c:v>2692643.60116516</c:v>
                </c:pt>
                <c:pt idx="822">
                  <c:v>2692643.60116516</c:v>
                </c:pt>
                <c:pt idx="823">
                  <c:v>2692643.60116516</c:v>
                </c:pt>
                <c:pt idx="824">
                  <c:v>2692643.60116516</c:v>
                </c:pt>
                <c:pt idx="825">
                  <c:v>2692643.60116516</c:v>
                </c:pt>
                <c:pt idx="826">
                  <c:v>2692643.60116516</c:v>
                </c:pt>
                <c:pt idx="827">
                  <c:v>2692643.60116516</c:v>
                </c:pt>
                <c:pt idx="828">
                  <c:v>2692643.60116516</c:v>
                </c:pt>
                <c:pt idx="829">
                  <c:v>2692643.60116516</c:v>
                </c:pt>
                <c:pt idx="830">
                  <c:v>2692643.60116516</c:v>
                </c:pt>
                <c:pt idx="831">
                  <c:v>2692643.60116516</c:v>
                </c:pt>
                <c:pt idx="832">
                  <c:v>2692643.60116516</c:v>
                </c:pt>
                <c:pt idx="833">
                  <c:v>2692643.60116516</c:v>
                </c:pt>
                <c:pt idx="834">
                  <c:v>2692643.60116516</c:v>
                </c:pt>
                <c:pt idx="835">
                  <c:v>2692643.60116516</c:v>
                </c:pt>
                <c:pt idx="836">
                  <c:v>2692643.60116516</c:v>
                </c:pt>
                <c:pt idx="837">
                  <c:v>2692643.60116516</c:v>
                </c:pt>
                <c:pt idx="838">
                  <c:v>2692643.60116516</c:v>
                </c:pt>
                <c:pt idx="839">
                  <c:v>2692643.60116516</c:v>
                </c:pt>
                <c:pt idx="840">
                  <c:v>2692643.60116516</c:v>
                </c:pt>
                <c:pt idx="841">
                  <c:v>2692643.60116516</c:v>
                </c:pt>
                <c:pt idx="842">
                  <c:v>2692643.60116516</c:v>
                </c:pt>
                <c:pt idx="843">
                  <c:v>2692643.60116516</c:v>
                </c:pt>
                <c:pt idx="844">
                  <c:v>2692643.60116516</c:v>
                </c:pt>
                <c:pt idx="845">
                  <c:v>2692643.60116516</c:v>
                </c:pt>
                <c:pt idx="846">
                  <c:v>2692643.60116516</c:v>
                </c:pt>
                <c:pt idx="847">
                  <c:v>2692643.60116516</c:v>
                </c:pt>
                <c:pt idx="848">
                  <c:v>2692643.60116516</c:v>
                </c:pt>
                <c:pt idx="849">
                  <c:v>2692643.60116516</c:v>
                </c:pt>
                <c:pt idx="850">
                  <c:v>2692643.60116516</c:v>
                </c:pt>
                <c:pt idx="851">
                  <c:v>2692643.60116516</c:v>
                </c:pt>
                <c:pt idx="852">
                  <c:v>2692643.60116516</c:v>
                </c:pt>
                <c:pt idx="853">
                  <c:v>2692643.60116516</c:v>
                </c:pt>
                <c:pt idx="854">
                  <c:v>2692643.60116516</c:v>
                </c:pt>
                <c:pt idx="855">
                  <c:v>2692643.60116516</c:v>
                </c:pt>
                <c:pt idx="856">
                  <c:v>2692643.60116516</c:v>
                </c:pt>
                <c:pt idx="857">
                  <c:v>2692643.60116516</c:v>
                </c:pt>
                <c:pt idx="858">
                  <c:v>2692643.60116516</c:v>
                </c:pt>
                <c:pt idx="859">
                  <c:v>2692643.60116516</c:v>
                </c:pt>
                <c:pt idx="860">
                  <c:v>2692643.60116516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Main!$F$2:$F$862</c:f>
              <c:numCache>
                <c:formatCode>General</c:formatCode>
                <c:ptCount val="861"/>
                <c:pt idx="0">
                  <c:v>1253520.05523863</c:v>
                </c:pt>
                <c:pt idx="1">
                  <c:v>12535200.5523863</c:v>
                </c:pt>
                <c:pt idx="2">
                  <c:v>12263341.902829</c:v>
                </c:pt>
                <c:pt idx="3">
                  <c:v>11991895.7420276</c:v>
                </c:pt>
                <c:pt idx="4">
                  <c:v>11720765.6888057</c:v>
                </c:pt>
                <c:pt idx="5">
                  <c:v>11449879.4647722</c:v>
                </c:pt>
                <c:pt idx="6">
                  <c:v>11179180.8966842</c:v>
                </c:pt>
                <c:pt idx="7">
                  <c:v>10908624.7870408</c:v>
                </c:pt>
                <c:pt idx="8">
                  <c:v>10638173.4704339</c:v>
                </c:pt>
                <c:pt idx="9">
                  <c:v>10367794.3891157</c:v>
                </c:pt>
                <c:pt idx="10">
                  <c:v>10097458.2910931</c:v>
                </c:pt>
                <c:pt idx="11">
                  <c:v>9827137.79969124</c:v>
                </c:pt>
                <c:pt idx="12">
                  <c:v>9556806.18219606</c:v>
                </c:pt>
                <c:pt idx="13">
                  <c:v>9286436.18442094</c:v>
                </c:pt>
                <c:pt idx="14">
                  <c:v>9005031.80431705</c:v>
                </c:pt>
                <c:pt idx="15">
                  <c:v>8723084.85175143</c:v>
                </c:pt>
                <c:pt idx="16">
                  <c:v>8440270.27025261</c:v>
                </c:pt>
                <c:pt idx="17">
                  <c:v>8156166.88234576</c:v>
                </c:pt>
                <c:pt idx="18">
                  <c:v>6267600.27619313</c:v>
                </c:pt>
                <c:pt idx="19">
                  <c:v>5572853.57516604</c:v>
                </c:pt>
                <c:pt idx="20">
                  <c:v>5268866.75544011</c:v>
                </c:pt>
                <c:pt idx="21">
                  <c:v>5030012.78842713</c:v>
                </c:pt>
                <c:pt idx="22">
                  <c:v>4981126.20717435</c:v>
                </c:pt>
                <c:pt idx="23">
                  <c:v>4799173.07316648</c:v>
                </c:pt>
                <c:pt idx="24">
                  <c:v>4750557.91724857</c:v>
                </c:pt>
                <c:pt idx="25">
                  <c:v>4605984.93854386</c:v>
                </c:pt>
                <c:pt idx="26">
                  <c:v>4557902.35469589</c:v>
                </c:pt>
                <c:pt idx="27">
                  <c:v>4441765.73525261</c:v>
                </c:pt>
                <c:pt idx="28">
                  <c:v>4394133.56441811</c:v>
                </c:pt>
                <c:pt idx="29">
                  <c:v>4300008.6591635</c:v>
                </c:pt>
                <c:pt idx="30">
                  <c:v>4252883.93067425</c:v>
                </c:pt>
                <c:pt idx="31">
                  <c:v>4176609.96740807</c:v>
                </c:pt>
                <c:pt idx="32">
                  <c:v>4130064.59421109</c:v>
                </c:pt>
                <c:pt idx="33">
                  <c:v>4068679.81683096</c:v>
                </c:pt>
                <c:pt idx="34">
                  <c:v>4022765.72000428</c:v>
                </c:pt>
                <c:pt idx="35">
                  <c:v>3973892.92739741</c:v>
                </c:pt>
                <c:pt idx="36">
                  <c:v>3996833.38577684</c:v>
                </c:pt>
                <c:pt idx="37">
                  <c:v>3745827.63164058</c:v>
                </c:pt>
                <c:pt idx="38">
                  <c:v>3629783.58499117</c:v>
                </c:pt>
                <c:pt idx="39">
                  <c:v>3520668.27464535</c:v>
                </c:pt>
                <c:pt idx="40">
                  <c:v>3367534.08569534</c:v>
                </c:pt>
                <c:pt idx="41">
                  <c:v>3344894.28697208</c:v>
                </c:pt>
                <c:pt idx="42">
                  <c:v>3241838.28061821</c:v>
                </c:pt>
                <c:pt idx="43">
                  <c:v>3258795.46103039</c:v>
                </c:pt>
                <c:pt idx="44">
                  <c:v>3238725.32352807</c:v>
                </c:pt>
                <c:pt idx="45">
                  <c:v>3140685.21204099</c:v>
                </c:pt>
                <c:pt idx="46">
                  <c:v>3113964.3320259</c:v>
                </c:pt>
                <c:pt idx="47">
                  <c:v>3068310.26419593</c:v>
                </c:pt>
                <c:pt idx="48">
                  <c:v>2973890.01214751</c:v>
                </c:pt>
                <c:pt idx="49">
                  <c:v>2956000.98744712</c:v>
                </c:pt>
                <c:pt idx="50">
                  <c:v>2890129.41726797</c:v>
                </c:pt>
                <c:pt idx="51">
                  <c:v>2830607.28551892</c:v>
                </c:pt>
                <c:pt idx="52">
                  <c:v>2854446.74359167</c:v>
                </c:pt>
                <c:pt idx="53">
                  <c:v>2789069.12836339</c:v>
                </c:pt>
                <c:pt idx="54">
                  <c:v>2811492.30107396</c:v>
                </c:pt>
                <c:pt idx="55">
                  <c:v>2756200.55132745</c:v>
                </c:pt>
                <c:pt idx="56">
                  <c:v>2775861.93593414</c:v>
                </c:pt>
                <c:pt idx="57">
                  <c:v>2614411.57963532</c:v>
                </c:pt>
                <c:pt idx="58">
                  <c:v>2546437.97610442</c:v>
                </c:pt>
                <c:pt idx="59">
                  <c:v>2559047.39277878</c:v>
                </c:pt>
                <c:pt idx="60">
                  <c:v>2551308.93309118</c:v>
                </c:pt>
                <c:pt idx="61">
                  <c:v>2458040.74076144</c:v>
                </c:pt>
                <c:pt idx="62">
                  <c:v>2400447.12369427</c:v>
                </c:pt>
                <c:pt idx="63">
                  <c:v>2314982.53980725</c:v>
                </c:pt>
                <c:pt idx="64">
                  <c:v>2264518.72852897</c:v>
                </c:pt>
                <c:pt idx="65">
                  <c:v>2247181.16642837</c:v>
                </c:pt>
                <c:pt idx="66">
                  <c:v>2184616.95849065</c:v>
                </c:pt>
                <c:pt idx="67">
                  <c:v>2149690.71181584</c:v>
                </c:pt>
                <c:pt idx="68">
                  <c:v>2151092.18637199</c:v>
                </c:pt>
                <c:pt idx="69">
                  <c:v>2080568.68589869</c:v>
                </c:pt>
                <c:pt idx="70">
                  <c:v>2052748.96664544</c:v>
                </c:pt>
                <c:pt idx="71">
                  <c:v>2023670.28548701</c:v>
                </c:pt>
                <c:pt idx="72">
                  <c:v>1988004.66814061</c:v>
                </c:pt>
                <c:pt idx="73">
                  <c:v>1993019.30448745</c:v>
                </c:pt>
                <c:pt idx="74">
                  <c:v>1950627.18525505</c:v>
                </c:pt>
                <c:pt idx="75">
                  <c:v>1945819.66542953</c:v>
                </c:pt>
                <c:pt idx="76">
                  <c:v>1959477.62587645</c:v>
                </c:pt>
                <c:pt idx="77">
                  <c:v>1886208.60058924</c:v>
                </c:pt>
                <c:pt idx="78">
                  <c:v>1861548.64082543</c:v>
                </c:pt>
                <c:pt idx="79">
                  <c:v>1826917.6761567</c:v>
                </c:pt>
                <c:pt idx="80">
                  <c:v>1784290.76769158</c:v>
                </c:pt>
                <c:pt idx="81">
                  <c:v>1764697.75864724</c:v>
                </c:pt>
                <c:pt idx="82">
                  <c:v>1714011.60983485</c:v>
                </c:pt>
                <c:pt idx="83">
                  <c:v>1679840.34584572</c:v>
                </c:pt>
                <c:pt idx="84">
                  <c:v>1635675.46977158</c:v>
                </c:pt>
                <c:pt idx="85">
                  <c:v>1613370.74998536</c:v>
                </c:pt>
                <c:pt idx="86">
                  <c:v>1605745.42416165</c:v>
                </c:pt>
                <c:pt idx="87">
                  <c:v>1604313.16533148</c:v>
                </c:pt>
                <c:pt idx="88">
                  <c:v>1567028.92596489</c:v>
                </c:pt>
                <c:pt idx="89">
                  <c:v>1532528.54803844</c:v>
                </c:pt>
                <c:pt idx="90">
                  <c:v>1508721.17040956</c:v>
                </c:pt>
                <c:pt idx="91">
                  <c:v>1505415.9122485</c:v>
                </c:pt>
                <c:pt idx="92">
                  <c:v>1508513.0581532</c:v>
                </c:pt>
                <c:pt idx="93">
                  <c:v>1478190.24716473</c:v>
                </c:pt>
                <c:pt idx="94">
                  <c:v>1463814.49327854</c:v>
                </c:pt>
                <c:pt idx="95">
                  <c:v>1424681.74232435</c:v>
                </c:pt>
                <c:pt idx="96">
                  <c:v>1411986.23180828</c:v>
                </c:pt>
                <c:pt idx="97">
                  <c:v>1402589.23383764</c:v>
                </c:pt>
                <c:pt idx="98">
                  <c:v>1405728.00709987</c:v>
                </c:pt>
                <c:pt idx="99">
                  <c:v>1371116.11630861</c:v>
                </c:pt>
                <c:pt idx="100">
                  <c:v>1339380.84449461</c:v>
                </c:pt>
                <c:pt idx="101">
                  <c:v>1329514.97934479</c:v>
                </c:pt>
                <c:pt idx="102">
                  <c:v>1303259.74325106</c:v>
                </c:pt>
                <c:pt idx="103">
                  <c:v>1284926.70276101</c:v>
                </c:pt>
                <c:pt idx="104">
                  <c:v>1269768.49509924</c:v>
                </c:pt>
                <c:pt idx="105">
                  <c:v>1269412.89441511</c:v>
                </c:pt>
                <c:pt idx="106">
                  <c:v>1242688.38768026</c:v>
                </c:pt>
                <c:pt idx="107">
                  <c:v>1228275.29294194</c:v>
                </c:pt>
                <c:pt idx="108">
                  <c:v>1211538.25316357</c:v>
                </c:pt>
                <c:pt idx="109">
                  <c:v>1200612.16849485</c:v>
                </c:pt>
                <c:pt idx="110">
                  <c:v>1200026.10808352</c:v>
                </c:pt>
                <c:pt idx="111">
                  <c:v>1186946.04332154</c:v>
                </c:pt>
                <c:pt idx="112">
                  <c:v>1160264.64049686</c:v>
                </c:pt>
                <c:pt idx="113">
                  <c:v>1140940.23303367</c:v>
                </c:pt>
                <c:pt idx="114">
                  <c:v>1133819.84724736</c:v>
                </c:pt>
                <c:pt idx="115">
                  <c:v>1124792.02558901</c:v>
                </c:pt>
                <c:pt idx="116">
                  <c:v>1123061.50468303</c:v>
                </c:pt>
                <c:pt idx="117">
                  <c:v>1115655.87504601</c:v>
                </c:pt>
                <c:pt idx="118">
                  <c:v>1116949.28892927</c:v>
                </c:pt>
                <c:pt idx="119">
                  <c:v>1095199.83785607</c:v>
                </c:pt>
                <c:pt idx="120">
                  <c:v>1075797.5067932</c:v>
                </c:pt>
                <c:pt idx="121">
                  <c:v>1063875.52277749</c:v>
                </c:pt>
                <c:pt idx="122">
                  <c:v>1059276.75161706</c:v>
                </c:pt>
                <c:pt idx="123">
                  <c:v>1046155.56178782</c:v>
                </c:pt>
                <c:pt idx="124">
                  <c:v>1030337.64052547</c:v>
                </c:pt>
                <c:pt idx="125">
                  <c:v>1012697.69605524</c:v>
                </c:pt>
                <c:pt idx="126">
                  <c:v>999494.865503606</c:v>
                </c:pt>
                <c:pt idx="127">
                  <c:v>997028.440661726</c:v>
                </c:pt>
                <c:pt idx="128">
                  <c:v>998309.763527096</c:v>
                </c:pt>
                <c:pt idx="129">
                  <c:v>983040.789676382</c:v>
                </c:pt>
                <c:pt idx="130">
                  <c:v>976019.819716841</c:v>
                </c:pt>
                <c:pt idx="131">
                  <c:v>959363.970362187</c:v>
                </c:pt>
                <c:pt idx="132">
                  <c:v>951171.830955379</c:v>
                </c:pt>
                <c:pt idx="133">
                  <c:v>940796.073358987</c:v>
                </c:pt>
                <c:pt idx="134">
                  <c:v>934968.00543568</c:v>
                </c:pt>
                <c:pt idx="135">
                  <c:v>936850.223918591</c:v>
                </c:pt>
                <c:pt idx="136">
                  <c:v>936621.816674663</c:v>
                </c:pt>
                <c:pt idx="137">
                  <c:v>922199.556132128</c:v>
                </c:pt>
                <c:pt idx="138">
                  <c:v>910046.935019067</c:v>
                </c:pt>
                <c:pt idx="139">
                  <c:v>900502.964151945</c:v>
                </c:pt>
                <c:pt idx="140">
                  <c:v>892421.422341654</c:v>
                </c:pt>
                <c:pt idx="141">
                  <c:v>883055.72584288</c:v>
                </c:pt>
                <c:pt idx="142">
                  <c:v>870394.269622478</c:v>
                </c:pt>
                <c:pt idx="143">
                  <c:v>862249.037852436</c:v>
                </c:pt>
                <c:pt idx="144">
                  <c:v>853125.393358302</c:v>
                </c:pt>
                <c:pt idx="145">
                  <c:v>846982.468971587</c:v>
                </c:pt>
                <c:pt idx="146">
                  <c:v>846526.081625286</c:v>
                </c:pt>
                <c:pt idx="147">
                  <c:v>840085.915598664</c:v>
                </c:pt>
                <c:pt idx="148">
                  <c:v>826462.346929857</c:v>
                </c:pt>
                <c:pt idx="149">
                  <c:v>817186.562762542</c:v>
                </c:pt>
                <c:pt idx="150">
                  <c:v>808041.6519189</c:v>
                </c:pt>
                <c:pt idx="151">
                  <c:v>804315.651900786</c:v>
                </c:pt>
                <c:pt idx="152">
                  <c:v>799699.288533792</c:v>
                </c:pt>
                <c:pt idx="153">
                  <c:v>793896.586558859</c:v>
                </c:pt>
                <c:pt idx="154">
                  <c:v>789412.25000554</c:v>
                </c:pt>
                <c:pt idx="155">
                  <c:v>781389.982804493</c:v>
                </c:pt>
                <c:pt idx="156">
                  <c:v>771750.363712569</c:v>
                </c:pt>
                <c:pt idx="157">
                  <c:v>765882.056023979</c:v>
                </c:pt>
                <c:pt idx="158">
                  <c:v>764080.529031396</c:v>
                </c:pt>
                <c:pt idx="159">
                  <c:v>763695.182121798</c:v>
                </c:pt>
                <c:pt idx="160">
                  <c:v>755251.360816234</c:v>
                </c:pt>
                <c:pt idx="161">
                  <c:v>745706.084528927</c:v>
                </c:pt>
                <c:pt idx="162">
                  <c:v>738363.954014378</c:v>
                </c:pt>
                <c:pt idx="163">
                  <c:v>737124.261963807</c:v>
                </c:pt>
                <c:pt idx="164">
                  <c:v>737784.766622827</c:v>
                </c:pt>
                <c:pt idx="165">
                  <c:v>729243.392868866</c:v>
                </c:pt>
                <c:pt idx="166">
                  <c:v>726129.647591535</c:v>
                </c:pt>
                <c:pt idx="167">
                  <c:v>717190.777082848</c:v>
                </c:pt>
                <c:pt idx="168">
                  <c:v>712477.434269949</c:v>
                </c:pt>
                <c:pt idx="169">
                  <c:v>706203.570189347</c:v>
                </c:pt>
                <c:pt idx="170">
                  <c:v>702864.965717589</c:v>
                </c:pt>
                <c:pt idx="171">
                  <c:v>697432.146836693</c:v>
                </c:pt>
                <c:pt idx="172">
                  <c:v>690769.975065213</c:v>
                </c:pt>
                <c:pt idx="173">
                  <c:v>686490.270163957</c:v>
                </c:pt>
                <c:pt idx="174">
                  <c:v>680443.038018756</c:v>
                </c:pt>
                <c:pt idx="175">
                  <c:v>675675.937223402</c:v>
                </c:pt>
                <c:pt idx="176">
                  <c:v>671373.677291498</c:v>
                </c:pt>
                <c:pt idx="177">
                  <c:v>671260.21078326</c:v>
                </c:pt>
                <c:pt idx="178">
                  <c:v>664365.50883207</c:v>
                </c:pt>
                <c:pt idx="179">
                  <c:v>660694.878901165</c:v>
                </c:pt>
                <c:pt idx="180">
                  <c:v>656169.111045136</c:v>
                </c:pt>
                <c:pt idx="181">
                  <c:v>652651.526583121</c:v>
                </c:pt>
                <c:pt idx="182">
                  <c:v>652345.925246766</c:v>
                </c:pt>
                <c:pt idx="183">
                  <c:v>649751.976030312</c:v>
                </c:pt>
                <c:pt idx="184">
                  <c:v>641775.173491847</c:v>
                </c:pt>
                <c:pt idx="185">
                  <c:v>636770.30224476</c:v>
                </c:pt>
                <c:pt idx="186">
                  <c:v>630976.396786559</c:v>
                </c:pt>
                <c:pt idx="187">
                  <c:v>628742.532763928</c:v>
                </c:pt>
                <c:pt idx="188">
                  <c:v>625844.463341685</c:v>
                </c:pt>
                <c:pt idx="189">
                  <c:v>622378.606031575</c:v>
                </c:pt>
                <c:pt idx="190">
                  <c:v>620070.968537368</c:v>
                </c:pt>
                <c:pt idx="191">
                  <c:v>615440.605618912</c:v>
                </c:pt>
                <c:pt idx="192">
                  <c:v>610130.359190618</c:v>
                </c:pt>
                <c:pt idx="193">
                  <c:v>607143.492112865</c:v>
                </c:pt>
                <c:pt idx="194">
                  <c:v>606825.530296278</c:v>
                </c:pt>
                <c:pt idx="195">
                  <c:v>607123.540103738</c:v>
                </c:pt>
                <c:pt idx="196">
                  <c:v>602705.233864848</c:v>
                </c:pt>
                <c:pt idx="197">
                  <c:v>597170.741870679</c:v>
                </c:pt>
                <c:pt idx="198">
                  <c:v>593157.665273274</c:v>
                </c:pt>
                <c:pt idx="199">
                  <c:v>593052.10450657</c:v>
                </c:pt>
                <c:pt idx="200">
                  <c:v>593476.246680937</c:v>
                </c:pt>
                <c:pt idx="201">
                  <c:v>588413.492870717</c:v>
                </c:pt>
                <c:pt idx="202">
                  <c:v>588219.887266892</c:v>
                </c:pt>
                <c:pt idx="203">
                  <c:v>583319.834480967</c:v>
                </c:pt>
                <c:pt idx="204">
                  <c:v>580982.521593168</c:v>
                </c:pt>
                <c:pt idx="205">
                  <c:v>577060.283553184</c:v>
                </c:pt>
                <c:pt idx="206">
                  <c:v>575243.673916396</c:v>
                </c:pt>
                <c:pt idx="207">
                  <c:v>572138.576706016</c:v>
                </c:pt>
                <c:pt idx="208">
                  <c:v>567997.781405777</c:v>
                </c:pt>
                <c:pt idx="209">
                  <c:v>565983.234057299</c:v>
                </c:pt>
                <c:pt idx="210">
                  <c:v>562967.092318741</c:v>
                </c:pt>
                <c:pt idx="211">
                  <c:v>560392.564802241</c:v>
                </c:pt>
                <c:pt idx="212">
                  <c:v>557619.742309396</c:v>
                </c:pt>
                <c:pt idx="213">
                  <c:v>557510.389362383</c:v>
                </c:pt>
                <c:pt idx="214">
                  <c:v>553708.352663389</c:v>
                </c:pt>
                <c:pt idx="215">
                  <c:v>552508.93754484</c:v>
                </c:pt>
                <c:pt idx="216">
                  <c:v>550509.976194266</c:v>
                </c:pt>
                <c:pt idx="217">
                  <c:v>548265.525658323</c:v>
                </c:pt>
                <c:pt idx="218">
                  <c:v>548060.133566745</c:v>
                </c:pt>
                <c:pt idx="219">
                  <c:v>547812.438244661</c:v>
                </c:pt>
                <c:pt idx="220">
                  <c:v>542604.439983109</c:v>
                </c:pt>
                <c:pt idx="221">
                  <c:v>540534.204489491</c:v>
                </c:pt>
                <c:pt idx="222">
                  <c:v>537080.139681776</c:v>
                </c:pt>
                <c:pt idx="223">
                  <c:v>536423.605887168</c:v>
                </c:pt>
                <c:pt idx="224">
                  <c:v>534883.739148133</c:v>
                </c:pt>
                <c:pt idx="225">
                  <c:v>533351.097070956</c:v>
                </c:pt>
                <c:pt idx="226">
                  <c:v>533048.833299459</c:v>
                </c:pt>
                <c:pt idx="227">
                  <c:v>530651.572869768</c:v>
                </c:pt>
                <c:pt idx="228">
                  <c:v>527987.637830652</c:v>
                </c:pt>
                <c:pt idx="229">
                  <c:v>526750.097739492</c:v>
                </c:pt>
                <c:pt idx="230">
                  <c:v>527455.829163278</c:v>
                </c:pt>
                <c:pt idx="231">
                  <c:v>527753.973319842</c:v>
                </c:pt>
                <c:pt idx="232">
                  <c:v>526054.307526137</c:v>
                </c:pt>
                <c:pt idx="233">
                  <c:v>522827.016658587</c:v>
                </c:pt>
                <c:pt idx="234">
                  <c:v>520810.584243389</c:v>
                </c:pt>
                <c:pt idx="235">
                  <c:v>517122.105609188</c:v>
                </c:pt>
                <c:pt idx="236">
                  <c:v>517651.855621992</c:v>
                </c:pt>
                <c:pt idx="237">
                  <c:v>517665.122451684</c:v>
                </c:pt>
                <c:pt idx="238">
                  <c:v>516312.944715659</c:v>
                </c:pt>
                <c:pt idx="239">
                  <c:v>516838.737027412</c:v>
                </c:pt>
                <c:pt idx="240">
                  <c:v>516880.090144813</c:v>
                </c:pt>
                <c:pt idx="241">
                  <c:v>514963.432834927</c:v>
                </c:pt>
                <c:pt idx="242">
                  <c:v>514586.305774127</c:v>
                </c:pt>
                <c:pt idx="243">
                  <c:v>513502.111633736</c:v>
                </c:pt>
                <c:pt idx="244">
                  <c:v>511259.695554423</c:v>
                </c:pt>
                <c:pt idx="245">
                  <c:v>511181.318904117</c:v>
                </c:pt>
                <c:pt idx="246">
                  <c:v>510730.780777104</c:v>
                </c:pt>
                <c:pt idx="247">
                  <c:v>509905.436296513</c:v>
                </c:pt>
                <c:pt idx="248">
                  <c:v>508060.98283757</c:v>
                </c:pt>
                <c:pt idx="249">
                  <c:v>507897.513233533</c:v>
                </c:pt>
                <c:pt idx="250">
                  <c:v>506559.597107424</c:v>
                </c:pt>
                <c:pt idx="251">
                  <c:v>507530.521827705</c:v>
                </c:pt>
                <c:pt idx="252">
                  <c:v>507622.992724598</c:v>
                </c:pt>
                <c:pt idx="253">
                  <c:v>510798.714738308</c:v>
                </c:pt>
                <c:pt idx="254">
                  <c:v>510321.669585567</c:v>
                </c:pt>
                <c:pt idx="255">
                  <c:v>509796.204357105</c:v>
                </c:pt>
                <c:pt idx="256">
                  <c:v>511163.976608045</c:v>
                </c:pt>
                <c:pt idx="257">
                  <c:v>508648.622594086</c:v>
                </c:pt>
                <c:pt idx="258">
                  <c:v>506966.984700345</c:v>
                </c:pt>
                <c:pt idx="259">
                  <c:v>507670.576596006</c:v>
                </c:pt>
                <c:pt idx="260">
                  <c:v>507158.022760236</c:v>
                </c:pt>
                <c:pt idx="261">
                  <c:v>507068.926207977</c:v>
                </c:pt>
                <c:pt idx="262">
                  <c:v>508341.817355422</c:v>
                </c:pt>
                <c:pt idx="263">
                  <c:v>507445.78212509</c:v>
                </c:pt>
                <c:pt idx="264">
                  <c:v>506584.276672107</c:v>
                </c:pt>
                <c:pt idx="265">
                  <c:v>506553.902913416</c:v>
                </c:pt>
                <c:pt idx="266">
                  <c:v>508002.838843445</c:v>
                </c:pt>
                <c:pt idx="267">
                  <c:v>507657.180633671</c:v>
                </c:pt>
                <c:pt idx="268">
                  <c:v>508100.30280082</c:v>
                </c:pt>
                <c:pt idx="269">
                  <c:v>506218.7255376</c:v>
                </c:pt>
                <c:pt idx="270">
                  <c:v>505301.609027276</c:v>
                </c:pt>
                <c:pt idx="271">
                  <c:v>503536.897040858</c:v>
                </c:pt>
                <c:pt idx="272">
                  <c:v>503009.493370326</c:v>
                </c:pt>
                <c:pt idx="273">
                  <c:v>500092.386550837</c:v>
                </c:pt>
                <c:pt idx="274">
                  <c:v>499668.327772863</c:v>
                </c:pt>
                <c:pt idx="275">
                  <c:v>501425.15454798</c:v>
                </c:pt>
                <c:pt idx="276">
                  <c:v>502848.431898589</c:v>
                </c:pt>
                <c:pt idx="277">
                  <c:v>501881.253089246</c:v>
                </c:pt>
                <c:pt idx="278">
                  <c:v>502235.298989552</c:v>
                </c:pt>
                <c:pt idx="279">
                  <c:v>502829.55286287</c:v>
                </c:pt>
                <c:pt idx="280">
                  <c:v>501065.259742836</c:v>
                </c:pt>
                <c:pt idx="281">
                  <c:v>501719.020004228</c:v>
                </c:pt>
                <c:pt idx="282">
                  <c:v>502339.27726154</c:v>
                </c:pt>
                <c:pt idx="283">
                  <c:v>502162.869830541</c:v>
                </c:pt>
                <c:pt idx="284">
                  <c:v>501577.387197106</c:v>
                </c:pt>
                <c:pt idx="285">
                  <c:v>501027.690005975</c:v>
                </c:pt>
                <c:pt idx="286">
                  <c:v>499939.895968297</c:v>
                </c:pt>
                <c:pt idx="287">
                  <c:v>501578.9714071</c:v>
                </c:pt>
                <c:pt idx="288">
                  <c:v>502666.283302722</c:v>
                </c:pt>
                <c:pt idx="289">
                  <c:v>501662.625541034</c:v>
                </c:pt>
                <c:pt idx="290">
                  <c:v>500617.840610784</c:v>
                </c:pt>
                <c:pt idx="291">
                  <c:v>501537.792589325</c:v>
                </c:pt>
                <c:pt idx="292">
                  <c:v>503579.499230887</c:v>
                </c:pt>
                <c:pt idx="293">
                  <c:v>503816.559377827</c:v>
                </c:pt>
                <c:pt idx="294">
                  <c:v>501786.69604157</c:v>
                </c:pt>
                <c:pt idx="295">
                  <c:v>502588.574920645</c:v>
                </c:pt>
                <c:pt idx="296">
                  <c:v>502040.290019271</c:v>
                </c:pt>
                <c:pt idx="297">
                  <c:v>502438.281405712</c:v>
                </c:pt>
                <c:pt idx="298">
                  <c:v>503060.104288826</c:v>
                </c:pt>
                <c:pt idx="299">
                  <c:v>503292.162045914</c:v>
                </c:pt>
                <c:pt idx="300">
                  <c:v>502637.302050762</c:v>
                </c:pt>
                <c:pt idx="301">
                  <c:v>503858.557297147</c:v>
                </c:pt>
                <c:pt idx="302">
                  <c:v>502451.041096287</c:v>
                </c:pt>
                <c:pt idx="303">
                  <c:v>503717.484646886</c:v>
                </c:pt>
                <c:pt idx="304">
                  <c:v>502635.919486407</c:v>
                </c:pt>
                <c:pt idx="305">
                  <c:v>503128.825457512</c:v>
                </c:pt>
                <c:pt idx="306">
                  <c:v>501304.641637528</c:v>
                </c:pt>
                <c:pt idx="307">
                  <c:v>502645.685682717</c:v>
                </c:pt>
                <c:pt idx="308">
                  <c:v>504005.301689446</c:v>
                </c:pt>
                <c:pt idx="309">
                  <c:v>505668.471080231</c:v>
                </c:pt>
                <c:pt idx="310">
                  <c:v>503257.301899894</c:v>
                </c:pt>
                <c:pt idx="311">
                  <c:v>504686.11039618</c:v>
                </c:pt>
                <c:pt idx="312">
                  <c:v>504358.440386167</c:v>
                </c:pt>
                <c:pt idx="313">
                  <c:v>501915.434757856</c:v>
                </c:pt>
                <c:pt idx="314">
                  <c:v>503622.155617785</c:v>
                </c:pt>
                <c:pt idx="315">
                  <c:v>501142.006556721</c:v>
                </c:pt>
                <c:pt idx="316">
                  <c:v>501171.712960808</c:v>
                </c:pt>
                <c:pt idx="317">
                  <c:v>500699.178308455</c:v>
                </c:pt>
                <c:pt idx="318">
                  <c:v>500664.448286948</c:v>
                </c:pt>
                <c:pt idx="319">
                  <c:v>502729.331763587</c:v>
                </c:pt>
                <c:pt idx="320">
                  <c:v>500577.410561372</c:v>
                </c:pt>
                <c:pt idx="321">
                  <c:v>500668.532022915</c:v>
                </c:pt>
                <c:pt idx="322">
                  <c:v>501059.977519781</c:v>
                </c:pt>
                <c:pt idx="323">
                  <c:v>498984.41559148</c:v>
                </c:pt>
                <c:pt idx="324">
                  <c:v>498566.01699688</c:v>
                </c:pt>
                <c:pt idx="325">
                  <c:v>498805.231138633</c:v>
                </c:pt>
                <c:pt idx="326">
                  <c:v>499869.856517901</c:v>
                </c:pt>
                <c:pt idx="327">
                  <c:v>495593.205039906</c:v>
                </c:pt>
                <c:pt idx="328">
                  <c:v>498236.754653247</c:v>
                </c:pt>
                <c:pt idx="329">
                  <c:v>500706.624938552</c:v>
                </c:pt>
                <c:pt idx="330">
                  <c:v>498570.63353329</c:v>
                </c:pt>
                <c:pt idx="331">
                  <c:v>497095.202607021</c:v>
                </c:pt>
                <c:pt idx="332">
                  <c:v>498953.434299088</c:v>
                </c:pt>
                <c:pt idx="333">
                  <c:v>499890.080769171</c:v>
                </c:pt>
                <c:pt idx="334">
                  <c:v>498253.171863085</c:v>
                </c:pt>
                <c:pt idx="335">
                  <c:v>498402.796185577</c:v>
                </c:pt>
                <c:pt idx="336">
                  <c:v>498418.463087223</c:v>
                </c:pt>
                <c:pt idx="337">
                  <c:v>498167.490284607</c:v>
                </c:pt>
                <c:pt idx="338">
                  <c:v>498838.809446738</c:v>
                </c:pt>
                <c:pt idx="339">
                  <c:v>498360.873378442</c:v>
                </c:pt>
                <c:pt idx="340">
                  <c:v>498174.01032211</c:v>
                </c:pt>
                <c:pt idx="341">
                  <c:v>498848.565812229</c:v>
                </c:pt>
                <c:pt idx="342">
                  <c:v>499944.913971468</c:v>
                </c:pt>
                <c:pt idx="343">
                  <c:v>500600.841973818</c:v>
                </c:pt>
                <c:pt idx="344">
                  <c:v>499256.646143655</c:v>
                </c:pt>
                <c:pt idx="345">
                  <c:v>499530.245058409</c:v>
                </c:pt>
                <c:pt idx="346">
                  <c:v>500923.817909076</c:v>
                </c:pt>
                <c:pt idx="347">
                  <c:v>502200.854945954</c:v>
                </c:pt>
                <c:pt idx="348">
                  <c:v>500641.750745085</c:v>
                </c:pt>
                <c:pt idx="349">
                  <c:v>500383.262373287</c:v>
                </c:pt>
                <c:pt idx="350">
                  <c:v>500206.348053723</c:v>
                </c:pt>
                <c:pt idx="351">
                  <c:v>500894.080998552</c:v>
                </c:pt>
                <c:pt idx="352">
                  <c:v>500264.730127921</c:v>
                </c:pt>
                <c:pt idx="353">
                  <c:v>500177.078767274</c:v>
                </c:pt>
                <c:pt idx="354">
                  <c:v>500463.615884144</c:v>
                </c:pt>
                <c:pt idx="355">
                  <c:v>499874.539793213</c:v>
                </c:pt>
                <c:pt idx="356">
                  <c:v>500363.741158329</c:v>
                </c:pt>
                <c:pt idx="357">
                  <c:v>499782.92584257</c:v>
                </c:pt>
                <c:pt idx="358">
                  <c:v>499870.919903352</c:v>
                </c:pt>
                <c:pt idx="359">
                  <c:v>499626.662498665</c:v>
                </c:pt>
                <c:pt idx="360">
                  <c:v>499148.789766953</c:v>
                </c:pt>
                <c:pt idx="361">
                  <c:v>500904.903009454</c:v>
                </c:pt>
                <c:pt idx="362">
                  <c:v>500696.775026433</c:v>
                </c:pt>
                <c:pt idx="363">
                  <c:v>500875.903264196</c:v>
                </c:pt>
                <c:pt idx="364">
                  <c:v>500462.386050558</c:v>
                </c:pt>
                <c:pt idx="365">
                  <c:v>500755.916103699</c:v>
                </c:pt>
                <c:pt idx="366">
                  <c:v>500583.019211103</c:v>
                </c:pt>
                <c:pt idx="367">
                  <c:v>500905.243118989</c:v>
                </c:pt>
                <c:pt idx="368">
                  <c:v>500569.325177593</c:v>
                </c:pt>
                <c:pt idx="369">
                  <c:v>500694.236110347</c:v>
                </c:pt>
                <c:pt idx="370">
                  <c:v>500769.347048868</c:v>
                </c:pt>
                <c:pt idx="371">
                  <c:v>500757.291598939</c:v>
                </c:pt>
                <c:pt idx="372">
                  <c:v>500327.978753369</c:v>
                </c:pt>
                <c:pt idx="373">
                  <c:v>500187.862114123</c:v>
                </c:pt>
                <c:pt idx="374">
                  <c:v>500237.343809036</c:v>
                </c:pt>
                <c:pt idx="375">
                  <c:v>500265.016716222</c:v>
                </c:pt>
                <c:pt idx="376">
                  <c:v>500650.989103897</c:v>
                </c:pt>
                <c:pt idx="377">
                  <c:v>500425.157988352</c:v>
                </c:pt>
                <c:pt idx="378">
                  <c:v>500349.070261234</c:v>
                </c:pt>
                <c:pt idx="379">
                  <c:v>500362.982941199</c:v>
                </c:pt>
                <c:pt idx="380">
                  <c:v>499886.223810331</c:v>
                </c:pt>
                <c:pt idx="381">
                  <c:v>500234.507625815</c:v>
                </c:pt>
                <c:pt idx="382">
                  <c:v>498903.1192473</c:v>
                </c:pt>
                <c:pt idx="383">
                  <c:v>499828.319862513</c:v>
                </c:pt>
                <c:pt idx="384">
                  <c:v>500209.922161596</c:v>
                </c:pt>
                <c:pt idx="385">
                  <c:v>500276.083701942</c:v>
                </c:pt>
                <c:pt idx="386">
                  <c:v>500222.419220048</c:v>
                </c:pt>
                <c:pt idx="387">
                  <c:v>500073.816929381</c:v>
                </c:pt>
                <c:pt idx="388">
                  <c:v>500191.679187325</c:v>
                </c:pt>
                <c:pt idx="389">
                  <c:v>499887.777973433</c:v>
                </c:pt>
                <c:pt idx="390">
                  <c:v>499828.976818372</c:v>
                </c:pt>
                <c:pt idx="391">
                  <c:v>499932.754392999</c:v>
                </c:pt>
                <c:pt idx="392">
                  <c:v>500320.439789856</c:v>
                </c:pt>
                <c:pt idx="393">
                  <c:v>500091.676197258</c:v>
                </c:pt>
                <c:pt idx="394">
                  <c:v>500369.954024759</c:v>
                </c:pt>
                <c:pt idx="395">
                  <c:v>500069.317761684</c:v>
                </c:pt>
                <c:pt idx="396">
                  <c:v>499976.730686388</c:v>
                </c:pt>
                <c:pt idx="397">
                  <c:v>499773.244784839</c:v>
                </c:pt>
                <c:pt idx="398">
                  <c:v>498925.907349837</c:v>
                </c:pt>
                <c:pt idx="399">
                  <c:v>499165.870537167</c:v>
                </c:pt>
                <c:pt idx="400">
                  <c:v>498828.633342825</c:v>
                </c:pt>
                <c:pt idx="401">
                  <c:v>498592.260132942</c:v>
                </c:pt>
                <c:pt idx="402">
                  <c:v>499361.50772462</c:v>
                </c:pt>
                <c:pt idx="403">
                  <c:v>499027.448760451</c:v>
                </c:pt>
                <c:pt idx="404">
                  <c:v>498607.252132113</c:v>
                </c:pt>
                <c:pt idx="405">
                  <c:v>498857.300520267</c:v>
                </c:pt>
                <c:pt idx="406">
                  <c:v>498933.871902614</c:v>
                </c:pt>
                <c:pt idx="407">
                  <c:v>499118.883659618</c:v>
                </c:pt>
                <c:pt idx="408">
                  <c:v>498943.758668813</c:v>
                </c:pt>
                <c:pt idx="409">
                  <c:v>498506.895648928</c:v>
                </c:pt>
                <c:pt idx="410">
                  <c:v>498867.300628819</c:v>
                </c:pt>
                <c:pt idx="411">
                  <c:v>499123.854371167</c:v>
                </c:pt>
                <c:pt idx="412">
                  <c:v>499207.949043613</c:v>
                </c:pt>
                <c:pt idx="413">
                  <c:v>499297.536321994</c:v>
                </c:pt>
                <c:pt idx="414">
                  <c:v>499344.539616282</c:v>
                </c:pt>
                <c:pt idx="415">
                  <c:v>499327.390470492</c:v>
                </c:pt>
                <c:pt idx="416">
                  <c:v>499227.562190872</c:v>
                </c:pt>
                <c:pt idx="417">
                  <c:v>499396.322888513</c:v>
                </c:pt>
                <c:pt idx="418">
                  <c:v>499408.948205676</c:v>
                </c:pt>
                <c:pt idx="419">
                  <c:v>499521.727440377</c:v>
                </c:pt>
                <c:pt idx="420">
                  <c:v>499304.158630747</c:v>
                </c:pt>
                <c:pt idx="421">
                  <c:v>499664.365841647</c:v>
                </c:pt>
                <c:pt idx="422">
                  <c:v>499806.929101336</c:v>
                </c:pt>
                <c:pt idx="423">
                  <c:v>499890.123569321</c:v>
                </c:pt>
                <c:pt idx="424">
                  <c:v>499762.391782909</c:v>
                </c:pt>
                <c:pt idx="425">
                  <c:v>500264.54037</c:v>
                </c:pt>
                <c:pt idx="426">
                  <c:v>499866.361252911</c:v>
                </c:pt>
                <c:pt idx="427">
                  <c:v>500195.225359106</c:v>
                </c:pt>
                <c:pt idx="428">
                  <c:v>499870.256544958</c:v>
                </c:pt>
                <c:pt idx="429">
                  <c:v>499792.469437641</c:v>
                </c:pt>
                <c:pt idx="430">
                  <c:v>499901.371086918</c:v>
                </c:pt>
                <c:pt idx="431">
                  <c:v>499836.148927423</c:v>
                </c:pt>
                <c:pt idx="432">
                  <c:v>499804.473818025</c:v>
                </c:pt>
                <c:pt idx="433">
                  <c:v>499774.626297337</c:v>
                </c:pt>
                <c:pt idx="434">
                  <c:v>499783.274019473</c:v>
                </c:pt>
                <c:pt idx="435">
                  <c:v>499670.612586381</c:v>
                </c:pt>
                <c:pt idx="436">
                  <c:v>499735.813605504</c:v>
                </c:pt>
                <c:pt idx="437">
                  <c:v>499722.479007213</c:v>
                </c:pt>
                <c:pt idx="438">
                  <c:v>499475.998600062</c:v>
                </c:pt>
                <c:pt idx="439">
                  <c:v>499706.445251651</c:v>
                </c:pt>
                <c:pt idx="440">
                  <c:v>499651.761360856</c:v>
                </c:pt>
                <c:pt idx="441">
                  <c:v>499654.50538529</c:v>
                </c:pt>
                <c:pt idx="442">
                  <c:v>499650.296776904</c:v>
                </c:pt>
                <c:pt idx="443">
                  <c:v>499625.045749911</c:v>
                </c:pt>
                <c:pt idx="444">
                  <c:v>499904.877383511</c:v>
                </c:pt>
                <c:pt idx="445">
                  <c:v>499917.166141815</c:v>
                </c:pt>
                <c:pt idx="446">
                  <c:v>499787.946216326</c:v>
                </c:pt>
                <c:pt idx="447">
                  <c:v>499911.10337142</c:v>
                </c:pt>
                <c:pt idx="448">
                  <c:v>500038.983925122</c:v>
                </c:pt>
                <c:pt idx="449">
                  <c:v>499957.11111719</c:v>
                </c:pt>
                <c:pt idx="450">
                  <c:v>499921.114251446</c:v>
                </c:pt>
                <c:pt idx="451">
                  <c:v>499940.426139477</c:v>
                </c:pt>
                <c:pt idx="452">
                  <c:v>500007.972066518</c:v>
                </c:pt>
                <c:pt idx="453">
                  <c:v>500044.93160229</c:v>
                </c:pt>
                <c:pt idx="454">
                  <c:v>500022.822268141</c:v>
                </c:pt>
                <c:pt idx="455">
                  <c:v>500157.045833222</c:v>
                </c:pt>
                <c:pt idx="456">
                  <c:v>500143.45529244</c:v>
                </c:pt>
                <c:pt idx="457">
                  <c:v>499986.245400895</c:v>
                </c:pt>
                <c:pt idx="458">
                  <c:v>499977.371840665</c:v>
                </c:pt>
                <c:pt idx="459">
                  <c:v>500028.525563212</c:v>
                </c:pt>
                <c:pt idx="460">
                  <c:v>500044.463432306</c:v>
                </c:pt>
                <c:pt idx="461">
                  <c:v>500073.326042057</c:v>
                </c:pt>
                <c:pt idx="462">
                  <c:v>500208.569810045</c:v>
                </c:pt>
                <c:pt idx="463">
                  <c:v>500065.577038172</c:v>
                </c:pt>
                <c:pt idx="464">
                  <c:v>500058.728731887</c:v>
                </c:pt>
                <c:pt idx="465">
                  <c:v>500030.831477035</c:v>
                </c:pt>
                <c:pt idx="466">
                  <c:v>499954.826341305</c:v>
                </c:pt>
                <c:pt idx="467">
                  <c:v>500090.099787925</c:v>
                </c:pt>
                <c:pt idx="468">
                  <c:v>500131.435736148</c:v>
                </c:pt>
                <c:pt idx="469">
                  <c:v>500065.656846645</c:v>
                </c:pt>
                <c:pt idx="470">
                  <c:v>499976.238147082</c:v>
                </c:pt>
                <c:pt idx="471">
                  <c:v>500068.186694754</c:v>
                </c:pt>
                <c:pt idx="472">
                  <c:v>499989.521343201</c:v>
                </c:pt>
                <c:pt idx="473">
                  <c:v>500041.319365073</c:v>
                </c:pt>
                <c:pt idx="474">
                  <c:v>499839.674933002</c:v>
                </c:pt>
                <c:pt idx="475">
                  <c:v>500065.74915462</c:v>
                </c:pt>
                <c:pt idx="476">
                  <c:v>500013.988876574</c:v>
                </c:pt>
                <c:pt idx="477">
                  <c:v>500055.497150358</c:v>
                </c:pt>
                <c:pt idx="478">
                  <c:v>500204.035442115</c:v>
                </c:pt>
                <c:pt idx="479">
                  <c:v>500030.577027128</c:v>
                </c:pt>
                <c:pt idx="480">
                  <c:v>500017.682667107</c:v>
                </c:pt>
                <c:pt idx="481">
                  <c:v>500011.639251622</c:v>
                </c:pt>
                <c:pt idx="482">
                  <c:v>499844.8356016</c:v>
                </c:pt>
                <c:pt idx="483">
                  <c:v>499995.545739808</c:v>
                </c:pt>
                <c:pt idx="484">
                  <c:v>500105.297116158</c:v>
                </c:pt>
                <c:pt idx="485">
                  <c:v>499952.514766915</c:v>
                </c:pt>
                <c:pt idx="486">
                  <c:v>500069.062695729</c:v>
                </c:pt>
                <c:pt idx="487">
                  <c:v>499961.939621847</c:v>
                </c:pt>
                <c:pt idx="488">
                  <c:v>499880.838088539</c:v>
                </c:pt>
                <c:pt idx="489">
                  <c:v>499931.599683127</c:v>
                </c:pt>
                <c:pt idx="490">
                  <c:v>499977.800093482</c:v>
                </c:pt>
                <c:pt idx="491">
                  <c:v>499920.711789389</c:v>
                </c:pt>
                <c:pt idx="492">
                  <c:v>499941.69556</c:v>
                </c:pt>
                <c:pt idx="493">
                  <c:v>499912.338727081</c:v>
                </c:pt>
                <c:pt idx="494">
                  <c:v>499955.496745916</c:v>
                </c:pt>
                <c:pt idx="495">
                  <c:v>499854.623771216</c:v>
                </c:pt>
                <c:pt idx="496">
                  <c:v>499851.816885972</c:v>
                </c:pt>
                <c:pt idx="497">
                  <c:v>499933.812451804</c:v>
                </c:pt>
                <c:pt idx="498">
                  <c:v>499936.240059811</c:v>
                </c:pt>
                <c:pt idx="499">
                  <c:v>499845.8166988</c:v>
                </c:pt>
                <c:pt idx="500">
                  <c:v>499966.957394022</c:v>
                </c:pt>
                <c:pt idx="501">
                  <c:v>499938.444210794</c:v>
                </c:pt>
                <c:pt idx="502">
                  <c:v>499928.239038604</c:v>
                </c:pt>
                <c:pt idx="503">
                  <c:v>499920.318624834</c:v>
                </c:pt>
                <c:pt idx="504">
                  <c:v>499983.581736606</c:v>
                </c:pt>
                <c:pt idx="505">
                  <c:v>500007.759986599</c:v>
                </c:pt>
                <c:pt idx="506">
                  <c:v>500018.192263879</c:v>
                </c:pt>
                <c:pt idx="507">
                  <c:v>499984.406104174</c:v>
                </c:pt>
                <c:pt idx="508">
                  <c:v>500015.666877285</c:v>
                </c:pt>
                <c:pt idx="509">
                  <c:v>500045.760134626</c:v>
                </c:pt>
                <c:pt idx="510">
                  <c:v>499984.701671253</c:v>
                </c:pt>
                <c:pt idx="511">
                  <c:v>499977.572276408</c:v>
                </c:pt>
                <c:pt idx="512">
                  <c:v>499994.70192806</c:v>
                </c:pt>
                <c:pt idx="513">
                  <c:v>500112.774411192</c:v>
                </c:pt>
                <c:pt idx="514">
                  <c:v>500003.458528417</c:v>
                </c:pt>
                <c:pt idx="515">
                  <c:v>499912.150571801</c:v>
                </c:pt>
                <c:pt idx="516">
                  <c:v>499874.786758102</c:v>
                </c:pt>
                <c:pt idx="517">
                  <c:v>499884.399779299</c:v>
                </c:pt>
                <c:pt idx="518">
                  <c:v>499915.881851965</c:v>
                </c:pt>
                <c:pt idx="519">
                  <c:v>499915.31843302</c:v>
                </c:pt>
                <c:pt idx="520">
                  <c:v>499886.689410718</c:v>
                </c:pt>
                <c:pt idx="521">
                  <c:v>499855.219731334</c:v>
                </c:pt>
                <c:pt idx="522">
                  <c:v>499869.057640675</c:v>
                </c:pt>
                <c:pt idx="523">
                  <c:v>499839.90026409</c:v>
                </c:pt>
                <c:pt idx="524">
                  <c:v>499921.99631288</c:v>
                </c:pt>
                <c:pt idx="525">
                  <c:v>499850.261081969</c:v>
                </c:pt>
                <c:pt idx="526">
                  <c:v>499768.006417969</c:v>
                </c:pt>
                <c:pt idx="527">
                  <c:v>499810.620822502</c:v>
                </c:pt>
                <c:pt idx="528">
                  <c:v>499813.160105895</c:v>
                </c:pt>
                <c:pt idx="529">
                  <c:v>499853.971960439</c:v>
                </c:pt>
                <c:pt idx="530">
                  <c:v>499845.156920859</c:v>
                </c:pt>
                <c:pt idx="531">
                  <c:v>499851.921907073</c:v>
                </c:pt>
                <c:pt idx="532">
                  <c:v>499846.95060362</c:v>
                </c:pt>
                <c:pt idx="533">
                  <c:v>499888.731459858</c:v>
                </c:pt>
                <c:pt idx="534">
                  <c:v>499823.580804748</c:v>
                </c:pt>
                <c:pt idx="535">
                  <c:v>499829.653735294</c:v>
                </c:pt>
                <c:pt idx="536">
                  <c:v>499891.7647262</c:v>
                </c:pt>
                <c:pt idx="537">
                  <c:v>499874.155841057</c:v>
                </c:pt>
                <c:pt idx="538">
                  <c:v>499872.718364776</c:v>
                </c:pt>
                <c:pt idx="539">
                  <c:v>499844.546173671</c:v>
                </c:pt>
                <c:pt idx="540">
                  <c:v>499834.818840283</c:v>
                </c:pt>
                <c:pt idx="541">
                  <c:v>499830.395249961</c:v>
                </c:pt>
                <c:pt idx="542">
                  <c:v>499837.645184349</c:v>
                </c:pt>
                <c:pt idx="543">
                  <c:v>499808.461270001</c:v>
                </c:pt>
                <c:pt idx="544">
                  <c:v>499790.854856669</c:v>
                </c:pt>
                <c:pt idx="545">
                  <c:v>499822.239204489</c:v>
                </c:pt>
                <c:pt idx="546">
                  <c:v>499829.689509573</c:v>
                </c:pt>
                <c:pt idx="547">
                  <c:v>499840.198744652</c:v>
                </c:pt>
                <c:pt idx="548">
                  <c:v>499808.768530316</c:v>
                </c:pt>
                <c:pt idx="549">
                  <c:v>499791.691337113</c:v>
                </c:pt>
                <c:pt idx="550">
                  <c:v>499824.275238029</c:v>
                </c:pt>
                <c:pt idx="551">
                  <c:v>499808.300329042</c:v>
                </c:pt>
                <c:pt idx="552">
                  <c:v>499815.157319107</c:v>
                </c:pt>
                <c:pt idx="553">
                  <c:v>499854.683960235</c:v>
                </c:pt>
                <c:pt idx="554">
                  <c:v>499858.477381982</c:v>
                </c:pt>
                <c:pt idx="555">
                  <c:v>499842.55243389</c:v>
                </c:pt>
                <c:pt idx="556">
                  <c:v>499857.496590161</c:v>
                </c:pt>
                <c:pt idx="557">
                  <c:v>499877.301995028</c:v>
                </c:pt>
                <c:pt idx="558">
                  <c:v>499911.797206758</c:v>
                </c:pt>
                <c:pt idx="559">
                  <c:v>499902.90434732</c:v>
                </c:pt>
                <c:pt idx="560">
                  <c:v>499892.005675774</c:v>
                </c:pt>
                <c:pt idx="561">
                  <c:v>499921.767051881</c:v>
                </c:pt>
                <c:pt idx="562">
                  <c:v>499938.841759096</c:v>
                </c:pt>
                <c:pt idx="563">
                  <c:v>499925.301403548</c:v>
                </c:pt>
                <c:pt idx="564">
                  <c:v>499981.014699847</c:v>
                </c:pt>
                <c:pt idx="565">
                  <c:v>499992.534424117</c:v>
                </c:pt>
                <c:pt idx="566">
                  <c:v>499962.574733424</c:v>
                </c:pt>
                <c:pt idx="567">
                  <c:v>499974.96795807</c:v>
                </c:pt>
                <c:pt idx="568">
                  <c:v>499960.249090809</c:v>
                </c:pt>
                <c:pt idx="569">
                  <c:v>499970.589871232</c:v>
                </c:pt>
                <c:pt idx="570">
                  <c:v>499981.264046966</c:v>
                </c:pt>
                <c:pt idx="571">
                  <c:v>499952.86173908</c:v>
                </c:pt>
                <c:pt idx="572">
                  <c:v>499943.524125529</c:v>
                </c:pt>
                <c:pt idx="573">
                  <c:v>499943.076780292</c:v>
                </c:pt>
                <c:pt idx="574">
                  <c:v>499932.746044512</c:v>
                </c:pt>
                <c:pt idx="575">
                  <c:v>499964.752998097</c:v>
                </c:pt>
                <c:pt idx="576">
                  <c:v>499953.737643051</c:v>
                </c:pt>
                <c:pt idx="577">
                  <c:v>499954.058165567</c:v>
                </c:pt>
                <c:pt idx="578">
                  <c:v>499907.984717169</c:v>
                </c:pt>
                <c:pt idx="579">
                  <c:v>499916.362248301</c:v>
                </c:pt>
                <c:pt idx="580">
                  <c:v>499876.412311262</c:v>
                </c:pt>
                <c:pt idx="581">
                  <c:v>499886.66510159</c:v>
                </c:pt>
                <c:pt idx="582">
                  <c:v>499833.260879208</c:v>
                </c:pt>
                <c:pt idx="583">
                  <c:v>499829.329879309</c:v>
                </c:pt>
                <c:pt idx="584">
                  <c:v>499840.46184624</c:v>
                </c:pt>
                <c:pt idx="585">
                  <c:v>499836.818468331</c:v>
                </c:pt>
                <c:pt idx="586">
                  <c:v>499841.500090468</c:v>
                </c:pt>
                <c:pt idx="587">
                  <c:v>499845.468631439</c:v>
                </c:pt>
                <c:pt idx="588">
                  <c:v>499803.509827725</c:v>
                </c:pt>
                <c:pt idx="589">
                  <c:v>499840.230358351</c:v>
                </c:pt>
                <c:pt idx="590">
                  <c:v>499828.979779189</c:v>
                </c:pt>
                <c:pt idx="591">
                  <c:v>499822.600769779</c:v>
                </c:pt>
                <c:pt idx="592">
                  <c:v>499824.769640248</c:v>
                </c:pt>
                <c:pt idx="593">
                  <c:v>499806.844074997</c:v>
                </c:pt>
                <c:pt idx="594">
                  <c:v>499832.910990587</c:v>
                </c:pt>
                <c:pt idx="595">
                  <c:v>499815.661727328</c:v>
                </c:pt>
                <c:pt idx="596">
                  <c:v>499842.271053077</c:v>
                </c:pt>
                <c:pt idx="597">
                  <c:v>499824.132178222</c:v>
                </c:pt>
                <c:pt idx="598">
                  <c:v>499836.292030879</c:v>
                </c:pt>
                <c:pt idx="599">
                  <c:v>499836.343644136</c:v>
                </c:pt>
                <c:pt idx="600">
                  <c:v>499881.927740597</c:v>
                </c:pt>
                <c:pt idx="601">
                  <c:v>499888.528029079</c:v>
                </c:pt>
                <c:pt idx="602">
                  <c:v>499874.738330859</c:v>
                </c:pt>
                <c:pt idx="603">
                  <c:v>499891.421763102</c:v>
                </c:pt>
                <c:pt idx="604">
                  <c:v>499891.152749038</c:v>
                </c:pt>
                <c:pt idx="605">
                  <c:v>499865.477367518</c:v>
                </c:pt>
                <c:pt idx="606">
                  <c:v>499890.539741228</c:v>
                </c:pt>
                <c:pt idx="607">
                  <c:v>499894.401507318</c:v>
                </c:pt>
                <c:pt idx="608">
                  <c:v>499894.801659203</c:v>
                </c:pt>
                <c:pt idx="609">
                  <c:v>499917.193011354</c:v>
                </c:pt>
                <c:pt idx="610">
                  <c:v>499922.286941944</c:v>
                </c:pt>
                <c:pt idx="611">
                  <c:v>499922.89645777</c:v>
                </c:pt>
                <c:pt idx="612">
                  <c:v>499910.654947921</c:v>
                </c:pt>
                <c:pt idx="613">
                  <c:v>499912.430673251</c:v>
                </c:pt>
                <c:pt idx="614">
                  <c:v>499916.140856868</c:v>
                </c:pt>
                <c:pt idx="615">
                  <c:v>499911.753353816</c:v>
                </c:pt>
                <c:pt idx="616">
                  <c:v>499910.343485538</c:v>
                </c:pt>
                <c:pt idx="617">
                  <c:v>499913.050735942</c:v>
                </c:pt>
                <c:pt idx="618">
                  <c:v>499923.382568321</c:v>
                </c:pt>
                <c:pt idx="619">
                  <c:v>499917.207039908</c:v>
                </c:pt>
                <c:pt idx="620">
                  <c:v>499920.673581408</c:v>
                </c:pt>
                <c:pt idx="621">
                  <c:v>499890.661724204</c:v>
                </c:pt>
                <c:pt idx="622">
                  <c:v>499922.085047857</c:v>
                </c:pt>
                <c:pt idx="623">
                  <c:v>499915.800301489</c:v>
                </c:pt>
                <c:pt idx="624">
                  <c:v>499918.520704002</c:v>
                </c:pt>
                <c:pt idx="625">
                  <c:v>499919.24791364</c:v>
                </c:pt>
                <c:pt idx="626">
                  <c:v>499926.85753276</c:v>
                </c:pt>
                <c:pt idx="627">
                  <c:v>499896.687886625</c:v>
                </c:pt>
                <c:pt idx="628">
                  <c:v>499921.612722029</c:v>
                </c:pt>
                <c:pt idx="629">
                  <c:v>499900.999615719</c:v>
                </c:pt>
                <c:pt idx="630">
                  <c:v>499922.248538702</c:v>
                </c:pt>
                <c:pt idx="631">
                  <c:v>499921.352851378</c:v>
                </c:pt>
                <c:pt idx="632">
                  <c:v>499924.681765905</c:v>
                </c:pt>
                <c:pt idx="633">
                  <c:v>499913.316042042</c:v>
                </c:pt>
                <c:pt idx="634">
                  <c:v>499916.295112719</c:v>
                </c:pt>
                <c:pt idx="635">
                  <c:v>499928.969487111</c:v>
                </c:pt>
                <c:pt idx="636">
                  <c:v>499920.248331272</c:v>
                </c:pt>
                <c:pt idx="637">
                  <c:v>499913.377724674</c:v>
                </c:pt>
                <c:pt idx="638">
                  <c:v>499927.255034151</c:v>
                </c:pt>
                <c:pt idx="639">
                  <c:v>499912.984220561</c:v>
                </c:pt>
                <c:pt idx="640">
                  <c:v>499918.61255637</c:v>
                </c:pt>
                <c:pt idx="641">
                  <c:v>499925.374120091</c:v>
                </c:pt>
                <c:pt idx="642">
                  <c:v>499928.632558584</c:v>
                </c:pt>
                <c:pt idx="643">
                  <c:v>499920.64641354</c:v>
                </c:pt>
                <c:pt idx="644">
                  <c:v>499918.836469843</c:v>
                </c:pt>
                <c:pt idx="645">
                  <c:v>499912.462013095</c:v>
                </c:pt>
                <c:pt idx="646">
                  <c:v>499908.166144212</c:v>
                </c:pt>
                <c:pt idx="647">
                  <c:v>499912.432183208</c:v>
                </c:pt>
                <c:pt idx="648">
                  <c:v>499899.190340325</c:v>
                </c:pt>
                <c:pt idx="649">
                  <c:v>499897.662382312</c:v>
                </c:pt>
                <c:pt idx="650">
                  <c:v>499885.964912822</c:v>
                </c:pt>
                <c:pt idx="651">
                  <c:v>499882.821693178</c:v>
                </c:pt>
                <c:pt idx="652">
                  <c:v>499877.746554699</c:v>
                </c:pt>
                <c:pt idx="653">
                  <c:v>499875.506181156</c:v>
                </c:pt>
                <c:pt idx="654">
                  <c:v>499865.695326382</c:v>
                </c:pt>
                <c:pt idx="655">
                  <c:v>499873.093179186</c:v>
                </c:pt>
                <c:pt idx="656">
                  <c:v>499870.002255515</c:v>
                </c:pt>
                <c:pt idx="657">
                  <c:v>499877.208083162</c:v>
                </c:pt>
                <c:pt idx="658">
                  <c:v>499873.438185321</c:v>
                </c:pt>
                <c:pt idx="659">
                  <c:v>499877.697177996</c:v>
                </c:pt>
                <c:pt idx="660">
                  <c:v>499879.624642543</c:v>
                </c:pt>
                <c:pt idx="661">
                  <c:v>499875.137323812</c:v>
                </c:pt>
                <c:pt idx="662">
                  <c:v>499870.690367605</c:v>
                </c:pt>
                <c:pt idx="663">
                  <c:v>499877.331239771</c:v>
                </c:pt>
                <c:pt idx="664">
                  <c:v>499885.425892475</c:v>
                </c:pt>
                <c:pt idx="665">
                  <c:v>499885.051162907</c:v>
                </c:pt>
                <c:pt idx="666">
                  <c:v>499892.588490156</c:v>
                </c:pt>
                <c:pt idx="667">
                  <c:v>499885.2570726</c:v>
                </c:pt>
                <c:pt idx="668">
                  <c:v>499891.207842587</c:v>
                </c:pt>
                <c:pt idx="669">
                  <c:v>499886.899413799</c:v>
                </c:pt>
                <c:pt idx="670">
                  <c:v>499886.349874043</c:v>
                </c:pt>
                <c:pt idx="671">
                  <c:v>499891.7382815</c:v>
                </c:pt>
                <c:pt idx="672">
                  <c:v>499892.363452182</c:v>
                </c:pt>
                <c:pt idx="673">
                  <c:v>499886.881448506</c:v>
                </c:pt>
                <c:pt idx="674">
                  <c:v>499886.198756103</c:v>
                </c:pt>
                <c:pt idx="675">
                  <c:v>499888.391946478</c:v>
                </c:pt>
                <c:pt idx="676">
                  <c:v>499887.890582073</c:v>
                </c:pt>
                <c:pt idx="677">
                  <c:v>499888.163953824</c:v>
                </c:pt>
                <c:pt idx="678">
                  <c:v>499888.348977274</c:v>
                </c:pt>
                <c:pt idx="679">
                  <c:v>499888.266547089</c:v>
                </c:pt>
                <c:pt idx="680">
                  <c:v>499888.087007061</c:v>
                </c:pt>
                <c:pt idx="681">
                  <c:v>499883.76086011</c:v>
                </c:pt>
                <c:pt idx="682">
                  <c:v>499886.228322662</c:v>
                </c:pt>
                <c:pt idx="683">
                  <c:v>499886.591979994</c:v>
                </c:pt>
                <c:pt idx="684">
                  <c:v>499884.929563711</c:v>
                </c:pt>
                <c:pt idx="685">
                  <c:v>499883.445948732</c:v>
                </c:pt>
                <c:pt idx="686">
                  <c:v>499886.779886334</c:v>
                </c:pt>
                <c:pt idx="687">
                  <c:v>499887.016439726</c:v>
                </c:pt>
                <c:pt idx="688">
                  <c:v>499888.001504268</c:v>
                </c:pt>
                <c:pt idx="689">
                  <c:v>499884.07323265</c:v>
                </c:pt>
                <c:pt idx="690">
                  <c:v>499879.043857329</c:v>
                </c:pt>
                <c:pt idx="691">
                  <c:v>499878.988895326</c:v>
                </c:pt>
                <c:pt idx="692">
                  <c:v>499880.284975808</c:v>
                </c:pt>
                <c:pt idx="693">
                  <c:v>499880.323398431</c:v>
                </c:pt>
                <c:pt idx="694">
                  <c:v>499882.40932332</c:v>
                </c:pt>
                <c:pt idx="695">
                  <c:v>499881.506373501</c:v>
                </c:pt>
                <c:pt idx="696">
                  <c:v>499879.166182007</c:v>
                </c:pt>
                <c:pt idx="697">
                  <c:v>499877.84505347</c:v>
                </c:pt>
                <c:pt idx="698">
                  <c:v>499879.623158899</c:v>
                </c:pt>
                <c:pt idx="699">
                  <c:v>499883.058406482</c:v>
                </c:pt>
                <c:pt idx="700">
                  <c:v>499882.960800766</c:v>
                </c:pt>
                <c:pt idx="701">
                  <c:v>499883.093005714</c:v>
                </c:pt>
                <c:pt idx="702">
                  <c:v>499884.392126767</c:v>
                </c:pt>
                <c:pt idx="703">
                  <c:v>499883.316918854</c:v>
                </c:pt>
                <c:pt idx="704">
                  <c:v>499879.290842113</c:v>
                </c:pt>
                <c:pt idx="705">
                  <c:v>499883.526093065</c:v>
                </c:pt>
                <c:pt idx="706">
                  <c:v>499883.517493419</c:v>
                </c:pt>
                <c:pt idx="707">
                  <c:v>499884.102585096</c:v>
                </c:pt>
                <c:pt idx="708">
                  <c:v>499885.866930942</c:v>
                </c:pt>
                <c:pt idx="709">
                  <c:v>499882.412142901</c:v>
                </c:pt>
                <c:pt idx="710">
                  <c:v>499881.783434063</c:v>
                </c:pt>
                <c:pt idx="711">
                  <c:v>499884.922891258</c:v>
                </c:pt>
                <c:pt idx="712">
                  <c:v>499885.667364102</c:v>
                </c:pt>
                <c:pt idx="713">
                  <c:v>499886.840929129</c:v>
                </c:pt>
                <c:pt idx="714">
                  <c:v>499884.428144921</c:v>
                </c:pt>
                <c:pt idx="715">
                  <c:v>499881.646233701</c:v>
                </c:pt>
                <c:pt idx="716">
                  <c:v>499881.471262174</c:v>
                </c:pt>
                <c:pt idx="717">
                  <c:v>499883.348278242</c:v>
                </c:pt>
                <c:pt idx="718">
                  <c:v>499882.129610225</c:v>
                </c:pt>
                <c:pt idx="719">
                  <c:v>499881.140164635</c:v>
                </c:pt>
                <c:pt idx="720">
                  <c:v>499882.417598565</c:v>
                </c:pt>
                <c:pt idx="721">
                  <c:v>499880.930875568</c:v>
                </c:pt>
                <c:pt idx="722">
                  <c:v>499881.58681413</c:v>
                </c:pt>
                <c:pt idx="723">
                  <c:v>499881.024072215</c:v>
                </c:pt>
                <c:pt idx="724">
                  <c:v>499881.873576624</c:v>
                </c:pt>
                <c:pt idx="725">
                  <c:v>499881.764308479</c:v>
                </c:pt>
                <c:pt idx="726">
                  <c:v>499882.365720057</c:v>
                </c:pt>
                <c:pt idx="727">
                  <c:v>499882.743670015</c:v>
                </c:pt>
                <c:pt idx="728">
                  <c:v>499879.978595346</c:v>
                </c:pt>
                <c:pt idx="729">
                  <c:v>499880.763152257</c:v>
                </c:pt>
                <c:pt idx="730">
                  <c:v>499881.640535551</c:v>
                </c:pt>
                <c:pt idx="731">
                  <c:v>499880.831890415</c:v>
                </c:pt>
                <c:pt idx="732">
                  <c:v>499879.191357061</c:v>
                </c:pt>
                <c:pt idx="733">
                  <c:v>499881.020326621</c:v>
                </c:pt>
                <c:pt idx="734">
                  <c:v>499880.052551233</c:v>
                </c:pt>
                <c:pt idx="735">
                  <c:v>499879.23413726</c:v>
                </c:pt>
                <c:pt idx="736">
                  <c:v>499882.66243111</c:v>
                </c:pt>
                <c:pt idx="737">
                  <c:v>499880.003672098</c:v>
                </c:pt>
                <c:pt idx="738">
                  <c:v>499882.04931997</c:v>
                </c:pt>
                <c:pt idx="739">
                  <c:v>499881.284552891</c:v>
                </c:pt>
                <c:pt idx="740">
                  <c:v>499882.213468609</c:v>
                </c:pt>
                <c:pt idx="741">
                  <c:v>499880.38293253</c:v>
                </c:pt>
                <c:pt idx="742">
                  <c:v>499880.310993794</c:v>
                </c:pt>
                <c:pt idx="743">
                  <c:v>499880.342395045</c:v>
                </c:pt>
                <c:pt idx="744">
                  <c:v>499880.141575769</c:v>
                </c:pt>
                <c:pt idx="745">
                  <c:v>499880.51740168</c:v>
                </c:pt>
                <c:pt idx="746">
                  <c:v>499880.038016318</c:v>
                </c:pt>
                <c:pt idx="747">
                  <c:v>499881.79233616</c:v>
                </c:pt>
                <c:pt idx="748">
                  <c:v>499881.327067619</c:v>
                </c:pt>
                <c:pt idx="749">
                  <c:v>499882.568306602</c:v>
                </c:pt>
                <c:pt idx="750">
                  <c:v>499882.170604572</c:v>
                </c:pt>
                <c:pt idx="751">
                  <c:v>499883.127336382</c:v>
                </c:pt>
                <c:pt idx="752">
                  <c:v>499883.666016204</c:v>
                </c:pt>
                <c:pt idx="753">
                  <c:v>499882.871218838</c:v>
                </c:pt>
                <c:pt idx="754">
                  <c:v>499884.802360798</c:v>
                </c:pt>
                <c:pt idx="755">
                  <c:v>499882.653345972</c:v>
                </c:pt>
                <c:pt idx="756">
                  <c:v>499882.437245963</c:v>
                </c:pt>
                <c:pt idx="757">
                  <c:v>499882.857633154</c:v>
                </c:pt>
                <c:pt idx="758">
                  <c:v>499883.24843096</c:v>
                </c:pt>
                <c:pt idx="759">
                  <c:v>499883.336437258</c:v>
                </c:pt>
                <c:pt idx="760">
                  <c:v>499884.095437651</c:v>
                </c:pt>
                <c:pt idx="761">
                  <c:v>499883.481871179</c:v>
                </c:pt>
                <c:pt idx="762">
                  <c:v>499883.205517524</c:v>
                </c:pt>
                <c:pt idx="763">
                  <c:v>499883.250202735</c:v>
                </c:pt>
                <c:pt idx="764">
                  <c:v>499882.977433245</c:v>
                </c:pt>
                <c:pt idx="765">
                  <c:v>499883.069566121</c:v>
                </c:pt>
                <c:pt idx="766">
                  <c:v>499881.935674009</c:v>
                </c:pt>
                <c:pt idx="767">
                  <c:v>499881.59305355</c:v>
                </c:pt>
                <c:pt idx="768">
                  <c:v>499882.401117345</c:v>
                </c:pt>
                <c:pt idx="769">
                  <c:v>499881.478029006</c:v>
                </c:pt>
                <c:pt idx="770">
                  <c:v>499882.174398049</c:v>
                </c:pt>
                <c:pt idx="771">
                  <c:v>499881.02242265</c:v>
                </c:pt>
                <c:pt idx="772">
                  <c:v>499882.032860269</c:v>
                </c:pt>
                <c:pt idx="773">
                  <c:v>499881.566817474</c:v>
                </c:pt>
                <c:pt idx="774">
                  <c:v>499881.524974955</c:v>
                </c:pt>
                <c:pt idx="775">
                  <c:v>499880.939692376</c:v>
                </c:pt>
                <c:pt idx="776">
                  <c:v>499881.808122688</c:v>
                </c:pt>
                <c:pt idx="777">
                  <c:v>499881.279365903</c:v>
                </c:pt>
                <c:pt idx="778">
                  <c:v>499882.001942689</c:v>
                </c:pt>
                <c:pt idx="779">
                  <c:v>499881.25995751</c:v>
                </c:pt>
                <c:pt idx="780">
                  <c:v>499881.688147308</c:v>
                </c:pt>
                <c:pt idx="781">
                  <c:v>499881.183990482</c:v>
                </c:pt>
                <c:pt idx="782">
                  <c:v>499882.361217919</c:v>
                </c:pt>
                <c:pt idx="783">
                  <c:v>499881.738076269</c:v>
                </c:pt>
                <c:pt idx="784">
                  <c:v>499881.042746601</c:v>
                </c:pt>
                <c:pt idx="785">
                  <c:v>499881.681616377</c:v>
                </c:pt>
                <c:pt idx="786">
                  <c:v>499881.496441099</c:v>
                </c:pt>
                <c:pt idx="787">
                  <c:v>499880.774050159</c:v>
                </c:pt>
                <c:pt idx="788">
                  <c:v>499881.462240453</c:v>
                </c:pt>
                <c:pt idx="789">
                  <c:v>499881.204383236</c:v>
                </c:pt>
                <c:pt idx="790">
                  <c:v>499881.513178335</c:v>
                </c:pt>
                <c:pt idx="791">
                  <c:v>499881.109822311</c:v>
                </c:pt>
                <c:pt idx="792">
                  <c:v>499880.984266421</c:v>
                </c:pt>
                <c:pt idx="793">
                  <c:v>499881.554105828</c:v>
                </c:pt>
                <c:pt idx="794">
                  <c:v>499881.495847502</c:v>
                </c:pt>
                <c:pt idx="795">
                  <c:v>499882.394693792</c:v>
                </c:pt>
                <c:pt idx="796">
                  <c:v>499882.590493713</c:v>
                </c:pt>
                <c:pt idx="797">
                  <c:v>499882.458533722</c:v>
                </c:pt>
                <c:pt idx="798">
                  <c:v>499882.537243194</c:v>
                </c:pt>
                <c:pt idx="799">
                  <c:v>499882.402167548</c:v>
                </c:pt>
                <c:pt idx="800">
                  <c:v>499882.745253994</c:v>
                </c:pt>
                <c:pt idx="801">
                  <c:v>499882.388342343</c:v>
                </c:pt>
                <c:pt idx="802">
                  <c:v>499883.267739452</c:v>
                </c:pt>
                <c:pt idx="803">
                  <c:v>499882.424703618</c:v>
                </c:pt>
                <c:pt idx="804">
                  <c:v>499882.636621432</c:v>
                </c:pt>
                <c:pt idx="805">
                  <c:v>499882.432682055</c:v>
                </c:pt>
                <c:pt idx="806">
                  <c:v>499882.905269007</c:v>
                </c:pt>
                <c:pt idx="807">
                  <c:v>499882.853606897</c:v>
                </c:pt>
                <c:pt idx="808">
                  <c:v>499882.838970874</c:v>
                </c:pt>
                <c:pt idx="809">
                  <c:v>499882.869512179</c:v>
                </c:pt>
                <c:pt idx="810">
                  <c:v>499883.534136748</c:v>
                </c:pt>
                <c:pt idx="811">
                  <c:v>499883.07099385</c:v>
                </c:pt>
                <c:pt idx="812">
                  <c:v>499882.973145379</c:v>
                </c:pt>
                <c:pt idx="813">
                  <c:v>499882.641322501</c:v>
                </c:pt>
                <c:pt idx="814">
                  <c:v>499882.418115847</c:v>
                </c:pt>
                <c:pt idx="815">
                  <c:v>499882.813967197</c:v>
                </c:pt>
                <c:pt idx="816">
                  <c:v>499883.302224059</c:v>
                </c:pt>
                <c:pt idx="817">
                  <c:v>499882.876425332</c:v>
                </c:pt>
                <c:pt idx="818">
                  <c:v>499882.914550178</c:v>
                </c:pt>
                <c:pt idx="819">
                  <c:v>499882.999006507</c:v>
                </c:pt>
                <c:pt idx="820">
                  <c:v>499882.810395603</c:v>
                </c:pt>
                <c:pt idx="821">
                  <c:v>499882.695382558</c:v>
                </c:pt>
                <c:pt idx="822">
                  <c:v>499882.941566666</c:v>
                </c:pt>
                <c:pt idx="823">
                  <c:v>499882.962995003</c:v>
                </c:pt>
                <c:pt idx="824">
                  <c:v>499882.899763479</c:v>
                </c:pt>
                <c:pt idx="825">
                  <c:v>499882.905083823</c:v>
                </c:pt>
                <c:pt idx="826">
                  <c:v>499882.845988457</c:v>
                </c:pt>
                <c:pt idx="827">
                  <c:v>499883.28418408</c:v>
                </c:pt>
                <c:pt idx="828">
                  <c:v>499883.21872618</c:v>
                </c:pt>
                <c:pt idx="829">
                  <c:v>499883.303838358</c:v>
                </c:pt>
                <c:pt idx="830">
                  <c:v>499883.118153417</c:v>
                </c:pt>
                <c:pt idx="831">
                  <c:v>499883.317138236</c:v>
                </c:pt>
                <c:pt idx="832">
                  <c:v>499883.456599197</c:v>
                </c:pt>
                <c:pt idx="833">
                  <c:v>499883.558781944</c:v>
                </c:pt>
                <c:pt idx="834">
                  <c:v>499883.701526897</c:v>
                </c:pt>
                <c:pt idx="835">
                  <c:v>499883.444217825</c:v>
                </c:pt>
                <c:pt idx="836">
                  <c:v>499883.327774534</c:v>
                </c:pt>
                <c:pt idx="837">
                  <c:v>499883.510458299</c:v>
                </c:pt>
                <c:pt idx="838">
                  <c:v>499883.577943284</c:v>
                </c:pt>
                <c:pt idx="839">
                  <c:v>499883.535341953</c:v>
                </c:pt>
                <c:pt idx="840">
                  <c:v>499883.425885054</c:v>
                </c:pt>
                <c:pt idx="841">
                  <c:v>499883.547775964</c:v>
                </c:pt>
                <c:pt idx="842">
                  <c:v>499883.494838142</c:v>
                </c:pt>
                <c:pt idx="843">
                  <c:v>499883.543082439</c:v>
                </c:pt>
                <c:pt idx="844">
                  <c:v>499883.861772217</c:v>
                </c:pt>
                <c:pt idx="845">
                  <c:v>499883.517126349</c:v>
                </c:pt>
                <c:pt idx="846">
                  <c:v>499883.240208971</c:v>
                </c:pt>
                <c:pt idx="847">
                  <c:v>499883.327013838</c:v>
                </c:pt>
                <c:pt idx="848">
                  <c:v>499883.084775613</c:v>
                </c:pt>
                <c:pt idx="849">
                  <c:v>499883.102120407</c:v>
                </c:pt>
                <c:pt idx="850">
                  <c:v>499883.246585214</c:v>
                </c:pt>
                <c:pt idx="851">
                  <c:v>499883.057543462</c:v>
                </c:pt>
                <c:pt idx="852">
                  <c:v>499882.853757857</c:v>
                </c:pt>
                <c:pt idx="853">
                  <c:v>499882.924516109</c:v>
                </c:pt>
                <c:pt idx="854">
                  <c:v>499882.825791137</c:v>
                </c:pt>
                <c:pt idx="855">
                  <c:v>499882.896209583</c:v>
                </c:pt>
                <c:pt idx="856">
                  <c:v>499882.676797509</c:v>
                </c:pt>
                <c:pt idx="857">
                  <c:v>499882.703414412</c:v>
                </c:pt>
                <c:pt idx="858">
                  <c:v>499882.947535801</c:v>
                </c:pt>
                <c:pt idx="859">
                  <c:v>499882.834890109</c:v>
                </c:pt>
                <c:pt idx="860">
                  <c:v>499882.779323296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Main!$G$2:$G$862</c:f>
              <c:numCache>
                <c:formatCode>General</c:formatCode>
                <c:ptCount val="861"/>
                <c:pt idx="0">
                  <c:v>3665063.22044128</c:v>
                </c:pt>
                <c:pt idx="1">
                  <c:v>14834496.0336512</c:v>
                </c:pt>
                <c:pt idx="2">
                  <c:v>14692824.308381</c:v>
                </c:pt>
                <c:pt idx="3">
                  <c:v>14549809.585461</c:v>
                </c:pt>
                <c:pt idx="4">
                  <c:v>14405764.5803161</c:v>
                </c:pt>
                <c:pt idx="5">
                  <c:v>14260924.3120427</c:v>
                </c:pt>
                <c:pt idx="6">
                  <c:v>14115471.7522558</c:v>
                </c:pt>
                <c:pt idx="7">
                  <c:v>13969554.3294861</c:v>
                </c:pt>
                <c:pt idx="8">
                  <c:v>13823295.0401172</c:v>
                </c:pt>
                <c:pt idx="9">
                  <c:v>13676800.2892937</c:v>
                </c:pt>
                <c:pt idx="10">
                  <c:v>13530165.7301735</c:v>
                </c:pt>
                <c:pt idx="11">
                  <c:v>13383480.9067958</c:v>
                </c:pt>
                <c:pt idx="12">
                  <c:v>13236833.2550299</c:v>
                </c:pt>
                <c:pt idx="13">
                  <c:v>13090311.8907397</c:v>
                </c:pt>
                <c:pt idx="14">
                  <c:v>12948607.3578835</c:v>
                </c:pt>
                <c:pt idx="15">
                  <c:v>12807514.2944731</c:v>
                </c:pt>
                <c:pt idx="16">
                  <c:v>12667398.1087142</c:v>
                </c:pt>
                <c:pt idx="17">
                  <c:v>12528731.1683312</c:v>
                </c:pt>
                <c:pt idx="18">
                  <c:v>8629255.58186792</c:v>
                </c:pt>
                <c:pt idx="19">
                  <c:v>7302323.478262</c:v>
                </c:pt>
                <c:pt idx="20">
                  <c:v>6922903.0564809</c:v>
                </c:pt>
                <c:pt idx="21">
                  <c:v>6641148.5826267</c:v>
                </c:pt>
                <c:pt idx="22">
                  <c:v>6621952.19918783</c:v>
                </c:pt>
                <c:pt idx="23">
                  <c:v>6407831.91724242</c:v>
                </c:pt>
                <c:pt idx="24">
                  <c:v>6387569.52097249</c:v>
                </c:pt>
                <c:pt idx="25">
                  <c:v>6219183.37279813</c:v>
                </c:pt>
                <c:pt idx="26">
                  <c:v>6198041.7325627</c:v>
                </c:pt>
                <c:pt idx="27">
                  <c:v>6059530.36628227</c:v>
                </c:pt>
                <c:pt idx="28">
                  <c:v>6037944.97415777</c:v>
                </c:pt>
                <c:pt idx="29">
                  <c:v>5924449.77420044</c:v>
                </c:pt>
                <c:pt idx="30">
                  <c:v>5902605.39169484</c:v>
                </c:pt>
                <c:pt idx="31">
                  <c:v>5808528.3262663</c:v>
                </c:pt>
                <c:pt idx="32">
                  <c:v>5786586.9743414</c:v>
                </c:pt>
                <c:pt idx="33">
                  <c:v>5708034.35628145</c:v>
                </c:pt>
                <c:pt idx="34">
                  <c:v>5686112.64622708</c:v>
                </c:pt>
                <c:pt idx="35">
                  <c:v>5620122.22286742</c:v>
                </c:pt>
                <c:pt idx="36">
                  <c:v>5562965.94752234</c:v>
                </c:pt>
                <c:pt idx="37">
                  <c:v>5304629.6823908</c:v>
                </c:pt>
                <c:pt idx="38">
                  <c:v>5162212.11680953</c:v>
                </c:pt>
                <c:pt idx="39">
                  <c:v>5035965.03321005</c:v>
                </c:pt>
                <c:pt idx="40">
                  <c:v>4964171.00946548</c:v>
                </c:pt>
                <c:pt idx="41">
                  <c:v>4955843.60890235</c:v>
                </c:pt>
                <c:pt idx="42">
                  <c:v>4845046.43718946</c:v>
                </c:pt>
                <c:pt idx="43">
                  <c:v>4822018.63526381</c:v>
                </c:pt>
                <c:pt idx="44">
                  <c:v>4814460.84079617</c:v>
                </c:pt>
                <c:pt idx="45">
                  <c:v>4720548.80405371</c:v>
                </c:pt>
                <c:pt idx="46">
                  <c:v>4680947.34275618</c:v>
                </c:pt>
                <c:pt idx="47">
                  <c:v>4657601.49978467</c:v>
                </c:pt>
                <c:pt idx="48">
                  <c:v>4588361.8344497</c:v>
                </c:pt>
                <c:pt idx="49">
                  <c:v>4581339.46574854</c:v>
                </c:pt>
                <c:pt idx="50">
                  <c:v>4518542.14494834</c:v>
                </c:pt>
                <c:pt idx="51">
                  <c:v>4466862.48039523</c:v>
                </c:pt>
                <c:pt idx="52">
                  <c:v>4477270.52195987</c:v>
                </c:pt>
                <c:pt idx="53">
                  <c:v>4427267.62059091</c:v>
                </c:pt>
                <c:pt idx="54">
                  <c:v>4436999.24661281</c:v>
                </c:pt>
                <c:pt idx="55">
                  <c:v>4395717.48956239</c:v>
                </c:pt>
                <c:pt idx="56">
                  <c:v>4402943.99910243</c:v>
                </c:pt>
                <c:pt idx="57">
                  <c:v>4293652.07098595</c:v>
                </c:pt>
                <c:pt idx="58">
                  <c:v>4236492.34545879</c:v>
                </c:pt>
                <c:pt idx="59">
                  <c:v>4219089.66121018</c:v>
                </c:pt>
                <c:pt idx="60">
                  <c:v>4217711.62913455</c:v>
                </c:pt>
                <c:pt idx="61">
                  <c:v>4157947.88998159</c:v>
                </c:pt>
                <c:pt idx="62">
                  <c:v>4124249.04104181</c:v>
                </c:pt>
                <c:pt idx="63">
                  <c:v>4063766.06611955</c:v>
                </c:pt>
                <c:pt idx="64">
                  <c:v>4033123.60167721</c:v>
                </c:pt>
                <c:pt idx="65">
                  <c:v>4010318.93530047</c:v>
                </c:pt>
                <c:pt idx="66">
                  <c:v>3965578.988558</c:v>
                </c:pt>
                <c:pt idx="67">
                  <c:v>3947738.94996211</c:v>
                </c:pt>
                <c:pt idx="68">
                  <c:v>3947996.08345576</c:v>
                </c:pt>
                <c:pt idx="69">
                  <c:v>3901220.33944595</c:v>
                </c:pt>
                <c:pt idx="70">
                  <c:v>3881810.6890106</c:v>
                </c:pt>
                <c:pt idx="71">
                  <c:v>3853741.44202518</c:v>
                </c:pt>
                <c:pt idx="72">
                  <c:v>3828046.27030636</c:v>
                </c:pt>
                <c:pt idx="73">
                  <c:v>3828480.17221216</c:v>
                </c:pt>
                <c:pt idx="74">
                  <c:v>3800524.83366009</c:v>
                </c:pt>
                <c:pt idx="75">
                  <c:v>3792352.92851131</c:v>
                </c:pt>
                <c:pt idx="76">
                  <c:v>3794644.38640498</c:v>
                </c:pt>
                <c:pt idx="77">
                  <c:v>3748043.69966427</c:v>
                </c:pt>
                <c:pt idx="78">
                  <c:v>3732370.62281306</c:v>
                </c:pt>
                <c:pt idx="79">
                  <c:v>3711240.42760521</c:v>
                </c:pt>
                <c:pt idx="80">
                  <c:v>3679326.26201918</c:v>
                </c:pt>
                <c:pt idx="81">
                  <c:v>3662288.43990301</c:v>
                </c:pt>
                <c:pt idx="82">
                  <c:v>3626632.38607916</c:v>
                </c:pt>
                <c:pt idx="83">
                  <c:v>3608086.62304137</c:v>
                </c:pt>
                <c:pt idx="84">
                  <c:v>3578435.28519375</c:v>
                </c:pt>
                <c:pt idx="85">
                  <c:v>3561426.96147295</c:v>
                </c:pt>
                <c:pt idx="86">
                  <c:v>3552614.26241741</c:v>
                </c:pt>
                <c:pt idx="87">
                  <c:v>3551650.25595191</c:v>
                </c:pt>
                <c:pt idx="88">
                  <c:v>3525284.06207743</c:v>
                </c:pt>
                <c:pt idx="89">
                  <c:v>3505078.18973236</c:v>
                </c:pt>
                <c:pt idx="90">
                  <c:v>3489186.28241949</c:v>
                </c:pt>
                <c:pt idx="91">
                  <c:v>3483421.28213867</c:v>
                </c:pt>
                <c:pt idx="92">
                  <c:v>3484244.72052159</c:v>
                </c:pt>
                <c:pt idx="93">
                  <c:v>3466658.0361046</c:v>
                </c:pt>
                <c:pt idx="94">
                  <c:v>3449758.63413737</c:v>
                </c:pt>
                <c:pt idx="95">
                  <c:v>3424550.53020564</c:v>
                </c:pt>
                <c:pt idx="96">
                  <c:v>3415177.06581984</c:v>
                </c:pt>
                <c:pt idx="97">
                  <c:v>3407547.85266828</c:v>
                </c:pt>
                <c:pt idx="98">
                  <c:v>3408151.09515898</c:v>
                </c:pt>
                <c:pt idx="99">
                  <c:v>3387130.5555679</c:v>
                </c:pt>
                <c:pt idx="100">
                  <c:v>3365807.19877397</c:v>
                </c:pt>
                <c:pt idx="101">
                  <c:v>3355940.58505487</c:v>
                </c:pt>
                <c:pt idx="102">
                  <c:v>3337117.06584304</c:v>
                </c:pt>
                <c:pt idx="103">
                  <c:v>3325029.67661707</c:v>
                </c:pt>
                <c:pt idx="104">
                  <c:v>3316694.10357672</c:v>
                </c:pt>
                <c:pt idx="105">
                  <c:v>3316528.19894885</c:v>
                </c:pt>
                <c:pt idx="106">
                  <c:v>3298365.37429446</c:v>
                </c:pt>
                <c:pt idx="107">
                  <c:v>3286035.2577039</c:v>
                </c:pt>
                <c:pt idx="108">
                  <c:v>3273978.64601688</c:v>
                </c:pt>
                <c:pt idx="109">
                  <c:v>3268294.29925809</c:v>
                </c:pt>
                <c:pt idx="110">
                  <c:v>3268547.13247047</c:v>
                </c:pt>
                <c:pt idx="111">
                  <c:v>3257320.96611364</c:v>
                </c:pt>
                <c:pt idx="112">
                  <c:v>3242771.21755818</c:v>
                </c:pt>
                <c:pt idx="113">
                  <c:v>3227877.93734759</c:v>
                </c:pt>
                <c:pt idx="114">
                  <c:v>3220664.2529904</c:v>
                </c:pt>
                <c:pt idx="115">
                  <c:v>3214517.46323657</c:v>
                </c:pt>
                <c:pt idx="116">
                  <c:v>3214309.68682928</c:v>
                </c:pt>
                <c:pt idx="117">
                  <c:v>3208852.70285611</c:v>
                </c:pt>
                <c:pt idx="118">
                  <c:v>3208780.5118323</c:v>
                </c:pt>
                <c:pt idx="119">
                  <c:v>3193508.91085175</c:v>
                </c:pt>
                <c:pt idx="120">
                  <c:v>3180201.33691327</c:v>
                </c:pt>
                <c:pt idx="121">
                  <c:v>3171381.76246474</c:v>
                </c:pt>
                <c:pt idx="122">
                  <c:v>3166566.12553573</c:v>
                </c:pt>
                <c:pt idx="123">
                  <c:v>3157117.77445107</c:v>
                </c:pt>
                <c:pt idx="124">
                  <c:v>3145590.76151651</c:v>
                </c:pt>
                <c:pt idx="125">
                  <c:v>3134585.92923529</c:v>
                </c:pt>
                <c:pt idx="126">
                  <c:v>3125537.0410933</c:v>
                </c:pt>
                <c:pt idx="127">
                  <c:v>3122492.39970611</c:v>
                </c:pt>
                <c:pt idx="128">
                  <c:v>3122938.67992557</c:v>
                </c:pt>
                <c:pt idx="129">
                  <c:v>3113615.16711501</c:v>
                </c:pt>
                <c:pt idx="130">
                  <c:v>3105835.97322816</c:v>
                </c:pt>
                <c:pt idx="131">
                  <c:v>3094764.97477257</c:v>
                </c:pt>
                <c:pt idx="132">
                  <c:v>3087861.72187231</c:v>
                </c:pt>
                <c:pt idx="133">
                  <c:v>3081836.6480305</c:v>
                </c:pt>
                <c:pt idx="134">
                  <c:v>3077588.07029754</c:v>
                </c:pt>
                <c:pt idx="135">
                  <c:v>3077318.28530704</c:v>
                </c:pt>
                <c:pt idx="136">
                  <c:v>3077155.89585519</c:v>
                </c:pt>
                <c:pt idx="137">
                  <c:v>3067499.51459483</c:v>
                </c:pt>
                <c:pt idx="138">
                  <c:v>3058567.80272471</c:v>
                </c:pt>
                <c:pt idx="139">
                  <c:v>3052027.96995875</c:v>
                </c:pt>
                <c:pt idx="140">
                  <c:v>3047388.68708956</c:v>
                </c:pt>
                <c:pt idx="141">
                  <c:v>3040826.36361401</c:v>
                </c:pt>
                <c:pt idx="142">
                  <c:v>3032156.42347176</c:v>
                </c:pt>
                <c:pt idx="143">
                  <c:v>3025384.86341815</c:v>
                </c:pt>
                <c:pt idx="144">
                  <c:v>3018688.13258692</c:v>
                </c:pt>
                <c:pt idx="145">
                  <c:v>3015224.94294839</c:v>
                </c:pt>
                <c:pt idx="146">
                  <c:v>3015173.26336505</c:v>
                </c:pt>
                <c:pt idx="147">
                  <c:v>3009554.25540389</c:v>
                </c:pt>
                <c:pt idx="148">
                  <c:v>3001827.84022267</c:v>
                </c:pt>
                <c:pt idx="149">
                  <c:v>2994639.40027631</c:v>
                </c:pt>
                <c:pt idx="150">
                  <c:v>2988852.11179221</c:v>
                </c:pt>
                <c:pt idx="151">
                  <c:v>2985219.8036201</c:v>
                </c:pt>
                <c:pt idx="152">
                  <c:v>2981986.5612162</c:v>
                </c:pt>
                <c:pt idx="153">
                  <c:v>2977489.85430998</c:v>
                </c:pt>
                <c:pt idx="154">
                  <c:v>2973305.78616823</c:v>
                </c:pt>
                <c:pt idx="155">
                  <c:v>2968094.15016987</c:v>
                </c:pt>
                <c:pt idx="156">
                  <c:v>2961484.77564267</c:v>
                </c:pt>
                <c:pt idx="157">
                  <c:v>2957153.46463729</c:v>
                </c:pt>
                <c:pt idx="158">
                  <c:v>2955068.02379505</c:v>
                </c:pt>
                <c:pt idx="159">
                  <c:v>2954874.08354139</c:v>
                </c:pt>
                <c:pt idx="160">
                  <c:v>2948615.14411522</c:v>
                </c:pt>
                <c:pt idx="161">
                  <c:v>2942518.37880377</c:v>
                </c:pt>
                <c:pt idx="162">
                  <c:v>2937458.27677523</c:v>
                </c:pt>
                <c:pt idx="163">
                  <c:v>2935904.81054313</c:v>
                </c:pt>
                <c:pt idx="164">
                  <c:v>2936163.76097133</c:v>
                </c:pt>
                <c:pt idx="165">
                  <c:v>2930889.71498353</c:v>
                </c:pt>
                <c:pt idx="166">
                  <c:v>2927149.42768186</c:v>
                </c:pt>
                <c:pt idx="167">
                  <c:v>2921037.89655235</c:v>
                </c:pt>
                <c:pt idx="168">
                  <c:v>2917074.17979326</c:v>
                </c:pt>
                <c:pt idx="169">
                  <c:v>2913194.59824305</c:v>
                </c:pt>
                <c:pt idx="170">
                  <c:v>2910707.26582101</c:v>
                </c:pt>
                <c:pt idx="171">
                  <c:v>2906981.61637392</c:v>
                </c:pt>
                <c:pt idx="172">
                  <c:v>2902858.63127653</c:v>
                </c:pt>
                <c:pt idx="173">
                  <c:v>2899357.67763138</c:v>
                </c:pt>
                <c:pt idx="174">
                  <c:v>2894735.83833827</c:v>
                </c:pt>
                <c:pt idx="175">
                  <c:v>2891366.11901704</c:v>
                </c:pt>
                <c:pt idx="176">
                  <c:v>2888866.44899456</c:v>
                </c:pt>
                <c:pt idx="177">
                  <c:v>2888841.01066596</c:v>
                </c:pt>
                <c:pt idx="178">
                  <c:v>2883949.04677833</c:v>
                </c:pt>
                <c:pt idx="179">
                  <c:v>2880642.92380855</c:v>
                </c:pt>
                <c:pt idx="180">
                  <c:v>2877131.83650622</c:v>
                </c:pt>
                <c:pt idx="181">
                  <c:v>2875078.00003643</c:v>
                </c:pt>
                <c:pt idx="182">
                  <c:v>2874997.29562522</c:v>
                </c:pt>
                <c:pt idx="183">
                  <c:v>2872367.16113982</c:v>
                </c:pt>
                <c:pt idx="184">
                  <c:v>2867724.69692473</c:v>
                </c:pt>
                <c:pt idx="185">
                  <c:v>2863712.81810767</c:v>
                </c:pt>
                <c:pt idx="186">
                  <c:v>2859849.09297706</c:v>
                </c:pt>
                <c:pt idx="187">
                  <c:v>2857633.23684382</c:v>
                </c:pt>
                <c:pt idx="188">
                  <c:v>2855524.5351845</c:v>
                </c:pt>
                <c:pt idx="189">
                  <c:v>2852765.99695288</c:v>
                </c:pt>
                <c:pt idx="190">
                  <c:v>2850443.55131904</c:v>
                </c:pt>
                <c:pt idx="191">
                  <c:v>2847266.7097882</c:v>
                </c:pt>
                <c:pt idx="192">
                  <c:v>2843460.58366697</c:v>
                </c:pt>
                <c:pt idx="193">
                  <c:v>2841133.60579048</c:v>
                </c:pt>
                <c:pt idx="194">
                  <c:v>2840353.34949845</c:v>
                </c:pt>
                <c:pt idx="195">
                  <c:v>2840500.89134754</c:v>
                </c:pt>
                <c:pt idx="196">
                  <c:v>2837069.77066238</c:v>
                </c:pt>
                <c:pt idx="197">
                  <c:v>2833431.56373775</c:v>
                </c:pt>
                <c:pt idx="198">
                  <c:v>2830592.99680325</c:v>
                </c:pt>
                <c:pt idx="199">
                  <c:v>2830068.95862691</c:v>
                </c:pt>
                <c:pt idx="200">
                  <c:v>2830265.52991101</c:v>
                </c:pt>
                <c:pt idx="201">
                  <c:v>2827105.33581771</c:v>
                </c:pt>
                <c:pt idx="202">
                  <c:v>2825830.78187764</c:v>
                </c:pt>
                <c:pt idx="203">
                  <c:v>2822259.63014558</c:v>
                </c:pt>
                <c:pt idx="204">
                  <c:v>2820040.60108276</c:v>
                </c:pt>
                <c:pt idx="205">
                  <c:v>2817438.62662255</c:v>
                </c:pt>
                <c:pt idx="206">
                  <c:v>2815967.31396223</c:v>
                </c:pt>
                <c:pt idx="207">
                  <c:v>2813683.10100839</c:v>
                </c:pt>
                <c:pt idx="208">
                  <c:v>2810988.78519111</c:v>
                </c:pt>
                <c:pt idx="209">
                  <c:v>2809153.67282585</c:v>
                </c:pt>
                <c:pt idx="210">
                  <c:v>2806627.2756046</c:v>
                </c:pt>
                <c:pt idx="211">
                  <c:v>2804685.37386671</c:v>
                </c:pt>
                <c:pt idx="212">
                  <c:v>2803010.01265187</c:v>
                </c:pt>
                <c:pt idx="213">
                  <c:v>2802981.34458133</c:v>
                </c:pt>
                <c:pt idx="214">
                  <c:v>2800126.53852951</c:v>
                </c:pt>
                <c:pt idx="215">
                  <c:v>2798672.45777114</c:v>
                </c:pt>
                <c:pt idx="216">
                  <c:v>2796892.81265539</c:v>
                </c:pt>
                <c:pt idx="217">
                  <c:v>2795524.0135466</c:v>
                </c:pt>
                <c:pt idx="218">
                  <c:v>2795446.49326597</c:v>
                </c:pt>
                <c:pt idx="219">
                  <c:v>2794594.62114178</c:v>
                </c:pt>
                <c:pt idx="220">
                  <c:v>2791475.53507218</c:v>
                </c:pt>
                <c:pt idx="221">
                  <c:v>2789511.24612309</c:v>
                </c:pt>
                <c:pt idx="222">
                  <c:v>2787045.6771141</c:v>
                </c:pt>
                <c:pt idx="223">
                  <c:v>2786036.85155656</c:v>
                </c:pt>
                <c:pt idx="224">
                  <c:v>2784800.22698165</c:v>
                </c:pt>
                <c:pt idx="225">
                  <c:v>2783367.00095731</c:v>
                </c:pt>
                <c:pt idx="226">
                  <c:v>2782528.4263516</c:v>
                </c:pt>
                <c:pt idx="227">
                  <c:v>2780718.81053236</c:v>
                </c:pt>
                <c:pt idx="228">
                  <c:v>2778594.59886167</c:v>
                </c:pt>
                <c:pt idx="229">
                  <c:v>2777442.2785348</c:v>
                </c:pt>
                <c:pt idx="230">
                  <c:v>2777491.07308385</c:v>
                </c:pt>
                <c:pt idx="231">
                  <c:v>2777649.77455457</c:v>
                </c:pt>
                <c:pt idx="232">
                  <c:v>2776015.03466335</c:v>
                </c:pt>
                <c:pt idx="233">
                  <c:v>2773724.60338398</c:v>
                </c:pt>
                <c:pt idx="234">
                  <c:v>2772156.30041508</c:v>
                </c:pt>
                <c:pt idx="235">
                  <c:v>2769970.57057079</c:v>
                </c:pt>
                <c:pt idx="236">
                  <c:v>2770249.44715704</c:v>
                </c:pt>
                <c:pt idx="237">
                  <c:v>2770025.62188237</c:v>
                </c:pt>
                <c:pt idx="238">
                  <c:v>2769365.49039405</c:v>
                </c:pt>
                <c:pt idx="239">
                  <c:v>2768798.04937464</c:v>
                </c:pt>
                <c:pt idx="240">
                  <c:v>2768144.29195881</c:v>
                </c:pt>
                <c:pt idx="241">
                  <c:v>2766641.93037988</c:v>
                </c:pt>
                <c:pt idx="242">
                  <c:v>2766067.92091623</c:v>
                </c:pt>
                <c:pt idx="243">
                  <c:v>2765001.4537411</c:v>
                </c:pt>
                <c:pt idx="244">
                  <c:v>2763370.7415543</c:v>
                </c:pt>
                <c:pt idx="245">
                  <c:v>2762833.5334663</c:v>
                </c:pt>
                <c:pt idx="246">
                  <c:v>2761955.68671629</c:v>
                </c:pt>
                <c:pt idx="247">
                  <c:v>2761088.27208767</c:v>
                </c:pt>
                <c:pt idx="248">
                  <c:v>2759887.30209768</c:v>
                </c:pt>
                <c:pt idx="249">
                  <c:v>2759823.78610015</c:v>
                </c:pt>
                <c:pt idx="250">
                  <c:v>2758488.21487428</c:v>
                </c:pt>
                <c:pt idx="251">
                  <c:v>2758515.99850654</c:v>
                </c:pt>
                <c:pt idx="252">
                  <c:v>2758090.69123295</c:v>
                </c:pt>
                <c:pt idx="253">
                  <c:v>2759638.51013117</c:v>
                </c:pt>
                <c:pt idx="254">
                  <c:v>2759397.50536326</c:v>
                </c:pt>
                <c:pt idx="255">
                  <c:v>2758909.48796973</c:v>
                </c:pt>
                <c:pt idx="256">
                  <c:v>2759603.92138887</c:v>
                </c:pt>
                <c:pt idx="257">
                  <c:v>2757704.92133175</c:v>
                </c:pt>
                <c:pt idx="258">
                  <c:v>2756322.03666959</c:v>
                </c:pt>
                <c:pt idx="259">
                  <c:v>2756273.40503129</c:v>
                </c:pt>
                <c:pt idx="260">
                  <c:v>2755696.21910508</c:v>
                </c:pt>
                <c:pt idx="261">
                  <c:v>2755229.73507621</c:v>
                </c:pt>
                <c:pt idx="262">
                  <c:v>2755505.87189636</c:v>
                </c:pt>
                <c:pt idx="263">
                  <c:v>2754656.63049886</c:v>
                </c:pt>
                <c:pt idx="264">
                  <c:v>2753707.77728816</c:v>
                </c:pt>
                <c:pt idx="265">
                  <c:v>2753376.88720118</c:v>
                </c:pt>
                <c:pt idx="266">
                  <c:v>2754001.85841414</c:v>
                </c:pt>
                <c:pt idx="267">
                  <c:v>2753791.60163127</c:v>
                </c:pt>
                <c:pt idx="268">
                  <c:v>2753576.35359089</c:v>
                </c:pt>
                <c:pt idx="269">
                  <c:v>2752158.96347851</c:v>
                </c:pt>
                <c:pt idx="270">
                  <c:v>2751361.15005662</c:v>
                </c:pt>
                <c:pt idx="271">
                  <c:v>2750190.6472509</c:v>
                </c:pt>
                <c:pt idx="272">
                  <c:v>2749939.16672365</c:v>
                </c:pt>
                <c:pt idx="273">
                  <c:v>2748180.90999809</c:v>
                </c:pt>
                <c:pt idx="274">
                  <c:v>2747980.737221</c:v>
                </c:pt>
                <c:pt idx="275">
                  <c:v>2748417.15878654</c:v>
                </c:pt>
                <c:pt idx="276">
                  <c:v>2748775.79735246</c:v>
                </c:pt>
                <c:pt idx="277">
                  <c:v>2747960.495241</c:v>
                </c:pt>
                <c:pt idx="278">
                  <c:v>2747952.52687646</c:v>
                </c:pt>
                <c:pt idx="279">
                  <c:v>2748262.23709435</c:v>
                </c:pt>
                <c:pt idx="280">
                  <c:v>2746998.52548368</c:v>
                </c:pt>
                <c:pt idx="281">
                  <c:v>2747095.02988574</c:v>
                </c:pt>
                <c:pt idx="282">
                  <c:v>2747074.96859155</c:v>
                </c:pt>
                <c:pt idx="283">
                  <c:v>2746774.70473812</c:v>
                </c:pt>
                <c:pt idx="284">
                  <c:v>2746470.45705719</c:v>
                </c:pt>
                <c:pt idx="285">
                  <c:v>2746047.53691115</c:v>
                </c:pt>
                <c:pt idx="286">
                  <c:v>2745438.69426079</c:v>
                </c:pt>
                <c:pt idx="287">
                  <c:v>2745990.18207846</c:v>
                </c:pt>
                <c:pt idx="288">
                  <c:v>2746353.75887345</c:v>
                </c:pt>
                <c:pt idx="289">
                  <c:v>2745716.63567607</c:v>
                </c:pt>
                <c:pt idx="290">
                  <c:v>2745036.55300177</c:v>
                </c:pt>
                <c:pt idx="291">
                  <c:v>2745523.47344974</c:v>
                </c:pt>
                <c:pt idx="292">
                  <c:v>2746467.11724181</c:v>
                </c:pt>
                <c:pt idx="293">
                  <c:v>2746561.87221481</c:v>
                </c:pt>
                <c:pt idx="294">
                  <c:v>2745126.30128566</c:v>
                </c:pt>
                <c:pt idx="295">
                  <c:v>2745353.62037344</c:v>
                </c:pt>
                <c:pt idx="296">
                  <c:v>2745086.08673108</c:v>
                </c:pt>
                <c:pt idx="297">
                  <c:v>2745143.68420001</c:v>
                </c:pt>
                <c:pt idx="298">
                  <c:v>2745434.43680094</c:v>
                </c:pt>
                <c:pt idx="299">
                  <c:v>2745336.81631705</c:v>
                </c:pt>
                <c:pt idx="300">
                  <c:v>2744953.7906792</c:v>
                </c:pt>
                <c:pt idx="301">
                  <c:v>2745700.61372097</c:v>
                </c:pt>
                <c:pt idx="302">
                  <c:v>2744766.71164505</c:v>
                </c:pt>
                <c:pt idx="303">
                  <c:v>2745485.57227588</c:v>
                </c:pt>
                <c:pt idx="304">
                  <c:v>2744774.05830854</c:v>
                </c:pt>
                <c:pt idx="305">
                  <c:v>2744968.25843119</c:v>
                </c:pt>
                <c:pt idx="306">
                  <c:v>2744093.25714819</c:v>
                </c:pt>
                <c:pt idx="307">
                  <c:v>2744770.11509517</c:v>
                </c:pt>
                <c:pt idx="308">
                  <c:v>2745348.84365702</c:v>
                </c:pt>
                <c:pt idx="309">
                  <c:v>2746189.34650969</c:v>
                </c:pt>
                <c:pt idx="310">
                  <c:v>2744680.21530113</c:v>
                </c:pt>
                <c:pt idx="311">
                  <c:v>2745454.33751531</c:v>
                </c:pt>
                <c:pt idx="312">
                  <c:v>2745348.08735792</c:v>
                </c:pt>
                <c:pt idx="313">
                  <c:v>2743821.41438185</c:v>
                </c:pt>
                <c:pt idx="314">
                  <c:v>2744781.71031081</c:v>
                </c:pt>
                <c:pt idx="315">
                  <c:v>2743400.725161</c:v>
                </c:pt>
                <c:pt idx="316">
                  <c:v>2743375.8206969</c:v>
                </c:pt>
                <c:pt idx="317">
                  <c:v>2743125.15693709</c:v>
                </c:pt>
                <c:pt idx="318">
                  <c:v>2743189.77786451</c:v>
                </c:pt>
                <c:pt idx="319">
                  <c:v>2744177.54808066</c:v>
                </c:pt>
                <c:pt idx="320">
                  <c:v>2743148.8118495</c:v>
                </c:pt>
                <c:pt idx="321">
                  <c:v>2743320.25381572</c:v>
                </c:pt>
                <c:pt idx="322">
                  <c:v>2743319.05334596</c:v>
                </c:pt>
                <c:pt idx="323">
                  <c:v>2742128.42782965</c:v>
                </c:pt>
                <c:pt idx="324">
                  <c:v>2741966.37218349</c:v>
                </c:pt>
                <c:pt idx="325">
                  <c:v>2741872.99793329</c:v>
                </c:pt>
                <c:pt idx="326">
                  <c:v>2742443.17958854</c:v>
                </c:pt>
                <c:pt idx="327">
                  <c:v>2740290.12117984</c:v>
                </c:pt>
                <c:pt idx="328">
                  <c:v>2741485.85760192</c:v>
                </c:pt>
                <c:pt idx="329">
                  <c:v>2742818.52910599</c:v>
                </c:pt>
                <c:pt idx="330">
                  <c:v>2741685.35968593</c:v>
                </c:pt>
                <c:pt idx="331">
                  <c:v>2740701.01830792</c:v>
                </c:pt>
                <c:pt idx="332">
                  <c:v>2741940.62299218</c:v>
                </c:pt>
                <c:pt idx="333">
                  <c:v>2742238.03419426</c:v>
                </c:pt>
                <c:pt idx="334">
                  <c:v>2741526.59951983</c:v>
                </c:pt>
                <c:pt idx="335">
                  <c:v>2741649.72028586</c:v>
                </c:pt>
                <c:pt idx="336">
                  <c:v>2741637.63956349</c:v>
                </c:pt>
                <c:pt idx="337">
                  <c:v>2741481.20724993</c:v>
                </c:pt>
                <c:pt idx="338">
                  <c:v>2741767.24875328</c:v>
                </c:pt>
                <c:pt idx="339">
                  <c:v>2741459.14730706</c:v>
                </c:pt>
                <c:pt idx="340">
                  <c:v>2741413.43161957</c:v>
                </c:pt>
                <c:pt idx="341">
                  <c:v>2741770.32319619</c:v>
                </c:pt>
                <c:pt idx="342">
                  <c:v>2742352.38802475</c:v>
                </c:pt>
                <c:pt idx="343">
                  <c:v>2742678.35327049</c:v>
                </c:pt>
                <c:pt idx="344">
                  <c:v>2741966.9776409</c:v>
                </c:pt>
                <c:pt idx="345">
                  <c:v>2742107.87630373</c:v>
                </c:pt>
                <c:pt idx="346">
                  <c:v>2742746.12210781</c:v>
                </c:pt>
                <c:pt idx="347">
                  <c:v>2743431.89388317</c:v>
                </c:pt>
                <c:pt idx="348">
                  <c:v>2742525.64682168</c:v>
                </c:pt>
                <c:pt idx="349">
                  <c:v>2742407.97739449</c:v>
                </c:pt>
                <c:pt idx="350">
                  <c:v>2742299.19781869</c:v>
                </c:pt>
                <c:pt idx="351">
                  <c:v>2742649.88009476</c:v>
                </c:pt>
                <c:pt idx="352">
                  <c:v>2742311.48306916</c:v>
                </c:pt>
                <c:pt idx="353">
                  <c:v>2742260.99388645</c:v>
                </c:pt>
                <c:pt idx="354">
                  <c:v>2742456.38428865</c:v>
                </c:pt>
                <c:pt idx="355">
                  <c:v>2742154.59459343</c:v>
                </c:pt>
                <c:pt idx="356">
                  <c:v>2742404.30341753</c:v>
                </c:pt>
                <c:pt idx="357">
                  <c:v>2742063.83632398</c:v>
                </c:pt>
                <c:pt idx="358">
                  <c:v>2742085.65016123</c:v>
                </c:pt>
                <c:pt idx="359">
                  <c:v>2741887.60752026</c:v>
                </c:pt>
                <c:pt idx="360">
                  <c:v>2741708.97895652</c:v>
                </c:pt>
                <c:pt idx="361">
                  <c:v>2742629.24757322</c:v>
                </c:pt>
                <c:pt idx="362">
                  <c:v>2742515.03199454</c:v>
                </c:pt>
                <c:pt idx="363">
                  <c:v>2742612.09927656</c:v>
                </c:pt>
                <c:pt idx="364">
                  <c:v>2742406.12903367</c:v>
                </c:pt>
                <c:pt idx="365">
                  <c:v>2742583.39279436</c:v>
                </c:pt>
                <c:pt idx="366">
                  <c:v>2742454.1902524</c:v>
                </c:pt>
                <c:pt idx="367">
                  <c:v>2742616.20514787</c:v>
                </c:pt>
                <c:pt idx="368">
                  <c:v>2742455.04076108</c:v>
                </c:pt>
                <c:pt idx="369">
                  <c:v>2742497.85349803</c:v>
                </c:pt>
                <c:pt idx="370">
                  <c:v>2742551.29542325</c:v>
                </c:pt>
                <c:pt idx="371">
                  <c:v>2742529.39709141</c:v>
                </c:pt>
                <c:pt idx="372">
                  <c:v>2742281.54403463</c:v>
                </c:pt>
                <c:pt idx="373">
                  <c:v>2742184.38936828</c:v>
                </c:pt>
                <c:pt idx="374">
                  <c:v>2742155.86405093</c:v>
                </c:pt>
                <c:pt idx="375">
                  <c:v>2742169.41707226</c:v>
                </c:pt>
                <c:pt idx="376">
                  <c:v>2742363.80206224</c:v>
                </c:pt>
                <c:pt idx="377">
                  <c:v>2742274.39507867</c:v>
                </c:pt>
                <c:pt idx="378">
                  <c:v>2742188.88871426</c:v>
                </c:pt>
                <c:pt idx="379">
                  <c:v>2742197.11774258</c:v>
                </c:pt>
                <c:pt idx="380">
                  <c:v>2741895.10760673</c:v>
                </c:pt>
                <c:pt idx="381">
                  <c:v>2742059.83413537</c:v>
                </c:pt>
                <c:pt idx="382">
                  <c:v>2741360.42604572</c:v>
                </c:pt>
                <c:pt idx="383">
                  <c:v>2741880.67004046</c:v>
                </c:pt>
                <c:pt idx="384">
                  <c:v>2742043.42899593</c:v>
                </c:pt>
                <c:pt idx="385">
                  <c:v>2742072.81870091</c:v>
                </c:pt>
                <c:pt idx="386">
                  <c:v>2741993.53911885</c:v>
                </c:pt>
                <c:pt idx="387">
                  <c:v>2741887.8884934</c:v>
                </c:pt>
                <c:pt idx="388">
                  <c:v>2741967.79528459</c:v>
                </c:pt>
                <c:pt idx="389">
                  <c:v>2741791.2848023</c:v>
                </c:pt>
                <c:pt idx="390">
                  <c:v>2741726.15018875</c:v>
                </c:pt>
                <c:pt idx="391">
                  <c:v>2741759.91144028</c:v>
                </c:pt>
                <c:pt idx="392">
                  <c:v>2741955.26821819</c:v>
                </c:pt>
                <c:pt idx="393">
                  <c:v>2741834.38248461</c:v>
                </c:pt>
                <c:pt idx="394">
                  <c:v>2741951.67925001</c:v>
                </c:pt>
                <c:pt idx="395">
                  <c:v>2741824.32334054</c:v>
                </c:pt>
                <c:pt idx="396">
                  <c:v>2741731.15815488</c:v>
                </c:pt>
                <c:pt idx="397">
                  <c:v>2741610.00491309</c:v>
                </c:pt>
                <c:pt idx="398">
                  <c:v>2741149.86068711</c:v>
                </c:pt>
                <c:pt idx="399">
                  <c:v>2741298.44729703</c:v>
                </c:pt>
                <c:pt idx="400">
                  <c:v>2741081.37363123</c:v>
                </c:pt>
                <c:pt idx="401">
                  <c:v>2740994.98144156</c:v>
                </c:pt>
                <c:pt idx="402">
                  <c:v>2741336.88591288</c:v>
                </c:pt>
                <c:pt idx="403">
                  <c:v>2741195.2639006</c:v>
                </c:pt>
                <c:pt idx="404">
                  <c:v>2740943.98263629</c:v>
                </c:pt>
                <c:pt idx="405">
                  <c:v>2741099.45981331</c:v>
                </c:pt>
                <c:pt idx="406">
                  <c:v>2741177.90858107</c:v>
                </c:pt>
                <c:pt idx="407">
                  <c:v>2741274.9117157</c:v>
                </c:pt>
                <c:pt idx="408">
                  <c:v>2741126.40221352</c:v>
                </c:pt>
                <c:pt idx="409">
                  <c:v>2740931.13285446</c:v>
                </c:pt>
                <c:pt idx="410">
                  <c:v>2741124.26541257</c:v>
                </c:pt>
                <c:pt idx="411">
                  <c:v>2741260.08383242</c:v>
                </c:pt>
                <c:pt idx="412">
                  <c:v>2741292.33358639</c:v>
                </c:pt>
                <c:pt idx="413">
                  <c:v>2741336.37579612</c:v>
                </c:pt>
                <c:pt idx="414">
                  <c:v>2741356.61588405</c:v>
                </c:pt>
                <c:pt idx="415">
                  <c:v>2741362.99634487</c:v>
                </c:pt>
                <c:pt idx="416">
                  <c:v>2741303.31268992</c:v>
                </c:pt>
                <c:pt idx="417">
                  <c:v>2741386.40783377</c:v>
                </c:pt>
                <c:pt idx="418">
                  <c:v>2741385.16906773</c:v>
                </c:pt>
                <c:pt idx="419">
                  <c:v>2741444.77246206</c:v>
                </c:pt>
                <c:pt idx="420">
                  <c:v>2741324.02433378</c:v>
                </c:pt>
                <c:pt idx="421">
                  <c:v>2741504.69675604</c:v>
                </c:pt>
                <c:pt idx="422">
                  <c:v>2741570.65575046</c:v>
                </c:pt>
                <c:pt idx="423">
                  <c:v>2741606.02901273</c:v>
                </c:pt>
                <c:pt idx="424">
                  <c:v>2741535.50676976</c:v>
                </c:pt>
                <c:pt idx="425">
                  <c:v>2741810.99942371</c:v>
                </c:pt>
                <c:pt idx="426">
                  <c:v>2741611.22206516</c:v>
                </c:pt>
                <c:pt idx="427">
                  <c:v>2741786.4064008</c:v>
                </c:pt>
                <c:pt idx="428">
                  <c:v>2741609.19382506</c:v>
                </c:pt>
                <c:pt idx="429">
                  <c:v>2741558.09418649</c:v>
                </c:pt>
                <c:pt idx="430">
                  <c:v>2741608.27323022</c:v>
                </c:pt>
                <c:pt idx="431">
                  <c:v>2741590.15765156</c:v>
                </c:pt>
                <c:pt idx="432">
                  <c:v>2741575.07567193</c:v>
                </c:pt>
                <c:pt idx="433">
                  <c:v>2741547.23002541</c:v>
                </c:pt>
                <c:pt idx="434">
                  <c:v>2741543.57370047</c:v>
                </c:pt>
                <c:pt idx="435">
                  <c:v>2741472.38787448</c:v>
                </c:pt>
                <c:pt idx="436">
                  <c:v>2741499.16321509</c:v>
                </c:pt>
                <c:pt idx="437">
                  <c:v>2741481.03047261</c:v>
                </c:pt>
                <c:pt idx="438">
                  <c:v>2741362.10193734</c:v>
                </c:pt>
                <c:pt idx="439">
                  <c:v>2741466.31294186</c:v>
                </c:pt>
                <c:pt idx="440">
                  <c:v>2741461.25886757</c:v>
                </c:pt>
                <c:pt idx="441">
                  <c:v>2741461.10308796</c:v>
                </c:pt>
                <c:pt idx="442">
                  <c:v>2741457.58596056</c:v>
                </c:pt>
                <c:pt idx="443">
                  <c:v>2741446.10629533</c:v>
                </c:pt>
                <c:pt idx="444">
                  <c:v>2741595.75823637</c:v>
                </c:pt>
                <c:pt idx="445">
                  <c:v>2741601.39320139</c:v>
                </c:pt>
                <c:pt idx="446">
                  <c:v>2741537.60887283</c:v>
                </c:pt>
                <c:pt idx="447">
                  <c:v>2741598.3354453</c:v>
                </c:pt>
                <c:pt idx="448">
                  <c:v>2741674.17329318</c:v>
                </c:pt>
                <c:pt idx="449">
                  <c:v>2741624.09092871</c:v>
                </c:pt>
                <c:pt idx="450">
                  <c:v>2741610.43447374</c:v>
                </c:pt>
                <c:pt idx="451">
                  <c:v>2741614.34027374</c:v>
                </c:pt>
                <c:pt idx="452">
                  <c:v>2741635.40508957</c:v>
                </c:pt>
                <c:pt idx="453">
                  <c:v>2741638.32509094</c:v>
                </c:pt>
                <c:pt idx="454">
                  <c:v>2741621.29821515</c:v>
                </c:pt>
                <c:pt idx="455">
                  <c:v>2741686.9058777</c:v>
                </c:pt>
                <c:pt idx="456">
                  <c:v>2741684.37589988</c:v>
                </c:pt>
                <c:pt idx="457">
                  <c:v>2741586.31410893</c:v>
                </c:pt>
                <c:pt idx="458">
                  <c:v>2741580.86755888</c:v>
                </c:pt>
                <c:pt idx="459">
                  <c:v>2741600.84344396</c:v>
                </c:pt>
                <c:pt idx="460">
                  <c:v>2741609.28470748</c:v>
                </c:pt>
                <c:pt idx="461">
                  <c:v>2741620.11732606</c:v>
                </c:pt>
                <c:pt idx="462">
                  <c:v>2741694.53290239</c:v>
                </c:pt>
                <c:pt idx="463">
                  <c:v>2741607.51118943</c:v>
                </c:pt>
                <c:pt idx="464">
                  <c:v>2741598.88383077</c:v>
                </c:pt>
                <c:pt idx="465">
                  <c:v>2741590.07766652</c:v>
                </c:pt>
                <c:pt idx="466">
                  <c:v>2741542.10579636</c:v>
                </c:pt>
                <c:pt idx="467">
                  <c:v>2741621.1026699</c:v>
                </c:pt>
                <c:pt idx="468">
                  <c:v>2741636.61147692</c:v>
                </c:pt>
                <c:pt idx="469">
                  <c:v>2741602.63740002</c:v>
                </c:pt>
                <c:pt idx="470">
                  <c:v>2741557.6627567</c:v>
                </c:pt>
                <c:pt idx="471">
                  <c:v>2741613.63954054</c:v>
                </c:pt>
                <c:pt idx="472">
                  <c:v>2741551.06694156</c:v>
                </c:pt>
                <c:pt idx="473">
                  <c:v>2741574.26029924</c:v>
                </c:pt>
                <c:pt idx="474">
                  <c:v>2741460.15102421</c:v>
                </c:pt>
                <c:pt idx="475">
                  <c:v>2741596.06636359</c:v>
                </c:pt>
                <c:pt idx="476">
                  <c:v>2741556.05250326</c:v>
                </c:pt>
                <c:pt idx="477">
                  <c:v>2741574.65183934</c:v>
                </c:pt>
                <c:pt idx="478">
                  <c:v>2741650.05460888</c:v>
                </c:pt>
                <c:pt idx="479">
                  <c:v>2741564.91607941</c:v>
                </c:pt>
                <c:pt idx="480">
                  <c:v>2741557.42011617</c:v>
                </c:pt>
                <c:pt idx="481">
                  <c:v>2741555.57413126</c:v>
                </c:pt>
                <c:pt idx="482">
                  <c:v>2741474.49924386</c:v>
                </c:pt>
                <c:pt idx="483">
                  <c:v>2741546.44536541</c:v>
                </c:pt>
                <c:pt idx="484">
                  <c:v>2741601.73542281</c:v>
                </c:pt>
                <c:pt idx="485">
                  <c:v>2741522.47071446</c:v>
                </c:pt>
                <c:pt idx="486">
                  <c:v>2741579.31395421</c:v>
                </c:pt>
                <c:pt idx="487">
                  <c:v>2741532.18291595</c:v>
                </c:pt>
                <c:pt idx="488">
                  <c:v>2741481.77700966</c:v>
                </c:pt>
                <c:pt idx="489">
                  <c:v>2741511.39778053</c:v>
                </c:pt>
                <c:pt idx="490">
                  <c:v>2741536.93666264</c:v>
                </c:pt>
                <c:pt idx="491">
                  <c:v>2741500.97272998</c:v>
                </c:pt>
                <c:pt idx="492">
                  <c:v>2741510.5729069</c:v>
                </c:pt>
                <c:pt idx="493">
                  <c:v>2741493.56345846</c:v>
                </c:pt>
                <c:pt idx="494">
                  <c:v>2741520.5905849</c:v>
                </c:pt>
                <c:pt idx="495">
                  <c:v>2741464.26774284</c:v>
                </c:pt>
                <c:pt idx="496">
                  <c:v>2741458.97701874</c:v>
                </c:pt>
                <c:pt idx="497">
                  <c:v>2741499.82649775</c:v>
                </c:pt>
                <c:pt idx="498">
                  <c:v>2741502.1949839</c:v>
                </c:pt>
                <c:pt idx="499">
                  <c:v>2741452.92245192</c:v>
                </c:pt>
                <c:pt idx="500">
                  <c:v>2741518.12091855</c:v>
                </c:pt>
                <c:pt idx="501">
                  <c:v>2741496.79915233</c:v>
                </c:pt>
                <c:pt idx="502">
                  <c:v>2741490.94879011</c:v>
                </c:pt>
                <c:pt idx="503">
                  <c:v>2741487.9527173</c:v>
                </c:pt>
                <c:pt idx="504">
                  <c:v>2741512.64292448</c:v>
                </c:pt>
                <c:pt idx="505">
                  <c:v>2741524.34590236</c:v>
                </c:pt>
                <c:pt idx="506">
                  <c:v>2741531.37868932</c:v>
                </c:pt>
                <c:pt idx="507">
                  <c:v>2741510.03209089</c:v>
                </c:pt>
                <c:pt idx="508">
                  <c:v>2741527.72165453</c:v>
                </c:pt>
                <c:pt idx="509">
                  <c:v>2741541.57546191</c:v>
                </c:pt>
                <c:pt idx="510">
                  <c:v>2741512.18369444</c:v>
                </c:pt>
                <c:pt idx="511">
                  <c:v>2741506.11748381</c:v>
                </c:pt>
                <c:pt idx="512">
                  <c:v>2741519.44232687</c:v>
                </c:pt>
                <c:pt idx="513">
                  <c:v>2741580.79637428</c:v>
                </c:pt>
                <c:pt idx="514">
                  <c:v>2741518.24559541</c:v>
                </c:pt>
                <c:pt idx="515">
                  <c:v>2741466.08277778</c:v>
                </c:pt>
                <c:pt idx="516">
                  <c:v>2741447.8847303</c:v>
                </c:pt>
                <c:pt idx="517">
                  <c:v>2741445.79999924</c:v>
                </c:pt>
                <c:pt idx="518">
                  <c:v>2741462.29836877</c:v>
                </c:pt>
                <c:pt idx="519">
                  <c:v>2741465.05781015</c:v>
                </c:pt>
                <c:pt idx="520">
                  <c:v>2741446.51647493</c:v>
                </c:pt>
                <c:pt idx="521">
                  <c:v>2741422.71051758</c:v>
                </c:pt>
                <c:pt idx="522">
                  <c:v>2741440.83000533</c:v>
                </c:pt>
                <c:pt idx="523">
                  <c:v>2741412.82911323</c:v>
                </c:pt>
                <c:pt idx="524">
                  <c:v>2741454.5478083</c:v>
                </c:pt>
                <c:pt idx="525">
                  <c:v>2741419.35286122</c:v>
                </c:pt>
                <c:pt idx="526">
                  <c:v>2741372.07326682</c:v>
                </c:pt>
                <c:pt idx="527">
                  <c:v>2741398.22528718</c:v>
                </c:pt>
                <c:pt idx="528">
                  <c:v>2741396.29575505</c:v>
                </c:pt>
                <c:pt idx="529">
                  <c:v>2741419.62855545</c:v>
                </c:pt>
                <c:pt idx="530">
                  <c:v>2741418.11350957</c:v>
                </c:pt>
                <c:pt idx="531">
                  <c:v>2741419.04563067</c:v>
                </c:pt>
                <c:pt idx="532">
                  <c:v>2741417.29615846</c:v>
                </c:pt>
                <c:pt idx="533">
                  <c:v>2741440.09141343</c:v>
                </c:pt>
                <c:pt idx="534">
                  <c:v>2741401.23188769</c:v>
                </c:pt>
                <c:pt idx="535">
                  <c:v>2741403.3303202</c:v>
                </c:pt>
                <c:pt idx="536">
                  <c:v>2741435.17855335</c:v>
                </c:pt>
                <c:pt idx="537">
                  <c:v>2741425.37092434</c:v>
                </c:pt>
                <c:pt idx="538">
                  <c:v>2741422.20436278</c:v>
                </c:pt>
                <c:pt idx="539">
                  <c:v>2741412.77715768</c:v>
                </c:pt>
                <c:pt idx="540">
                  <c:v>2741406.42140817</c:v>
                </c:pt>
                <c:pt idx="541">
                  <c:v>2741408.07287135</c:v>
                </c:pt>
                <c:pt idx="542">
                  <c:v>2741409.41668595</c:v>
                </c:pt>
                <c:pt idx="543">
                  <c:v>2741391.01920272</c:v>
                </c:pt>
                <c:pt idx="544">
                  <c:v>2741382.40157417</c:v>
                </c:pt>
                <c:pt idx="545">
                  <c:v>2741397.92233722</c:v>
                </c:pt>
                <c:pt idx="546">
                  <c:v>2741402.06652264</c:v>
                </c:pt>
                <c:pt idx="547">
                  <c:v>2741408.19633114</c:v>
                </c:pt>
                <c:pt idx="548">
                  <c:v>2741390.72308693</c:v>
                </c:pt>
                <c:pt idx="549">
                  <c:v>2741380.90491154</c:v>
                </c:pt>
                <c:pt idx="550">
                  <c:v>2741399.28154364</c:v>
                </c:pt>
                <c:pt idx="551">
                  <c:v>2741387.35473662</c:v>
                </c:pt>
                <c:pt idx="552">
                  <c:v>2741391.87580434</c:v>
                </c:pt>
                <c:pt idx="553">
                  <c:v>2741411.75045559</c:v>
                </c:pt>
                <c:pt idx="554">
                  <c:v>2741415.37033511</c:v>
                </c:pt>
                <c:pt idx="555">
                  <c:v>2741406.37360972</c:v>
                </c:pt>
                <c:pt idx="556">
                  <c:v>2741412.57621842</c:v>
                </c:pt>
                <c:pt idx="557">
                  <c:v>2741422.25342279</c:v>
                </c:pt>
                <c:pt idx="558">
                  <c:v>2741437.7792651</c:v>
                </c:pt>
                <c:pt idx="559">
                  <c:v>2741432.38580575</c:v>
                </c:pt>
                <c:pt idx="560">
                  <c:v>2741427.41985095</c:v>
                </c:pt>
                <c:pt idx="561">
                  <c:v>2741445.00883233</c:v>
                </c:pt>
                <c:pt idx="562">
                  <c:v>2741449.69925682</c:v>
                </c:pt>
                <c:pt idx="563">
                  <c:v>2741441.1044266</c:v>
                </c:pt>
                <c:pt idx="564">
                  <c:v>2741469.11114871</c:v>
                </c:pt>
                <c:pt idx="565">
                  <c:v>2741475.66729379</c:v>
                </c:pt>
                <c:pt idx="566">
                  <c:v>2741458.11289096</c:v>
                </c:pt>
                <c:pt idx="567">
                  <c:v>2741464.88479578</c:v>
                </c:pt>
                <c:pt idx="568">
                  <c:v>2741455.74646479</c:v>
                </c:pt>
                <c:pt idx="569">
                  <c:v>2741463.51802671</c:v>
                </c:pt>
                <c:pt idx="570">
                  <c:v>2741469.6688709</c:v>
                </c:pt>
                <c:pt idx="571">
                  <c:v>2741452.55116226</c:v>
                </c:pt>
                <c:pt idx="572">
                  <c:v>2741446.03895697</c:v>
                </c:pt>
                <c:pt idx="573">
                  <c:v>2741445.62845574</c:v>
                </c:pt>
                <c:pt idx="574">
                  <c:v>2741437.82842888</c:v>
                </c:pt>
                <c:pt idx="575">
                  <c:v>2741457.11594236</c:v>
                </c:pt>
                <c:pt idx="576">
                  <c:v>2741452.8347709</c:v>
                </c:pt>
                <c:pt idx="577">
                  <c:v>2741450.40663542</c:v>
                </c:pt>
                <c:pt idx="578">
                  <c:v>2741427.52135842</c:v>
                </c:pt>
                <c:pt idx="579">
                  <c:v>2741430.52027686</c:v>
                </c:pt>
                <c:pt idx="580">
                  <c:v>2741409.22100306</c:v>
                </c:pt>
                <c:pt idx="581">
                  <c:v>2741412.54905187</c:v>
                </c:pt>
                <c:pt idx="582">
                  <c:v>2741382.87095883</c:v>
                </c:pt>
                <c:pt idx="583">
                  <c:v>2741380.39670549</c:v>
                </c:pt>
                <c:pt idx="584">
                  <c:v>2741386.88872731</c:v>
                </c:pt>
                <c:pt idx="585">
                  <c:v>2741385.55503401</c:v>
                </c:pt>
                <c:pt idx="586">
                  <c:v>2741388.00451177</c:v>
                </c:pt>
                <c:pt idx="587">
                  <c:v>2741390.20677039</c:v>
                </c:pt>
                <c:pt idx="588">
                  <c:v>2741366.76748265</c:v>
                </c:pt>
                <c:pt idx="589">
                  <c:v>2741386.28604399</c:v>
                </c:pt>
                <c:pt idx="590">
                  <c:v>2741380.93124665</c:v>
                </c:pt>
                <c:pt idx="591">
                  <c:v>2741375.7275364</c:v>
                </c:pt>
                <c:pt idx="592">
                  <c:v>2741377.00457124</c:v>
                </c:pt>
                <c:pt idx="593">
                  <c:v>2741367.55335584</c:v>
                </c:pt>
                <c:pt idx="594">
                  <c:v>2741380.10892879</c:v>
                </c:pt>
                <c:pt idx="595">
                  <c:v>2741373.16560509</c:v>
                </c:pt>
                <c:pt idx="596">
                  <c:v>2741382.66451811</c:v>
                </c:pt>
                <c:pt idx="597">
                  <c:v>2741373.23290377</c:v>
                </c:pt>
                <c:pt idx="598">
                  <c:v>2741378.32913042</c:v>
                </c:pt>
                <c:pt idx="599">
                  <c:v>2741379.97132025</c:v>
                </c:pt>
                <c:pt idx="600">
                  <c:v>2741401.84454399</c:v>
                </c:pt>
                <c:pt idx="601">
                  <c:v>2741405.73251953</c:v>
                </c:pt>
                <c:pt idx="602">
                  <c:v>2741397.70458259</c:v>
                </c:pt>
                <c:pt idx="603">
                  <c:v>2741407.09702148</c:v>
                </c:pt>
                <c:pt idx="604">
                  <c:v>2741408.08370605</c:v>
                </c:pt>
                <c:pt idx="605">
                  <c:v>2741393.18598946</c:v>
                </c:pt>
                <c:pt idx="606">
                  <c:v>2741406.36703163</c:v>
                </c:pt>
                <c:pt idx="607">
                  <c:v>2741408.01425155</c:v>
                </c:pt>
                <c:pt idx="608">
                  <c:v>2741409.58117363</c:v>
                </c:pt>
                <c:pt idx="609">
                  <c:v>2741420.33769383</c:v>
                </c:pt>
                <c:pt idx="610">
                  <c:v>2741423.44323214</c:v>
                </c:pt>
                <c:pt idx="611">
                  <c:v>2741423.1039615</c:v>
                </c:pt>
                <c:pt idx="612">
                  <c:v>2741416.6566632</c:v>
                </c:pt>
                <c:pt idx="613">
                  <c:v>2741417.46843347</c:v>
                </c:pt>
                <c:pt idx="614">
                  <c:v>2741418.50349232</c:v>
                </c:pt>
                <c:pt idx="615">
                  <c:v>2741416.50820388</c:v>
                </c:pt>
                <c:pt idx="616">
                  <c:v>2741415.60131547</c:v>
                </c:pt>
                <c:pt idx="617">
                  <c:v>2741416.67434275</c:v>
                </c:pt>
                <c:pt idx="618">
                  <c:v>2741421.76614583</c:v>
                </c:pt>
                <c:pt idx="619">
                  <c:v>2741419.2663161</c:v>
                </c:pt>
                <c:pt idx="620">
                  <c:v>2741421.40226537</c:v>
                </c:pt>
                <c:pt idx="621">
                  <c:v>2741404.52556248</c:v>
                </c:pt>
                <c:pt idx="622">
                  <c:v>2741421.83901484</c:v>
                </c:pt>
                <c:pt idx="623">
                  <c:v>2741417.69582989</c:v>
                </c:pt>
                <c:pt idx="624">
                  <c:v>2741419.76042351</c:v>
                </c:pt>
                <c:pt idx="625">
                  <c:v>2741419.67026227</c:v>
                </c:pt>
                <c:pt idx="626">
                  <c:v>2741424.03223748</c:v>
                </c:pt>
                <c:pt idx="627">
                  <c:v>2741409.3200987</c:v>
                </c:pt>
                <c:pt idx="628">
                  <c:v>2741420.7960098</c:v>
                </c:pt>
                <c:pt idx="629">
                  <c:v>2741408.82217746</c:v>
                </c:pt>
                <c:pt idx="630">
                  <c:v>2741421.19864844</c:v>
                </c:pt>
                <c:pt idx="631">
                  <c:v>2741420.91152244</c:v>
                </c:pt>
                <c:pt idx="632">
                  <c:v>2741421.44719507</c:v>
                </c:pt>
                <c:pt idx="633">
                  <c:v>2741415.41318477</c:v>
                </c:pt>
                <c:pt idx="634">
                  <c:v>2741417.39648605</c:v>
                </c:pt>
                <c:pt idx="635">
                  <c:v>2741426.1835828</c:v>
                </c:pt>
                <c:pt idx="636">
                  <c:v>2741420.32157257</c:v>
                </c:pt>
                <c:pt idx="637">
                  <c:v>2741416.63203171</c:v>
                </c:pt>
                <c:pt idx="638">
                  <c:v>2741423.94135588</c:v>
                </c:pt>
                <c:pt idx="639">
                  <c:v>2741414.56330077</c:v>
                </c:pt>
                <c:pt idx="640">
                  <c:v>2741419.24271223</c:v>
                </c:pt>
                <c:pt idx="641">
                  <c:v>2741423.11789637</c:v>
                </c:pt>
                <c:pt idx="642">
                  <c:v>2741424.98743282</c:v>
                </c:pt>
                <c:pt idx="643">
                  <c:v>2741420.39296853</c:v>
                </c:pt>
                <c:pt idx="644">
                  <c:v>2741419.62844746</c:v>
                </c:pt>
                <c:pt idx="645">
                  <c:v>2741416.43009769</c:v>
                </c:pt>
                <c:pt idx="646">
                  <c:v>2741415.00583143</c:v>
                </c:pt>
                <c:pt idx="647">
                  <c:v>2741417.49523508</c:v>
                </c:pt>
                <c:pt idx="648">
                  <c:v>2741410.18694547</c:v>
                </c:pt>
                <c:pt idx="649">
                  <c:v>2741409.31538055</c:v>
                </c:pt>
                <c:pt idx="650">
                  <c:v>2741402.13647103</c:v>
                </c:pt>
                <c:pt idx="651">
                  <c:v>2741400.41798961</c:v>
                </c:pt>
                <c:pt idx="652">
                  <c:v>2741397.74477881</c:v>
                </c:pt>
                <c:pt idx="653">
                  <c:v>2741396.79945075</c:v>
                </c:pt>
                <c:pt idx="654">
                  <c:v>2741391.80377298</c:v>
                </c:pt>
                <c:pt idx="655">
                  <c:v>2741395.88666794</c:v>
                </c:pt>
                <c:pt idx="656">
                  <c:v>2741394.00733633</c:v>
                </c:pt>
                <c:pt idx="657">
                  <c:v>2741397.9896195</c:v>
                </c:pt>
                <c:pt idx="658">
                  <c:v>2741395.21098924</c:v>
                </c:pt>
                <c:pt idx="659">
                  <c:v>2741398.08439351</c:v>
                </c:pt>
                <c:pt idx="660">
                  <c:v>2741398.84806865</c:v>
                </c:pt>
                <c:pt idx="661">
                  <c:v>2741396.54833828</c:v>
                </c:pt>
                <c:pt idx="662">
                  <c:v>2741393.71278163</c:v>
                </c:pt>
                <c:pt idx="663">
                  <c:v>2741398.02255487</c:v>
                </c:pt>
                <c:pt idx="664">
                  <c:v>2741401.09671245</c:v>
                </c:pt>
                <c:pt idx="665">
                  <c:v>2741401.03536645</c:v>
                </c:pt>
                <c:pt idx="666">
                  <c:v>2741404.77048131</c:v>
                </c:pt>
                <c:pt idx="667">
                  <c:v>2741400.99653257</c:v>
                </c:pt>
                <c:pt idx="668">
                  <c:v>2741403.48593119</c:v>
                </c:pt>
                <c:pt idx="669">
                  <c:v>2741401.82841799</c:v>
                </c:pt>
                <c:pt idx="670">
                  <c:v>2741401.76243479</c:v>
                </c:pt>
                <c:pt idx="671">
                  <c:v>2741404.65237303</c:v>
                </c:pt>
                <c:pt idx="672">
                  <c:v>2741404.96904454</c:v>
                </c:pt>
                <c:pt idx="673">
                  <c:v>2741401.82908322</c:v>
                </c:pt>
                <c:pt idx="674">
                  <c:v>2741401.51071381</c:v>
                </c:pt>
                <c:pt idx="675">
                  <c:v>2741402.69206995</c:v>
                </c:pt>
                <c:pt idx="676">
                  <c:v>2741402.48049316</c:v>
                </c:pt>
                <c:pt idx="677">
                  <c:v>2741402.43694707</c:v>
                </c:pt>
                <c:pt idx="678">
                  <c:v>2741402.71420947</c:v>
                </c:pt>
                <c:pt idx="679">
                  <c:v>2741402.72746405</c:v>
                </c:pt>
                <c:pt idx="680">
                  <c:v>2741402.27019808</c:v>
                </c:pt>
                <c:pt idx="681">
                  <c:v>2741400.1241276</c:v>
                </c:pt>
                <c:pt idx="682">
                  <c:v>2741401.4612399</c:v>
                </c:pt>
                <c:pt idx="683">
                  <c:v>2741401.21170863</c:v>
                </c:pt>
                <c:pt idx="684">
                  <c:v>2741400.2115268</c:v>
                </c:pt>
                <c:pt idx="685">
                  <c:v>2741399.44699812</c:v>
                </c:pt>
                <c:pt idx="686">
                  <c:v>2741400.98251175</c:v>
                </c:pt>
                <c:pt idx="687">
                  <c:v>2741401.14231948</c:v>
                </c:pt>
                <c:pt idx="688">
                  <c:v>2741401.81699003</c:v>
                </c:pt>
                <c:pt idx="689">
                  <c:v>2741399.48251394</c:v>
                </c:pt>
                <c:pt idx="690">
                  <c:v>2741396.37510729</c:v>
                </c:pt>
                <c:pt idx="691">
                  <c:v>2741396.30424828</c:v>
                </c:pt>
                <c:pt idx="692">
                  <c:v>2741396.95184167</c:v>
                </c:pt>
                <c:pt idx="693">
                  <c:v>2741396.91376361</c:v>
                </c:pt>
                <c:pt idx="694">
                  <c:v>2741397.83782047</c:v>
                </c:pt>
                <c:pt idx="695">
                  <c:v>2741397.58653756</c:v>
                </c:pt>
                <c:pt idx="696">
                  <c:v>2741396.08077083</c:v>
                </c:pt>
                <c:pt idx="697">
                  <c:v>2741395.50380766</c:v>
                </c:pt>
                <c:pt idx="698">
                  <c:v>2741396.70930236</c:v>
                </c:pt>
                <c:pt idx="699">
                  <c:v>2741398.21048753</c:v>
                </c:pt>
                <c:pt idx="700">
                  <c:v>2741397.75353769</c:v>
                </c:pt>
                <c:pt idx="701">
                  <c:v>2741397.7225022</c:v>
                </c:pt>
                <c:pt idx="702">
                  <c:v>2741398.52148931</c:v>
                </c:pt>
                <c:pt idx="703">
                  <c:v>2741397.7504816</c:v>
                </c:pt>
                <c:pt idx="704">
                  <c:v>2741395.49755403</c:v>
                </c:pt>
                <c:pt idx="705">
                  <c:v>2741398.01906186</c:v>
                </c:pt>
                <c:pt idx="706">
                  <c:v>2741397.82227193</c:v>
                </c:pt>
                <c:pt idx="707">
                  <c:v>2741398.33851523</c:v>
                </c:pt>
                <c:pt idx="708">
                  <c:v>2741398.65787554</c:v>
                </c:pt>
                <c:pt idx="709">
                  <c:v>2741397.36030029</c:v>
                </c:pt>
                <c:pt idx="710">
                  <c:v>2741396.99335676</c:v>
                </c:pt>
                <c:pt idx="711">
                  <c:v>2741398.44300701</c:v>
                </c:pt>
                <c:pt idx="712">
                  <c:v>2741398.87816943</c:v>
                </c:pt>
                <c:pt idx="713">
                  <c:v>2741399.56511969</c:v>
                </c:pt>
                <c:pt idx="714">
                  <c:v>2741398.19156339</c:v>
                </c:pt>
                <c:pt idx="715">
                  <c:v>2741396.62645757</c:v>
                </c:pt>
                <c:pt idx="716">
                  <c:v>2741396.56297639</c:v>
                </c:pt>
                <c:pt idx="717">
                  <c:v>2741397.37684115</c:v>
                </c:pt>
                <c:pt idx="718">
                  <c:v>2741396.86224459</c:v>
                </c:pt>
                <c:pt idx="719">
                  <c:v>2741396.50231981</c:v>
                </c:pt>
                <c:pt idx="720">
                  <c:v>2741397.05725609</c:v>
                </c:pt>
                <c:pt idx="721">
                  <c:v>2741396.03604637</c:v>
                </c:pt>
                <c:pt idx="722">
                  <c:v>2741396.39062913</c:v>
                </c:pt>
                <c:pt idx="723">
                  <c:v>2741396.05655873</c:v>
                </c:pt>
                <c:pt idx="724">
                  <c:v>2741396.40873833</c:v>
                </c:pt>
                <c:pt idx="725">
                  <c:v>2741396.29705187</c:v>
                </c:pt>
                <c:pt idx="726">
                  <c:v>2741396.50571406</c:v>
                </c:pt>
                <c:pt idx="727">
                  <c:v>2741396.7654255</c:v>
                </c:pt>
                <c:pt idx="728">
                  <c:v>2741395.13543964</c:v>
                </c:pt>
                <c:pt idx="729">
                  <c:v>2741395.59729892</c:v>
                </c:pt>
                <c:pt idx="730">
                  <c:v>2741395.99076248</c:v>
                </c:pt>
                <c:pt idx="731">
                  <c:v>2741395.46503349</c:v>
                </c:pt>
                <c:pt idx="732">
                  <c:v>2741394.49555826</c:v>
                </c:pt>
                <c:pt idx="733">
                  <c:v>2741395.49994631</c:v>
                </c:pt>
                <c:pt idx="734">
                  <c:v>2741394.93710731</c:v>
                </c:pt>
                <c:pt idx="735">
                  <c:v>2741394.57955072</c:v>
                </c:pt>
                <c:pt idx="736">
                  <c:v>2741396.42003881</c:v>
                </c:pt>
                <c:pt idx="737">
                  <c:v>2741395.10092598</c:v>
                </c:pt>
                <c:pt idx="738">
                  <c:v>2741396.01333435</c:v>
                </c:pt>
                <c:pt idx="739">
                  <c:v>2741395.74936615</c:v>
                </c:pt>
                <c:pt idx="740">
                  <c:v>2741396.15954824</c:v>
                </c:pt>
                <c:pt idx="741">
                  <c:v>2741395.16110597</c:v>
                </c:pt>
                <c:pt idx="742">
                  <c:v>2741395.10611167</c:v>
                </c:pt>
                <c:pt idx="743">
                  <c:v>2741395.19889957</c:v>
                </c:pt>
                <c:pt idx="744">
                  <c:v>2741395.02575468</c:v>
                </c:pt>
                <c:pt idx="745">
                  <c:v>2741395.26946209</c:v>
                </c:pt>
                <c:pt idx="746">
                  <c:v>2741394.9885729</c:v>
                </c:pt>
                <c:pt idx="747">
                  <c:v>2741395.92710696</c:v>
                </c:pt>
                <c:pt idx="748">
                  <c:v>2741395.66587579</c:v>
                </c:pt>
                <c:pt idx="749">
                  <c:v>2741396.26174836</c:v>
                </c:pt>
                <c:pt idx="750">
                  <c:v>2741396.02688458</c:v>
                </c:pt>
                <c:pt idx="751">
                  <c:v>2741396.48435026</c:v>
                </c:pt>
                <c:pt idx="752">
                  <c:v>2741396.78779547</c:v>
                </c:pt>
                <c:pt idx="753">
                  <c:v>2741396.37514787</c:v>
                </c:pt>
                <c:pt idx="754">
                  <c:v>2741397.35594308</c:v>
                </c:pt>
                <c:pt idx="755">
                  <c:v>2741396.20821048</c:v>
                </c:pt>
                <c:pt idx="756">
                  <c:v>2741396.05267724</c:v>
                </c:pt>
                <c:pt idx="757">
                  <c:v>2741396.20608858</c:v>
                </c:pt>
                <c:pt idx="758">
                  <c:v>2741396.38126561</c:v>
                </c:pt>
                <c:pt idx="759">
                  <c:v>2741396.4100043</c:v>
                </c:pt>
                <c:pt idx="760">
                  <c:v>2741396.89205736</c:v>
                </c:pt>
                <c:pt idx="761">
                  <c:v>2741396.51078515</c:v>
                </c:pt>
                <c:pt idx="762">
                  <c:v>2741396.31549863</c:v>
                </c:pt>
                <c:pt idx="763">
                  <c:v>2741396.35644638</c:v>
                </c:pt>
                <c:pt idx="764">
                  <c:v>2741396.0854216</c:v>
                </c:pt>
                <c:pt idx="765">
                  <c:v>2741396.15144097</c:v>
                </c:pt>
                <c:pt idx="766">
                  <c:v>2741395.47620342</c:v>
                </c:pt>
                <c:pt idx="767">
                  <c:v>2741395.31861556</c:v>
                </c:pt>
                <c:pt idx="768">
                  <c:v>2741395.69564804</c:v>
                </c:pt>
                <c:pt idx="769">
                  <c:v>2741395.21471163</c:v>
                </c:pt>
                <c:pt idx="770">
                  <c:v>2741395.55484979</c:v>
                </c:pt>
                <c:pt idx="771">
                  <c:v>2741395.00805813</c:v>
                </c:pt>
                <c:pt idx="772">
                  <c:v>2741395.52740047</c:v>
                </c:pt>
                <c:pt idx="773">
                  <c:v>2741395.24123381</c:v>
                </c:pt>
                <c:pt idx="774">
                  <c:v>2741395.19109389</c:v>
                </c:pt>
                <c:pt idx="775">
                  <c:v>2741394.9095926</c:v>
                </c:pt>
                <c:pt idx="776">
                  <c:v>2741395.45613388</c:v>
                </c:pt>
                <c:pt idx="777">
                  <c:v>2741395.07504172</c:v>
                </c:pt>
                <c:pt idx="778">
                  <c:v>2741395.42587638</c:v>
                </c:pt>
                <c:pt idx="779">
                  <c:v>2741395.04282884</c:v>
                </c:pt>
                <c:pt idx="780">
                  <c:v>2741395.2268391</c:v>
                </c:pt>
                <c:pt idx="781">
                  <c:v>2741394.97714086</c:v>
                </c:pt>
                <c:pt idx="782">
                  <c:v>2741395.64570466</c:v>
                </c:pt>
                <c:pt idx="783">
                  <c:v>2741395.32039337</c:v>
                </c:pt>
                <c:pt idx="784">
                  <c:v>2741394.94742525</c:v>
                </c:pt>
                <c:pt idx="785">
                  <c:v>2741395.25779213</c:v>
                </c:pt>
                <c:pt idx="786">
                  <c:v>2741395.20452538</c:v>
                </c:pt>
                <c:pt idx="787">
                  <c:v>2741394.82102781</c:v>
                </c:pt>
                <c:pt idx="788">
                  <c:v>2741395.1726612</c:v>
                </c:pt>
                <c:pt idx="789">
                  <c:v>2741395.06201661</c:v>
                </c:pt>
                <c:pt idx="790">
                  <c:v>2741395.22004972</c:v>
                </c:pt>
                <c:pt idx="791">
                  <c:v>2741394.96606453</c:v>
                </c:pt>
                <c:pt idx="792">
                  <c:v>2741394.88362814</c:v>
                </c:pt>
                <c:pt idx="793">
                  <c:v>2741395.2620694</c:v>
                </c:pt>
                <c:pt idx="794">
                  <c:v>2741395.23576578</c:v>
                </c:pt>
                <c:pt idx="795">
                  <c:v>2741395.70429371</c:v>
                </c:pt>
                <c:pt idx="796">
                  <c:v>2741395.80846469</c:v>
                </c:pt>
                <c:pt idx="797">
                  <c:v>2741395.75682461</c:v>
                </c:pt>
                <c:pt idx="798">
                  <c:v>2741395.80462091</c:v>
                </c:pt>
                <c:pt idx="799">
                  <c:v>2741395.71873058</c:v>
                </c:pt>
                <c:pt idx="800">
                  <c:v>2741395.88253551</c:v>
                </c:pt>
                <c:pt idx="801">
                  <c:v>2741395.6846231</c:v>
                </c:pt>
                <c:pt idx="802">
                  <c:v>2741396.13486762</c:v>
                </c:pt>
                <c:pt idx="803">
                  <c:v>2741395.72924072</c:v>
                </c:pt>
                <c:pt idx="804">
                  <c:v>2741395.8383278</c:v>
                </c:pt>
                <c:pt idx="805">
                  <c:v>2741395.74335982</c:v>
                </c:pt>
                <c:pt idx="806">
                  <c:v>2741395.94696275</c:v>
                </c:pt>
                <c:pt idx="807">
                  <c:v>2741395.96772835</c:v>
                </c:pt>
                <c:pt idx="808">
                  <c:v>2741395.92909361</c:v>
                </c:pt>
                <c:pt idx="809">
                  <c:v>2741395.98615806</c:v>
                </c:pt>
                <c:pt idx="810">
                  <c:v>2741396.321122</c:v>
                </c:pt>
                <c:pt idx="811">
                  <c:v>2741396.12341884</c:v>
                </c:pt>
                <c:pt idx="812">
                  <c:v>2741396.02330939</c:v>
                </c:pt>
                <c:pt idx="813">
                  <c:v>2741395.86232024</c:v>
                </c:pt>
                <c:pt idx="814">
                  <c:v>2741395.72861534</c:v>
                </c:pt>
                <c:pt idx="815">
                  <c:v>2741395.95568598</c:v>
                </c:pt>
                <c:pt idx="816">
                  <c:v>2741396.25339779</c:v>
                </c:pt>
                <c:pt idx="817">
                  <c:v>2741395.9874824</c:v>
                </c:pt>
                <c:pt idx="818">
                  <c:v>2741396.01099932</c:v>
                </c:pt>
                <c:pt idx="819">
                  <c:v>2741396.0472796</c:v>
                </c:pt>
                <c:pt idx="820">
                  <c:v>2741395.95783908</c:v>
                </c:pt>
                <c:pt idx="821">
                  <c:v>2741395.90880534</c:v>
                </c:pt>
                <c:pt idx="822">
                  <c:v>2741396.03195787</c:v>
                </c:pt>
                <c:pt idx="823">
                  <c:v>2741396.0196585</c:v>
                </c:pt>
                <c:pt idx="824">
                  <c:v>2741395.99043674</c:v>
                </c:pt>
                <c:pt idx="825">
                  <c:v>2741395.97335831</c:v>
                </c:pt>
                <c:pt idx="826">
                  <c:v>2741395.94989179</c:v>
                </c:pt>
                <c:pt idx="827">
                  <c:v>2741396.17092141</c:v>
                </c:pt>
                <c:pt idx="828">
                  <c:v>2741396.13793458</c:v>
                </c:pt>
                <c:pt idx="829">
                  <c:v>2741396.16301507</c:v>
                </c:pt>
                <c:pt idx="830">
                  <c:v>2741396.05088058</c:v>
                </c:pt>
                <c:pt idx="831">
                  <c:v>2741396.1683733</c:v>
                </c:pt>
                <c:pt idx="832">
                  <c:v>2741396.21907248</c:v>
                </c:pt>
                <c:pt idx="833">
                  <c:v>2741396.27581706</c:v>
                </c:pt>
                <c:pt idx="834">
                  <c:v>2741396.35694963</c:v>
                </c:pt>
                <c:pt idx="835">
                  <c:v>2741396.21227937</c:v>
                </c:pt>
                <c:pt idx="836">
                  <c:v>2741396.14526348</c:v>
                </c:pt>
                <c:pt idx="837">
                  <c:v>2741396.24526252</c:v>
                </c:pt>
                <c:pt idx="838">
                  <c:v>2741396.25337493</c:v>
                </c:pt>
                <c:pt idx="839">
                  <c:v>2741396.22454599</c:v>
                </c:pt>
                <c:pt idx="840">
                  <c:v>2741396.15352004</c:v>
                </c:pt>
                <c:pt idx="841">
                  <c:v>2741396.22436567</c:v>
                </c:pt>
                <c:pt idx="842">
                  <c:v>2741396.20473134</c:v>
                </c:pt>
                <c:pt idx="843">
                  <c:v>2741396.23558299</c:v>
                </c:pt>
                <c:pt idx="844">
                  <c:v>2741396.39708633</c:v>
                </c:pt>
                <c:pt idx="845">
                  <c:v>2741396.21783859</c:v>
                </c:pt>
                <c:pt idx="846">
                  <c:v>2741396.06005398</c:v>
                </c:pt>
                <c:pt idx="847">
                  <c:v>2741396.11430545</c:v>
                </c:pt>
                <c:pt idx="848">
                  <c:v>2741395.96196091</c:v>
                </c:pt>
                <c:pt idx="849">
                  <c:v>2741395.96973614</c:v>
                </c:pt>
                <c:pt idx="850">
                  <c:v>2741396.04158471</c:v>
                </c:pt>
                <c:pt idx="851">
                  <c:v>2741395.95775471</c:v>
                </c:pt>
                <c:pt idx="852">
                  <c:v>2741395.83664514</c:v>
                </c:pt>
                <c:pt idx="853">
                  <c:v>2741395.87587256</c:v>
                </c:pt>
                <c:pt idx="854">
                  <c:v>2741395.79358294</c:v>
                </c:pt>
                <c:pt idx="855">
                  <c:v>2741395.85848879</c:v>
                </c:pt>
                <c:pt idx="856">
                  <c:v>2741395.73402736</c:v>
                </c:pt>
                <c:pt idx="857">
                  <c:v>2741395.76493673</c:v>
                </c:pt>
                <c:pt idx="858">
                  <c:v>2741395.89461224</c:v>
                </c:pt>
                <c:pt idx="859">
                  <c:v>2741395.8233232</c:v>
                </c:pt>
                <c:pt idx="860">
                  <c:v>2741395.79059852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7.96432415572844</c:v>
                </c:pt>
                <c:pt idx="2">
                  <c:v>9.10631780328551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8.0179991922382</c:v>
                </c:pt>
                <c:pt idx="2">
                  <c:v>8.94528411449826</c:v>
                </c:pt>
                <c:pt idx="3">
                  <c:v>0.236459460073456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0.0536750365097562</c:v>
                </c:pt>
                <c:pt idx="2">
                  <c:v>7.80329046694118</c:v>
                </c:pt>
                <c:pt idx="3">
                  <c:v>9.34277726335897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7.98593848575138</c:v>
                </c:pt>
                <c:pt idx="2">
                  <c:v>9.1468334859252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8.03726258069138</c:v>
                </c:pt>
                <c:pt idx="2">
                  <c:v>8.99274670259503</c:v>
                </c:pt>
                <c:pt idx="3">
                  <c:v>0.226240499221111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0.0513240949399982</c:v>
                </c:pt>
                <c:pt idx="2">
                  <c:v>7.8318517024212</c:v>
                </c:pt>
                <c:pt idx="3">
                  <c:v>9.37307398514632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7.99587588694026</c:v>
                </c:pt>
                <c:pt idx="2">
                  <c:v>9.17022686499278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8.04536926541788</c:v>
                </c:pt>
                <c:pt idx="2">
                  <c:v>9.02157136217307</c:v>
                </c:pt>
                <c:pt idx="3">
                  <c:v>0.218271578820059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0.0494933784776147</c:v>
                </c:pt>
                <c:pt idx="2">
                  <c:v>7.84722038412055</c:v>
                </c:pt>
                <c:pt idx="3">
                  <c:v>9.38849844381284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7.99772986556799</c:v>
                </c:pt>
                <c:pt idx="2">
                  <c:v>9.18118931195567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8.04584288705676</c:v>
                </c:pt>
                <c:pt idx="2">
                  <c:v>9.03664380654561</c:v>
                </c:pt>
                <c:pt idx="3">
                  <c:v>0.212256307387832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0.0481130214887635</c:v>
                </c:pt>
                <c:pt idx="2">
                  <c:v>7.85318436015794</c:v>
                </c:pt>
                <c:pt idx="3">
                  <c:v>9.3934456193435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7.9968802090477</c:v>
                </c:pt>
                <c:pt idx="2">
                  <c:v>9.18630117198945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8.04403048219099</c:v>
                </c:pt>
                <c:pt idx="2">
                  <c:v>9.04462775759491</c:v>
                </c:pt>
                <c:pt idx="3">
                  <c:v>0.208057826808342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0.0471502731432877</c:v>
                </c:pt>
                <c:pt idx="2">
                  <c:v>7.85520679465317</c:v>
                </c:pt>
                <c:pt idx="3">
                  <c:v>9.39435899879779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8.00504483908149</c:v>
                </c:pt>
                <c:pt idx="2">
                  <c:v>9.19930141144421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8.05167441697432</c:v>
                </c:pt>
                <c:pt idx="2">
                  <c:v>9.05916449150444</c:v>
                </c:pt>
                <c:pt idx="3">
                  <c:v>0.2057888406129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0.046629577892837</c:v>
                </c:pt>
                <c:pt idx="2">
                  <c:v>7.86490791914171</c:v>
                </c:pt>
                <c:pt idx="3">
                  <c:v>9.40509025205711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8.02311731837551</c:v>
                </c:pt>
                <c:pt idx="2">
                  <c:v>9.22138022976173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8.06964728690279</c:v>
                </c:pt>
                <c:pt idx="2">
                  <c:v>9.08150458781905</c:v>
                </c:pt>
                <c:pt idx="3">
                  <c:v>0.205359519025052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0.0465299685272753</c:v>
                </c:pt>
                <c:pt idx="2">
                  <c:v>7.88324167643283</c:v>
                </c:pt>
                <c:pt idx="3">
                  <c:v>9.42673974878678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8.03245936453083</c:v>
                </c:pt>
                <c:pt idx="2">
                  <c:v>9.2311618740451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8.07919527393458</c:v>
                </c:pt>
                <c:pt idx="2">
                  <c:v>9.09065323550734</c:v>
                </c:pt>
                <c:pt idx="3">
                  <c:v>0.206260792152662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0.0467359094037509</c:v>
                </c:pt>
                <c:pt idx="2">
                  <c:v>7.89195072599307</c:v>
                </c:pt>
                <c:pt idx="3">
                  <c:v>9.43742266619777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8.03248410397008</c:v>
                </c:pt>
                <c:pt idx="2">
                  <c:v>9.2279234788934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8.07973578949663</c:v>
                </c:pt>
                <c:pt idx="2">
                  <c:v>9.08587589341312</c:v>
                </c:pt>
                <c:pt idx="3">
                  <c:v>0.208510835573601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0.0472516855265505</c:v>
                </c:pt>
                <c:pt idx="2">
                  <c:v>7.89043651848981</c:v>
                </c:pt>
                <c:pt idx="3">
                  <c:v>9.43643431446701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8.009550236035</c:v>
                </c:pt>
                <c:pt idx="2">
                  <c:v>9.19586783626409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8.05756743879146</c:v>
                </c:pt>
                <c:pt idx="2">
                  <c:v>9.17744347801773</c:v>
                </c:pt>
                <c:pt idx="3">
                  <c:v>0.211842222476256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0.0480172027564584</c:v>
                </c:pt>
                <c:pt idx="2">
                  <c:v>7.99112587778863</c:v>
                </c:pt>
                <c:pt idx="3">
                  <c:v>9.40771005874035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TE y TT!$B$2:$B$862</c:f>
              <c:numCache>
                <c:formatCode>General</c:formatCode>
                <c:ptCount val="861"/>
                <c:pt idx="0">
                  <c:v>1253520.05523863</c:v>
                </c:pt>
                <c:pt idx="1">
                  <c:v>12535200.5523863</c:v>
                </c:pt>
                <c:pt idx="2">
                  <c:v>12263341.902829</c:v>
                </c:pt>
                <c:pt idx="3">
                  <c:v>11991895.7420276</c:v>
                </c:pt>
                <c:pt idx="4">
                  <c:v>11720765.6888057</c:v>
                </c:pt>
                <c:pt idx="5">
                  <c:v>11449879.4647722</c:v>
                </c:pt>
                <c:pt idx="6">
                  <c:v>11179180.8966842</c:v>
                </c:pt>
                <c:pt idx="7">
                  <c:v>10908624.7870408</c:v>
                </c:pt>
                <c:pt idx="8">
                  <c:v>10638173.4704339</c:v>
                </c:pt>
                <c:pt idx="9">
                  <c:v>10367794.3891157</c:v>
                </c:pt>
                <c:pt idx="10">
                  <c:v>10097458.2910931</c:v>
                </c:pt>
                <c:pt idx="11">
                  <c:v>9827137.79969124</c:v>
                </c:pt>
                <c:pt idx="12">
                  <c:v>9556806.18219606</c:v>
                </c:pt>
                <c:pt idx="13">
                  <c:v>9286436.18442094</c:v>
                </c:pt>
                <c:pt idx="14">
                  <c:v>9005031.80431705</c:v>
                </c:pt>
                <c:pt idx="15">
                  <c:v>8723084.85175143</c:v>
                </c:pt>
                <c:pt idx="16">
                  <c:v>8440270.27025261</c:v>
                </c:pt>
                <c:pt idx="17">
                  <c:v>8156166.88234576</c:v>
                </c:pt>
                <c:pt idx="18">
                  <c:v>6267600.27619313</c:v>
                </c:pt>
                <c:pt idx="19">
                  <c:v>5572853.57516604</c:v>
                </c:pt>
                <c:pt idx="20">
                  <c:v>5268866.75544011</c:v>
                </c:pt>
                <c:pt idx="21">
                  <c:v>5030012.78842713</c:v>
                </c:pt>
                <c:pt idx="22">
                  <c:v>4981126.20717435</c:v>
                </c:pt>
                <c:pt idx="23">
                  <c:v>4799173.07316648</c:v>
                </c:pt>
                <c:pt idx="24">
                  <c:v>4750557.91724857</c:v>
                </c:pt>
                <c:pt idx="25">
                  <c:v>4605984.93854386</c:v>
                </c:pt>
                <c:pt idx="26">
                  <c:v>4557902.35469589</c:v>
                </c:pt>
                <c:pt idx="27">
                  <c:v>4441765.73525261</c:v>
                </c:pt>
                <c:pt idx="28">
                  <c:v>4394133.56441811</c:v>
                </c:pt>
                <c:pt idx="29">
                  <c:v>4300008.6591635</c:v>
                </c:pt>
                <c:pt idx="30">
                  <c:v>4252883.93067425</c:v>
                </c:pt>
                <c:pt idx="31">
                  <c:v>4176609.96740807</c:v>
                </c:pt>
                <c:pt idx="32">
                  <c:v>4130064.59421109</c:v>
                </c:pt>
                <c:pt idx="33">
                  <c:v>4068679.81683096</c:v>
                </c:pt>
                <c:pt idx="34">
                  <c:v>4022765.72000428</c:v>
                </c:pt>
                <c:pt idx="35">
                  <c:v>3973892.92739741</c:v>
                </c:pt>
                <c:pt idx="36">
                  <c:v>3996833.38577684</c:v>
                </c:pt>
                <c:pt idx="37">
                  <c:v>3745827.63164058</c:v>
                </c:pt>
                <c:pt idx="38">
                  <c:v>3629783.58499117</c:v>
                </c:pt>
                <c:pt idx="39">
                  <c:v>3520668.27464535</c:v>
                </c:pt>
                <c:pt idx="40">
                  <c:v>3367534.08569534</c:v>
                </c:pt>
                <c:pt idx="41">
                  <c:v>3344894.28697208</c:v>
                </c:pt>
                <c:pt idx="42">
                  <c:v>3241838.28061821</c:v>
                </c:pt>
                <c:pt idx="43">
                  <c:v>3258795.46103039</c:v>
                </c:pt>
                <c:pt idx="44">
                  <c:v>3238725.32352807</c:v>
                </c:pt>
                <c:pt idx="45">
                  <c:v>3140685.21204099</c:v>
                </c:pt>
                <c:pt idx="46">
                  <c:v>3113964.3320259</c:v>
                </c:pt>
                <c:pt idx="47">
                  <c:v>3068310.26419593</c:v>
                </c:pt>
                <c:pt idx="48">
                  <c:v>2973890.01214751</c:v>
                </c:pt>
                <c:pt idx="49">
                  <c:v>2956000.98744712</c:v>
                </c:pt>
                <c:pt idx="50">
                  <c:v>2890129.41726797</c:v>
                </c:pt>
                <c:pt idx="51">
                  <c:v>2830607.28551892</c:v>
                </c:pt>
                <c:pt idx="52">
                  <c:v>2854446.74359167</c:v>
                </c:pt>
                <c:pt idx="53">
                  <c:v>2789069.12836339</c:v>
                </c:pt>
                <c:pt idx="54">
                  <c:v>2811492.30107396</c:v>
                </c:pt>
                <c:pt idx="55">
                  <c:v>2756200.55132745</c:v>
                </c:pt>
                <c:pt idx="56">
                  <c:v>2775861.93593414</c:v>
                </c:pt>
                <c:pt idx="57">
                  <c:v>2614411.57963532</c:v>
                </c:pt>
                <c:pt idx="58">
                  <c:v>2546437.97610442</c:v>
                </c:pt>
                <c:pt idx="59">
                  <c:v>2559047.39277878</c:v>
                </c:pt>
                <c:pt idx="60">
                  <c:v>2551308.93309118</c:v>
                </c:pt>
                <c:pt idx="61">
                  <c:v>2458040.74076144</c:v>
                </c:pt>
                <c:pt idx="62">
                  <c:v>2400447.12369427</c:v>
                </c:pt>
                <c:pt idx="63">
                  <c:v>2314982.53980725</c:v>
                </c:pt>
                <c:pt idx="64">
                  <c:v>2264518.72852897</c:v>
                </c:pt>
                <c:pt idx="65">
                  <c:v>2247181.16642837</c:v>
                </c:pt>
                <c:pt idx="66">
                  <c:v>2184616.95849065</c:v>
                </c:pt>
                <c:pt idx="67">
                  <c:v>2149690.71181584</c:v>
                </c:pt>
                <c:pt idx="68">
                  <c:v>2151092.18637199</c:v>
                </c:pt>
                <c:pt idx="69">
                  <c:v>2080568.68589869</c:v>
                </c:pt>
                <c:pt idx="70">
                  <c:v>2052748.96664544</c:v>
                </c:pt>
                <c:pt idx="71">
                  <c:v>2023670.28548701</c:v>
                </c:pt>
                <c:pt idx="72">
                  <c:v>1988004.66814061</c:v>
                </c:pt>
                <c:pt idx="73">
                  <c:v>1993019.30448745</c:v>
                </c:pt>
                <c:pt idx="74">
                  <c:v>1950627.18525505</c:v>
                </c:pt>
                <c:pt idx="75">
                  <c:v>1945819.66542953</c:v>
                </c:pt>
                <c:pt idx="76">
                  <c:v>1959477.62587645</c:v>
                </c:pt>
                <c:pt idx="77">
                  <c:v>1886208.60058924</c:v>
                </c:pt>
                <c:pt idx="78">
                  <c:v>1861548.64082543</c:v>
                </c:pt>
                <c:pt idx="79">
                  <c:v>1826917.6761567</c:v>
                </c:pt>
                <c:pt idx="80">
                  <c:v>1784290.76769158</c:v>
                </c:pt>
                <c:pt idx="81">
                  <c:v>1764697.75864724</c:v>
                </c:pt>
                <c:pt idx="82">
                  <c:v>1714011.60983485</c:v>
                </c:pt>
                <c:pt idx="83">
                  <c:v>1679840.34584572</c:v>
                </c:pt>
                <c:pt idx="84">
                  <c:v>1635675.46977158</c:v>
                </c:pt>
                <c:pt idx="85">
                  <c:v>1613370.74998536</c:v>
                </c:pt>
                <c:pt idx="86">
                  <c:v>1605745.42416165</c:v>
                </c:pt>
                <c:pt idx="87">
                  <c:v>1604313.16533148</c:v>
                </c:pt>
                <c:pt idx="88">
                  <c:v>1567028.92596489</c:v>
                </c:pt>
                <c:pt idx="89">
                  <c:v>1532528.54803844</c:v>
                </c:pt>
                <c:pt idx="90">
                  <c:v>1508721.17040956</c:v>
                </c:pt>
                <c:pt idx="91">
                  <c:v>1505415.9122485</c:v>
                </c:pt>
                <c:pt idx="92">
                  <c:v>1508513.0581532</c:v>
                </c:pt>
                <c:pt idx="93">
                  <c:v>1478190.24716473</c:v>
                </c:pt>
                <c:pt idx="94">
                  <c:v>1463814.49327854</c:v>
                </c:pt>
                <c:pt idx="95">
                  <c:v>1424681.74232435</c:v>
                </c:pt>
                <c:pt idx="96">
                  <c:v>1411986.23180828</c:v>
                </c:pt>
                <c:pt idx="97">
                  <c:v>1402589.23383764</c:v>
                </c:pt>
                <c:pt idx="98">
                  <c:v>1405728.00709987</c:v>
                </c:pt>
                <c:pt idx="99">
                  <c:v>1371116.11630861</c:v>
                </c:pt>
                <c:pt idx="100">
                  <c:v>1339380.84449461</c:v>
                </c:pt>
                <c:pt idx="101">
                  <c:v>1329514.97934479</c:v>
                </c:pt>
                <c:pt idx="102">
                  <c:v>1303259.74325106</c:v>
                </c:pt>
                <c:pt idx="103">
                  <c:v>1284926.70276101</c:v>
                </c:pt>
                <c:pt idx="104">
                  <c:v>1269768.49509924</c:v>
                </c:pt>
                <c:pt idx="105">
                  <c:v>1269412.89441511</c:v>
                </c:pt>
                <c:pt idx="106">
                  <c:v>1242688.38768026</c:v>
                </c:pt>
                <c:pt idx="107">
                  <c:v>1228275.29294194</c:v>
                </c:pt>
                <c:pt idx="108">
                  <c:v>1211538.25316357</c:v>
                </c:pt>
                <c:pt idx="109">
                  <c:v>1200612.16849485</c:v>
                </c:pt>
                <c:pt idx="110">
                  <c:v>1200026.10808352</c:v>
                </c:pt>
                <c:pt idx="111">
                  <c:v>1186946.04332154</c:v>
                </c:pt>
                <c:pt idx="112">
                  <c:v>1160264.64049686</c:v>
                </c:pt>
                <c:pt idx="113">
                  <c:v>1140940.23303367</c:v>
                </c:pt>
                <c:pt idx="114">
                  <c:v>1133819.84724736</c:v>
                </c:pt>
                <c:pt idx="115">
                  <c:v>1124792.02558901</c:v>
                </c:pt>
                <c:pt idx="116">
                  <c:v>1123061.50468303</c:v>
                </c:pt>
                <c:pt idx="117">
                  <c:v>1115655.87504601</c:v>
                </c:pt>
                <c:pt idx="118">
                  <c:v>1116949.28892927</c:v>
                </c:pt>
                <c:pt idx="119">
                  <c:v>1095199.83785607</c:v>
                </c:pt>
                <c:pt idx="120">
                  <c:v>1075797.5067932</c:v>
                </c:pt>
                <c:pt idx="121">
                  <c:v>1063875.52277749</c:v>
                </c:pt>
                <c:pt idx="122">
                  <c:v>1059276.75161706</c:v>
                </c:pt>
                <c:pt idx="123">
                  <c:v>1046155.56178782</c:v>
                </c:pt>
                <c:pt idx="124">
                  <c:v>1030337.64052547</c:v>
                </c:pt>
                <c:pt idx="125">
                  <c:v>1012697.69605524</c:v>
                </c:pt>
                <c:pt idx="126">
                  <c:v>999494.865503606</c:v>
                </c:pt>
                <c:pt idx="127">
                  <c:v>997028.440661726</c:v>
                </c:pt>
                <c:pt idx="128">
                  <c:v>998309.763527096</c:v>
                </c:pt>
                <c:pt idx="129">
                  <c:v>983040.789676382</c:v>
                </c:pt>
                <c:pt idx="130">
                  <c:v>976019.819716841</c:v>
                </c:pt>
                <c:pt idx="131">
                  <c:v>959363.970362187</c:v>
                </c:pt>
                <c:pt idx="132">
                  <c:v>951171.830955379</c:v>
                </c:pt>
                <c:pt idx="133">
                  <c:v>940796.073358987</c:v>
                </c:pt>
                <c:pt idx="134">
                  <c:v>934968.00543568</c:v>
                </c:pt>
                <c:pt idx="135">
                  <c:v>936850.223918591</c:v>
                </c:pt>
                <c:pt idx="136">
                  <c:v>936621.816674663</c:v>
                </c:pt>
                <c:pt idx="137">
                  <c:v>922199.556132128</c:v>
                </c:pt>
                <c:pt idx="138">
                  <c:v>910046.935019067</c:v>
                </c:pt>
                <c:pt idx="139">
                  <c:v>900502.964151945</c:v>
                </c:pt>
                <c:pt idx="140">
                  <c:v>892421.422341654</c:v>
                </c:pt>
                <c:pt idx="141">
                  <c:v>883055.72584288</c:v>
                </c:pt>
                <c:pt idx="142">
                  <c:v>870394.269622478</c:v>
                </c:pt>
                <c:pt idx="143">
                  <c:v>862249.037852436</c:v>
                </c:pt>
                <c:pt idx="144">
                  <c:v>853125.393358302</c:v>
                </c:pt>
                <c:pt idx="145">
                  <c:v>846982.468971587</c:v>
                </c:pt>
                <c:pt idx="146">
                  <c:v>846526.081625286</c:v>
                </c:pt>
                <c:pt idx="147">
                  <c:v>840085.915598664</c:v>
                </c:pt>
                <c:pt idx="148">
                  <c:v>826462.346929857</c:v>
                </c:pt>
                <c:pt idx="149">
                  <c:v>817186.562762542</c:v>
                </c:pt>
                <c:pt idx="150">
                  <c:v>808041.6519189</c:v>
                </c:pt>
                <c:pt idx="151">
                  <c:v>804315.651900786</c:v>
                </c:pt>
                <c:pt idx="152">
                  <c:v>799699.288533792</c:v>
                </c:pt>
                <c:pt idx="153">
                  <c:v>793896.586558859</c:v>
                </c:pt>
                <c:pt idx="154">
                  <c:v>789412.25000554</c:v>
                </c:pt>
                <c:pt idx="155">
                  <c:v>781389.982804493</c:v>
                </c:pt>
                <c:pt idx="156">
                  <c:v>771750.363712569</c:v>
                </c:pt>
                <c:pt idx="157">
                  <c:v>765882.056023979</c:v>
                </c:pt>
                <c:pt idx="158">
                  <c:v>764080.529031396</c:v>
                </c:pt>
                <c:pt idx="159">
                  <c:v>763695.182121798</c:v>
                </c:pt>
                <c:pt idx="160">
                  <c:v>755251.360816234</c:v>
                </c:pt>
                <c:pt idx="161">
                  <c:v>745706.084528927</c:v>
                </c:pt>
                <c:pt idx="162">
                  <c:v>738363.954014378</c:v>
                </c:pt>
                <c:pt idx="163">
                  <c:v>737124.261963807</c:v>
                </c:pt>
                <c:pt idx="164">
                  <c:v>737784.766622827</c:v>
                </c:pt>
                <c:pt idx="165">
                  <c:v>729243.392868866</c:v>
                </c:pt>
                <c:pt idx="166">
                  <c:v>726129.647591535</c:v>
                </c:pt>
                <c:pt idx="167">
                  <c:v>717190.777082848</c:v>
                </c:pt>
                <c:pt idx="168">
                  <c:v>712477.434269949</c:v>
                </c:pt>
                <c:pt idx="169">
                  <c:v>706203.570189347</c:v>
                </c:pt>
                <c:pt idx="170">
                  <c:v>702864.965717589</c:v>
                </c:pt>
                <c:pt idx="171">
                  <c:v>697432.146836693</c:v>
                </c:pt>
                <c:pt idx="172">
                  <c:v>690769.975065213</c:v>
                </c:pt>
                <c:pt idx="173">
                  <c:v>686490.270163957</c:v>
                </c:pt>
                <c:pt idx="174">
                  <c:v>680443.038018756</c:v>
                </c:pt>
                <c:pt idx="175">
                  <c:v>675675.937223402</c:v>
                </c:pt>
                <c:pt idx="176">
                  <c:v>671373.677291498</c:v>
                </c:pt>
                <c:pt idx="177">
                  <c:v>671260.21078326</c:v>
                </c:pt>
                <c:pt idx="178">
                  <c:v>664365.50883207</c:v>
                </c:pt>
                <c:pt idx="179">
                  <c:v>660694.878901165</c:v>
                </c:pt>
                <c:pt idx="180">
                  <c:v>656169.111045136</c:v>
                </c:pt>
                <c:pt idx="181">
                  <c:v>652651.526583121</c:v>
                </c:pt>
                <c:pt idx="182">
                  <c:v>652345.925246766</c:v>
                </c:pt>
                <c:pt idx="183">
                  <c:v>649751.976030312</c:v>
                </c:pt>
                <c:pt idx="184">
                  <c:v>641775.173491847</c:v>
                </c:pt>
                <c:pt idx="185">
                  <c:v>636770.30224476</c:v>
                </c:pt>
                <c:pt idx="186">
                  <c:v>630976.396786559</c:v>
                </c:pt>
                <c:pt idx="187">
                  <c:v>628742.532763928</c:v>
                </c:pt>
                <c:pt idx="188">
                  <c:v>625844.463341685</c:v>
                </c:pt>
                <c:pt idx="189">
                  <c:v>622378.606031575</c:v>
                </c:pt>
                <c:pt idx="190">
                  <c:v>620070.968537368</c:v>
                </c:pt>
                <c:pt idx="191">
                  <c:v>615440.605618912</c:v>
                </c:pt>
                <c:pt idx="192">
                  <c:v>610130.359190618</c:v>
                </c:pt>
                <c:pt idx="193">
                  <c:v>607143.492112865</c:v>
                </c:pt>
                <c:pt idx="194">
                  <c:v>606825.530296278</c:v>
                </c:pt>
                <c:pt idx="195">
                  <c:v>607123.540103738</c:v>
                </c:pt>
                <c:pt idx="196">
                  <c:v>602705.233864848</c:v>
                </c:pt>
                <c:pt idx="197">
                  <c:v>597170.741870679</c:v>
                </c:pt>
                <c:pt idx="198">
                  <c:v>593157.665273274</c:v>
                </c:pt>
                <c:pt idx="199">
                  <c:v>593052.10450657</c:v>
                </c:pt>
                <c:pt idx="200">
                  <c:v>593476.246680937</c:v>
                </c:pt>
                <c:pt idx="201">
                  <c:v>588413.492870717</c:v>
                </c:pt>
                <c:pt idx="202">
                  <c:v>588219.887266892</c:v>
                </c:pt>
                <c:pt idx="203">
                  <c:v>583319.834480967</c:v>
                </c:pt>
                <c:pt idx="204">
                  <c:v>580982.521593168</c:v>
                </c:pt>
                <c:pt idx="205">
                  <c:v>577060.283553184</c:v>
                </c:pt>
                <c:pt idx="206">
                  <c:v>575243.673916396</c:v>
                </c:pt>
                <c:pt idx="207">
                  <c:v>572138.576706016</c:v>
                </c:pt>
                <c:pt idx="208">
                  <c:v>567997.781405777</c:v>
                </c:pt>
                <c:pt idx="209">
                  <c:v>565983.234057299</c:v>
                </c:pt>
                <c:pt idx="210">
                  <c:v>562967.092318741</c:v>
                </c:pt>
                <c:pt idx="211">
                  <c:v>560392.564802241</c:v>
                </c:pt>
                <c:pt idx="212">
                  <c:v>557619.742309396</c:v>
                </c:pt>
                <c:pt idx="213">
                  <c:v>557510.389362383</c:v>
                </c:pt>
                <c:pt idx="214">
                  <c:v>553708.352663389</c:v>
                </c:pt>
                <c:pt idx="215">
                  <c:v>552508.93754484</c:v>
                </c:pt>
                <c:pt idx="216">
                  <c:v>550509.976194266</c:v>
                </c:pt>
                <c:pt idx="217">
                  <c:v>548265.525658323</c:v>
                </c:pt>
                <c:pt idx="218">
                  <c:v>548060.133566745</c:v>
                </c:pt>
                <c:pt idx="219">
                  <c:v>547812.438244661</c:v>
                </c:pt>
                <c:pt idx="220">
                  <c:v>542604.439983109</c:v>
                </c:pt>
                <c:pt idx="221">
                  <c:v>540534.204489491</c:v>
                </c:pt>
                <c:pt idx="222">
                  <c:v>537080.139681776</c:v>
                </c:pt>
                <c:pt idx="223">
                  <c:v>536423.605887168</c:v>
                </c:pt>
                <c:pt idx="224">
                  <c:v>534883.739148133</c:v>
                </c:pt>
                <c:pt idx="225">
                  <c:v>533351.097070956</c:v>
                </c:pt>
                <c:pt idx="226">
                  <c:v>533048.833299459</c:v>
                </c:pt>
                <c:pt idx="227">
                  <c:v>530651.572869768</c:v>
                </c:pt>
                <c:pt idx="228">
                  <c:v>527987.637830652</c:v>
                </c:pt>
                <c:pt idx="229">
                  <c:v>526750.097739492</c:v>
                </c:pt>
                <c:pt idx="230">
                  <c:v>527455.829163278</c:v>
                </c:pt>
                <c:pt idx="231">
                  <c:v>527753.973319842</c:v>
                </c:pt>
                <c:pt idx="232">
                  <c:v>526054.307526137</c:v>
                </c:pt>
                <c:pt idx="233">
                  <c:v>522827.016658587</c:v>
                </c:pt>
                <c:pt idx="234">
                  <c:v>520810.584243389</c:v>
                </c:pt>
                <c:pt idx="235">
                  <c:v>517122.105609188</c:v>
                </c:pt>
                <c:pt idx="236">
                  <c:v>517651.855621992</c:v>
                </c:pt>
                <c:pt idx="237">
                  <c:v>517665.122451684</c:v>
                </c:pt>
                <c:pt idx="238">
                  <c:v>516312.944715659</c:v>
                </c:pt>
                <c:pt idx="239">
                  <c:v>516838.737027412</c:v>
                </c:pt>
                <c:pt idx="240">
                  <c:v>516880.090144813</c:v>
                </c:pt>
                <c:pt idx="241">
                  <c:v>514963.432834927</c:v>
                </c:pt>
                <c:pt idx="242">
                  <c:v>514586.305774127</c:v>
                </c:pt>
                <c:pt idx="243">
                  <c:v>513502.111633736</c:v>
                </c:pt>
                <c:pt idx="244">
                  <c:v>511259.695554423</c:v>
                </c:pt>
                <c:pt idx="245">
                  <c:v>511181.318904117</c:v>
                </c:pt>
                <c:pt idx="246">
                  <c:v>510730.780777104</c:v>
                </c:pt>
                <c:pt idx="247">
                  <c:v>509905.436296513</c:v>
                </c:pt>
                <c:pt idx="248">
                  <c:v>508060.98283757</c:v>
                </c:pt>
                <c:pt idx="249">
                  <c:v>507897.513233533</c:v>
                </c:pt>
                <c:pt idx="250">
                  <c:v>506559.597107424</c:v>
                </c:pt>
                <c:pt idx="251">
                  <c:v>507530.521827705</c:v>
                </c:pt>
                <c:pt idx="252">
                  <c:v>507622.992724598</c:v>
                </c:pt>
                <c:pt idx="253">
                  <c:v>510798.714738308</c:v>
                </c:pt>
                <c:pt idx="254">
                  <c:v>510321.669585567</c:v>
                </c:pt>
                <c:pt idx="255">
                  <c:v>509796.204357105</c:v>
                </c:pt>
                <c:pt idx="256">
                  <c:v>511163.976608045</c:v>
                </c:pt>
                <c:pt idx="257">
                  <c:v>508648.622594086</c:v>
                </c:pt>
                <c:pt idx="258">
                  <c:v>506966.984700345</c:v>
                </c:pt>
                <c:pt idx="259">
                  <c:v>507670.576596006</c:v>
                </c:pt>
                <c:pt idx="260">
                  <c:v>507158.022760236</c:v>
                </c:pt>
                <c:pt idx="261">
                  <c:v>507068.926207977</c:v>
                </c:pt>
                <c:pt idx="262">
                  <c:v>508341.817355422</c:v>
                </c:pt>
                <c:pt idx="263">
                  <c:v>507445.78212509</c:v>
                </c:pt>
                <c:pt idx="264">
                  <c:v>506584.276672107</c:v>
                </c:pt>
                <c:pt idx="265">
                  <c:v>506553.902913416</c:v>
                </c:pt>
                <c:pt idx="266">
                  <c:v>508002.838843445</c:v>
                </c:pt>
                <c:pt idx="267">
                  <c:v>507657.180633671</c:v>
                </c:pt>
                <c:pt idx="268">
                  <c:v>508100.30280082</c:v>
                </c:pt>
                <c:pt idx="269">
                  <c:v>506218.7255376</c:v>
                </c:pt>
                <c:pt idx="270">
                  <c:v>505301.609027276</c:v>
                </c:pt>
                <c:pt idx="271">
                  <c:v>503536.897040858</c:v>
                </c:pt>
                <c:pt idx="272">
                  <c:v>503009.493370326</c:v>
                </c:pt>
                <c:pt idx="273">
                  <c:v>500092.386550837</c:v>
                </c:pt>
                <c:pt idx="274">
                  <c:v>499668.327772863</c:v>
                </c:pt>
                <c:pt idx="275">
                  <c:v>501425.15454798</c:v>
                </c:pt>
                <c:pt idx="276">
                  <c:v>502848.431898589</c:v>
                </c:pt>
                <c:pt idx="277">
                  <c:v>501881.253089246</c:v>
                </c:pt>
                <c:pt idx="278">
                  <c:v>502235.298989552</c:v>
                </c:pt>
                <c:pt idx="279">
                  <c:v>502829.55286287</c:v>
                </c:pt>
                <c:pt idx="280">
                  <c:v>501065.259742836</c:v>
                </c:pt>
                <c:pt idx="281">
                  <c:v>501719.020004228</c:v>
                </c:pt>
                <c:pt idx="282">
                  <c:v>502339.27726154</c:v>
                </c:pt>
                <c:pt idx="283">
                  <c:v>502162.869830541</c:v>
                </c:pt>
                <c:pt idx="284">
                  <c:v>501577.387197106</c:v>
                </c:pt>
                <c:pt idx="285">
                  <c:v>501027.690005975</c:v>
                </c:pt>
                <c:pt idx="286">
                  <c:v>499939.895968297</c:v>
                </c:pt>
                <c:pt idx="287">
                  <c:v>501578.9714071</c:v>
                </c:pt>
                <c:pt idx="288">
                  <c:v>502666.283302722</c:v>
                </c:pt>
                <c:pt idx="289">
                  <c:v>501662.625541034</c:v>
                </c:pt>
                <c:pt idx="290">
                  <c:v>500617.840610784</c:v>
                </c:pt>
                <c:pt idx="291">
                  <c:v>501537.792589325</c:v>
                </c:pt>
                <c:pt idx="292">
                  <c:v>503579.499230887</c:v>
                </c:pt>
                <c:pt idx="293">
                  <c:v>503816.559377827</c:v>
                </c:pt>
                <c:pt idx="294">
                  <c:v>501786.69604157</c:v>
                </c:pt>
                <c:pt idx="295">
                  <c:v>502588.574920645</c:v>
                </c:pt>
                <c:pt idx="296">
                  <c:v>502040.290019271</c:v>
                </c:pt>
                <c:pt idx="297">
                  <c:v>502438.281405712</c:v>
                </c:pt>
                <c:pt idx="298">
                  <c:v>503060.104288826</c:v>
                </c:pt>
                <c:pt idx="299">
                  <c:v>503292.162045914</c:v>
                </c:pt>
                <c:pt idx="300">
                  <c:v>502637.302050762</c:v>
                </c:pt>
                <c:pt idx="301">
                  <c:v>503858.557297147</c:v>
                </c:pt>
                <c:pt idx="302">
                  <c:v>502451.041096287</c:v>
                </c:pt>
                <c:pt idx="303">
                  <c:v>503717.484646886</c:v>
                </c:pt>
                <c:pt idx="304">
                  <c:v>502635.919486407</c:v>
                </c:pt>
                <c:pt idx="305">
                  <c:v>503128.825457512</c:v>
                </c:pt>
                <c:pt idx="306">
                  <c:v>501304.641637528</c:v>
                </c:pt>
                <c:pt idx="307">
                  <c:v>502645.685682717</c:v>
                </c:pt>
                <c:pt idx="308">
                  <c:v>504005.301689446</c:v>
                </c:pt>
                <c:pt idx="309">
                  <c:v>505668.471080231</c:v>
                </c:pt>
                <c:pt idx="310">
                  <c:v>503257.301899894</c:v>
                </c:pt>
                <c:pt idx="311">
                  <c:v>504686.11039618</c:v>
                </c:pt>
                <c:pt idx="312">
                  <c:v>504358.440386167</c:v>
                </c:pt>
                <c:pt idx="313">
                  <c:v>501915.434757856</c:v>
                </c:pt>
                <c:pt idx="314">
                  <c:v>503622.155617785</c:v>
                </c:pt>
                <c:pt idx="315">
                  <c:v>501142.006556721</c:v>
                </c:pt>
                <c:pt idx="316">
                  <c:v>501171.712960808</c:v>
                </c:pt>
                <c:pt idx="317">
                  <c:v>500699.178308455</c:v>
                </c:pt>
                <c:pt idx="318">
                  <c:v>500664.448286948</c:v>
                </c:pt>
                <c:pt idx="319">
                  <c:v>502729.331763587</c:v>
                </c:pt>
                <c:pt idx="320">
                  <c:v>500577.410561372</c:v>
                </c:pt>
                <c:pt idx="321">
                  <c:v>500668.532022915</c:v>
                </c:pt>
                <c:pt idx="322">
                  <c:v>501059.977519781</c:v>
                </c:pt>
                <c:pt idx="323">
                  <c:v>498984.41559148</c:v>
                </c:pt>
                <c:pt idx="324">
                  <c:v>498566.01699688</c:v>
                </c:pt>
                <c:pt idx="325">
                  <c:v>498805.231138633</c:v>
                </c:pt>
                <c:pt idx="326">
                  <c:v>499869.856517901</c:v>
                </c:pt>
                <c:pt idx="327">
                  <c:v>495593.205039906</c:v>
                </c:pt>
                <c:pt idx="328">
                  <c:v>498236.754653247</c:v>
                </c:pt>
                <c:pt idx="329">
                  <c:v>500706.624938552</c:v>
                </c:pt>
                <c:pt idx="330">
                  <c:v>498570.63353329</c:v>
                </c:pt>
                <c:pt idx="331">
                  <c:v>497095.202607021</c:v>
                </c:pt>
                <c:pt idx="332">
                  <c:v>498953.434299088</c:v>
                </c:pt>
                <c:pt idx="333">
                  <c:v>499890.080769171</c:v>
                </c:pt>
                <c:pt idx="334">
                  <c:v>498253.171863085</c:v>
                </c:pt>
                <c:pt idx="335">
                  <c:v>498402.796185577</c:v>
                </c:pt>
                <c:pt idx="336">
                  <c:v>498418.463087223</c:v>
                </c:pt>
                <c:pt idx="337">
                  <c:v>498167.490284607</c:v>
                </c:pt>
                <c:pt idx="338">
                  <c:v>498838.809446738</c:v>
                </c:pt>
                <c:pt idx="339">
                  <c:v>498360.873378442</c:v>
                </c:pt>
                <c:pt idx="340">
                  <c:v>498174.01032211</c:v>
                </c:pt>
                <c:pt idx="341">
                  <c:v>498848.565812229</c:v>
                </c:pt>
                <c:pt idx="342">
                  <c:v>499944.913971468</c:v>
                </c:pt>
                <c:pt idx="343">
                  <c:v>500600.841973818</c:v>
                </c:pt>
                <c:pt idx="344">
                  <c:v>499256.646143655</c:v>
                </c:pt>
                <c:pt idx="345">
                  <c:v>499530.245058409</c:v>
                </c:pt>
                <c:pt idx="346">
                  <c:v>500923.817909076</c:v>
                </c:pt>
                <c:pt idx="347">
                  <c:v>502200.854945954</c:v>
                </c:pt>
                <c:pt idx="348">
                  <c:v>500641.750745085</c:v>
                </c:pt>
                <c:pt idx="349">
                  <c:v>500383.262373287</c:v>
                </c:pt>
                <c:pt idx="350">
                  <c:v>500206.348053723</c:v>
                </c:pt>
                <c:pt idx="351">
                  <c:v>500894.080998552</c:v>
                </c:pt>
                <c:pt idx="352">
                  <c:v>500264.730127921</c:v>
                </c:pt>
                <c:pt idx="353">
                  <c:v>500177.078767274</c:v>
                </c:pt>
                <c:pt idx="354">
                  <c:v>500463.615884144</c:v>
                </c:pt>
                <c:pt idx="355">
                  <c:v>499874.539793213</c:v>
                </c:pt>
                <c:pt idx="356">
                  <c:v>500363.741158329</c:v>
                </c:pt>
                <c:pt idx="357">
                  <c:v>499782.92584257</c:v>
                </c:pt>
                <c:pt idx="358">
                  <c:v>499870.919903352</c:v>
                </c:pt>
                <c:pt idx="359">
                  <c:v>499626.662498665</c:v>
                </c:pt>
                <c:pt idx="360">
                  <c:v>499148.789766953</c:v>
                </c:pt>
                <c:pt idx="361">
                  <c:v>500904.903009454</c:v>
                </c:pt>
                <c:pt idx="362">
                  <c:v>500696.775026433</c:v>
                </c:pt>
                <c:pt idx="363">
                  <c:v>500875.903264196</c:v>
                </c:pt>
                <c:pt idx="364">
                  <c:v>500462.386050558</c:v>
                </c:pt>
                <c:pt idx="365">
                  <c:v>500755.916103699</c:v>
                </c:pt>
                <c:pt idx="366">
                  <c:v>500583.019211103</c:v>
                </c:pt>
                <c:pt idx="367">
                  <c:v>500905.243118989</c:v>
                </c:pt>
                <c:pt idx="368">
                  <c:v>500569.325177593</c:v>
                </c:pt>
                <c:pt idx="369">
                  <c:v>500694.236110347</c:v>
                </c:pt>
                <c:pt idx="370">
                  <c:v>500769.347048868</c:v>
                </c:pt>
                <c:pt idx="371">
                  <c:v>500757.291598939</c:v>
                </c:pt>
                <c:pt idx="372">
                  <c:v>500327.978753369</c:v>
                </c:pt>
                <c:pt idx="373">
                  <c:v>500187.862114123</c:v>
                </c:pt>
                <c:pt idx="374">
                  <c:v>500237.343809036</c:v>
                </c:pt>
                <c:pt idx="375">
                  <c:v>500265.016716222</c:v>
                </c:pt>
                <c:pt idx="376">
                  <c:v>500650.989103897</c:v>
                </c:pt>
                <c:pt idx="377">
                  <c:v>500425.157988352</c:v>
                </c:pt>
                <c:pt idx="378">
                  <c:v>500349.070261234</c:v>
                </c:pt>
                <c:pt idx="379">
                  <c:v>500362.982941199</c:v>
                </c:pt>
                <c:pt idx="380">
                  <c:v>499886.223810331</c:v>
                </c:pt>
                <c:pt idx="381">
                  <c:v>500234.507625815</c:v>
                </c:pt>
                <c:pt idx="382">
                  <c:v>498903.1192473</c:v>
                </c:pt>
                <c:pt idx="383">
                  <c:v>499828.319862513</c:v>
                </c:pt>
                <c:pt idx="384">
                  <c:v>500209.922161596</c:v>
                </c:pt>
                <c:pt idx="385">
                  <c:v>500276.083701942</c:v>
                </c:pt>
                <c:pt idx="386">
                  <c:v>500222.419220048</c:v>
                </c:pt>
                <c:pt idx="387">
                  <c:v>500073.816929381</c:v>
                </c:pt>
                <c:pt idx="388">
                  <c:v>500191.679187325</c:v>
                </c:pt>
                <c:pt idx="389">
                  <c:v>499887.777973433</c:v>
                </c:pt>
                <c:pt idx="390">
                  <c:v>499828.976818372</c:v>
                </c:pt>
                <c:pt idx="391">
                  <c:v>499932.754392999</c:v>
                </c:pt>
                <c:pt idx="392">
                  <c:v>500320.439789856</c:v>
                </c:pt>
                <c:pt idx="393">
                  <c:v>500091.676197258</c:v>
                </c:pt>
                <c:pt idx="394">
                  <c:v>500369.954024759</c:v>
                </c:pt>
                <c:pt idx="395">
                  <c:v>500069.317761684</c:v>
                </c:pt>
                <c:pt idx="396">
                  <c:v>499976.730686388</c:v>
                </c:pt>
                <c:pt idx="397">
                  <c:v>499773.244784839</c:v>
                </c:pt>
                <c:pt idx="398">
                  <c:v>498925.907349837</c:v>
                </c:pt>
                <c:pt idx="399">
                  <c:v>499165.870537167</c:v>
                </c:pt>
                <c:pt idx="400">
                  <c:v>498828.633342825</c:v>
                </c:pt>
                <c:pt idx="401">
                  <c:v>498592.260132942</c:v>
                </c:pt>
                <c:pt idx="402">
                  <c:v>499361.50772462</c:v>
                </c:pt>
                <c:pt idx="403">
                  <c:v>499027.448760451</c:v>
                </c:pt>
                <c:pt idx="404">
                  <c:v>498607.252132113</c:v>
                </c:pt>
                <c:pt idx="405">
                  <c:v>498857.300520267</c:v>
                </c:pt>
                <c:pt idx="406">
                  <c:v>498933.871902614</c:v>
                </c:pt>
                <c:pt idx="407">
                  <c:v>499118.883659618</c:v>
                </c:pt>
                <c:pt idx="408">
                  <c:v>498943.758668813</c:v>
                </c:pt>
                <c:pt idx="409">
                  <c:v>498506.895648928</c:v>
                </c:pt>
                <c:pt idx="410">
                  <c:v>498867.300628819</c:v>
                </c:pt>
                <c:pt idx="411">
                  <c:v>499123.854371167</c:v>
                </c:pt>
                <c:pt idx="412">
                  <c:v>499207.949043613</c:v>
                </c:pt>
                <c:pt idx="413">
                  <c:v>499297.536321994</c:v>
                </c:pt>
                <c:pt idx="414">
                  <c:v>499344.539616282</c:v>
                </c:pt>
                <c:pt idx="415">
                  <c:v>499327.390470492</c:v>
                </c:pt>
                <c:pt idx="416">
                  <c:v>499227.562190872</c:v>
                </c:pt>
                <c:pt idx="417">
                  <c:v>499396.322888513</c:v>
                </c:pt>
                <c:pt idx="418">
                  <c:v>499408.948205676</c:v>
                </c:pt>
                <c:pt idx="419">
                  <c:v>499521.727440377</c:v>
                </c:pt>
                <c:pt idx="420">
                  <c:v>499304.158630747</c:v>
                </c:pt>
                <c:pt idx="421">
                  <c:v>499664.365841647</c:v>
                </c:pt>
                <c:pt idx="422">
                  <c:v>499806.929101336</c:v>
                </c:pt>
                <c:pt idx="423">
                  <c:v>499890.123569321</c:v>
                </c:pt>
                <c:pt idx="424">
                  <c:v>499762.391782909</c:v>
                </c:pt>
                <c:pt idx="425">
                  <c:v>500264.54037</c:v>
                </c:pt>
                <c:pt idx="426">
                  <c:v>499866.361252911</c:v>
                </c:pt>
                <c:pt idx="427">
                  <c:v>500195.225359106</c:v>
                </c:pt>
                <c:pt idx="428">
                  <c:v>499870.256544958</c:v>
                </c:pt>
                <c:pt idx="429">
                  <c:v>499792.469437641</c:v>
                </c:pt>
                <c:pt idx="430">
                  <c:v>499901.371086918</c:v>
                </c:pt>
                <c:pt idx="431">
                  <c:v>499836.148927423</c:v>
                </c:pt>
                <c:pt idx="432">
                  <c:v>499804.473818025</c:v>
                </c:pt>
                <c:pt idx="433">
                  <c:v>499774.626297337</c:v>
                </c:pt>
                <c:pt idx="434">
                  <c:v>499783.274019473</c:v>
                </c:pt>
                <c:pt idx="435">
                  <c:v>499670.612586381</c:v>
                </c:pt>
                <c:pt idx="436">
                  <c:v>499735.813605504</c:v>
                </c:pt>
                <c:pt idx="437">
                  <c:v>499722.479007213</c:v>
                </c:pt>
                <c:pt idx="438">
                  <c:v>499475.998600062</c:v>
                </c:pt>
                <c:pt idx="439">
                  <c:v>499706.445251651</c:v>
                </c:pt>
                <c:pt idx="440">
                  <c:v>499651.761360856</c:v>
                </c:pt>
                <c:pt idx="441">
                  <c:v>499654.50538529</c:v>
                </c:pt>
                <c:pt idx="442">
                  <c:v>499650.296776904</c:v>
                </c:pt>
                <c:pt idx="443">
                  <c:v>499625.045749911</c:v>
                </c:pt>
                <c:pt idx="444">
                  <c:v>499904.877383511</c:v>
                </c:pt>
                <c:pt idx="445">
                  <c:v>499917.166141815</c:v>
                </c:pt>
                <c:pt idx="446">
                  <c:v>499787.946216326</c:v>
                </c:pt>
                <c:pt idx="447">
                  <c:v>499911.10337142</c:v>
                </c:pt>
                <c:pt idx="448">
                  <c:v>500038.983925122</c:v>
                </c:pt>
                <c:pt idx="449">
                  <c:v>499957.11111719</c:v>
                </c:pt>
                <c:pt idx="450">
                  <c:v>499921.114251446</c:v>
                </c:pt>
                <c:pt idx="451">
                  <c:v>499940.426139477</c:v>
                </c:pt>
                <c:pt idx="452">
                  <c:v>500007.972066518</c:v>
                </c:pt>
                <c:pt idx="453">
                  <c:v>500044.93160229</c:v>
                </c:pt>
                <c:pt idx="454">
                  <c:v>500022.822268141</c:v>
                </c:pt>
                <c:pt idx="455">
                  <c:v>500157.045833222</c:v>
                </c:pt>
                <c:pt idx="456">
                  <c:v>500143.45529244</c:v>
                </c:pt>
                <c:pt idx="457">
                  <c:v>499986.245400895</c:v>
                </c:pt>
                <c:pt idx="458">
                  <c:v>499977.371840665</c:v>
                </c:pt>
                <c:pt idx="459">
                  <c:v>500028.525563212</c:v>
                </c:pt>
                <c:pt idx="460">
                  <c:v>500044.463432306</c:v>
                </c:pt>
                <c:pt idx="461">
                  <c:v>500073.326042057</c:v>
                </c:pt>
                <c:pt idx="462">
                  <c:v>500208.569810045</c:v>
                </c:pt>
                <c:pt idx="463">
                  <c:v>500065.577038172</c:v>
                </c:pt>
                <c:pt idx="464">
                  <c:v>500058.728731887</c:v>
                </c:pt>
                <c:pt idx="465">
                  <c:v>500030.831477035</c:v>
                </c:pt>
                <c:pt idx="466">
                  <c:v>499954.826341305</c:v>
                </c:pt>
                <c:pt idx="467">
                  <c:v>500090.099787925</c:v>
                </c:pt>
                <c:pt idx="468">
                  <c:v>500131.435736148</c:v>
                </c:pt>
                <c:pt idx="469">
                  <c:v>500065.656846645</c:v>
                </c:pt>
                <c:pt idx="470">
                  <c:v>499976.238147082</c:v>
                </c:pt>
                <c:pt idx="471">
                  <c:v>500068.186694754</c:v>
                </c:pt>
                <c:pt idx="472">
                  <c:v>499989.521343201</c:v>
                </c:pt>
                <c:pt idx="473">
                  <c:v>500041.319365073</c:v>
                </c:pt>
                <c:pt idx="474">
                  <c:v>499839.674933002</c:v>
                </c:pt>
                <c:pt idx="475">
                  <c:v>500065.74915462</c:v>
                </c:pt>
                <c:pt idx="476">
                  <c:v>500013.988876574</c:v>
                </c:pt>
                <c:pt idx="477">
                  <c:v>500055.497150358</c:v>
                </c:pt>
                <c:pt idx="478">
                  <c:v>500204.035442115</c:v>
                </c:pt>
                <c:pt idx="479">
                  <c:v>500030.577027128</c:v>
                </c:pt>
                <c:pt idx="480">
                  <c:v>500017.682667107</c:v>
                </c:pt>
                <c:pt idx="481">
                  <c:v>500011.639251622</c:v>
                </c:pt>
                <c:pt idx="482">
                  <c:v>499844.8356016</c:v>
                </c:pt>
                <c:pt idx="483">
                  <c:v>499995.545739808</c:v>
                </c:pt>
                <c:pt idx="484">
                  <c:v>500105.297116158</c:v>
                </c:pt>
                <c:pt idx="485">
                  <c:v>499952.514766915</c:v>
                </c:pt>
                <c:pt idx="486">
                  <c:v>500069.062695729</c:v>
                </c:pt>
                <c:pt idx="487">
                  <c:v>499961.939621847</c:v>
                </c:pt>
                <c:pt idx="488">
                  <c:v>499880.838088539</c:v>
                </c:pt>
                <c:pt idx="489">
                  <c:v>499931.599683127</c:v>
                </c:pt>
                <c:pt idx="490">
                  <c:v>499977.800093482</c:v>
                </c:pt>
                <c:pt idx="491">
                  <c:v>499920.711789389</c:v>
                </c:pt>
                <c:pt idx="492">
                  <c:v>499941.69556</c:v>
                </c:pt>
                <c:pt idx="493">
                  <c:v>499912.338727081</c:v>
                </c:pt>
                <c:pt idx="494">
                  <c:v>499955.496745916</c:v>
                </c:pt>
                <c:pt idx="495">
                  <c:v>499854.623771216</c:v>
                </c:pt>
                <c:pt idx="496">
                  <c:v>499851.816885972</c:v>
                </c:pt>
                <c:pt idx="497">
                  <c:v>499933.812451804</c:v>
                </c:pt>
                <c:pt idx="498">
                  <c:v>499936.240059811</c:v>
                </c:pt>
                <c:pt idx="499">
                  <c:v>499845.8166988</c:v>
                </c:pt>
                <c:pt idx="500">
                  <c:v>499966.957394022</c:v>
                </c:pt>
                <c:pt idx="501">
                  <c:v>499938.444210794</c:v>
                </c:pt>
                <c:pt idx="502">
                  <c:v>499928.239038604</c:v>
                </c:pt>
                <c:pt idx="503">
                  <c:v>499920.318624834</c:v>
                </c:pt>
                <c:pt idx="504">
                  <c:v>499983.581736606</c:v>
                </c:pt>
                <c:pt idx="505">
                  <c:v>500007.759986599</c:v>
                </c:pt>
                <c:pt idx="506">
                  <c:v>500018.192263879</c:v>
                </c:pt>
                <c:pt idx="507">
                  <c:v>499984.406104174</c:v>
                </c:pt>
                <c:pt idx="508">
                  <c:v>500015.666877285</c:v>
                </c:pt>
                <c:pt idx="509">
                  <c:v>500045.760134626</c:v>
                </c:pt>
                <c:pt idx="510">
                  <c:v>499984.701671253</c:v>
                </c:pt>
                <c:pt idx="511">
                  <c:v>499977.572276408</c:v>
                </c:pt>
                <c:pt idx="512">
                  <c:v>499994.70192806</c:v>
                </c:pt>
                <c:pt idx="513">
                  <c:v>500112.774411192</c:v>
                </c:pt>
                <c:pt idx="514">
                  <c:v>500003.458528417</c:v>
                </c:pt>
                <c:pt idx="515">
                  <c:v>499912.150571801</c:v>
                </c:pt>
                <c:pt idx="516">
                  <c:v>499874.786758102</c:v>
                </c:pt>
                <c:pt idx="517">
                  <c:v>499884.399779299</c:v>
                </c:pt>
                <c:pt idx="518">
                  <c:v>499915.881851965</c:v>
                </c:pt>
                <c:pt idx="519">
                  <c:v>499915.31843302</c:v>
                </c:pt>
                <c:pt idx="520">
                  <c:v>499886.689410718</c:v>
                </c:pt>
                <c:pt idx="521">
                  <c:v>499855.219731334</c:v>
                </c:pt>
                <c:pt idx="522">
                  <c:v>499869.057640675</c:v>
                </c:pt>
                <c:pt idx="523">
                  <c:v>499839.90026409</c:v>
                </c:pt>
                <c:pt idx="524">
                  <c:v>499921.99631288</c:v>
                </c:pt>
                <c:pt idx="525">
                  <c:v>499850.261081969</c:v>
                </c:pt>
                <c:pt idx="526">
                  <c:v>499768.006417969</c:v>
                </c:pt>
                <c:pt idx="527">
                  <c:v>499810.620822502</c:v>
                </c:pt>
                <c:pt idx="528">
                  <c:v>499813.160105895</c:v>
                </c:pt>
                <c:pt idx="529">
                  <c:v>499853.971960439</c:v>
                </c:pt>
                <c:pt idx="530">
                  <c:v>499845.156920859</c:v>
                </c:pt>
                <c:pt idx="531">
                  <c:v>499851.921907073</c:v>
                </c:pt>
                <c:pt idx="532">
                  <c:v>499846.95060362</c:v>
                </c:pt>
                <c:pt idx="533">
                  <c:v>499888.731459858</c:v>
                </c:pt>
                <c:pt idx="534">
                  <c:v>499823.580804748</c:v>
                </c:pt>
                <c:pt idx="535">
                  <c:v>499829.653735294</c:v>
                </c:pt>
                <c:pt idx="536">
                  <c:v>499891.7647262</c:v>
                </c:pt>
                <c:pt idx="537">
                  <c:v>499874.155841057</c:v>
                </c:pt>
                <c:pt idx="538">
                  <c:v>499872.718364776</c:v>
                </c:pt>
                <c:pt idx="539">
                  <c:v>499844.546173671</c:v>
                </c:pt>
                <c:pt idx="540">
                  <c:v>499834.818840283</c:v>
                </c:pt>
                <c:pt idx="541">
                  <c:v>499830.395249961</c:v>
                </c:pt>
                <c:pt idx="542">
                  <c:v>499837.645184349</c:v>
                </c:pt>
                <c:pt idx="543">
                  <c:v>499808.461270001</c:v>
                </c:pt>
                <c:pt idx="544">
                  <c:v>499790.854856669</c:v>
                </c:pt>
                <c:pt idx="545">
                  <c:v>499822.239204489</c:v>
                </c:pt>
                <c:pt idx="546">
                  <c:v>499829.689509573</c:v>
                </c:pt>
                <c:pt idx="547">
                  <c:v>499840.198744652</c:v>
                </c:pt>
                <c:pt idx="548">
                  <c:v>499808.768530316</c:v>
                </c:pt>
                <c:pt idx="549">
                  <c:v>499791.691337113</c:v>
                </c:pt>
                <c:pt idx="550">
                  <c:v>499824.275238029</c:v>
                </c:pt>
                <c:pt idx="551">
                  <c:v>499808.300329042</c:v>
                </c:pt>
                <c:pt idx="552">
                  <c:v>499815.157319107</c:v>
                </c:pt>
                <c:pt idx="553">
                  <c:v>499854.683960235</c:v>
                </c:pt>
                <c:pt idx="554">
                  <c:v>499858.477381982</c:v>
                </c:pt>
                <c:pt idx="555">
                  <c:v>499842.55243389</c:v>
                </c:pt>
                <c:pt idx="556">
                  <c:v>499857.496590161</c:v>
                </c:pt>
                <c:pt idx="557">
                  <c:v>499877.301995028</c:v>
                </c:pt>
                <c:pt idx="558">
                  <c:v>499911.797206758</c:v>
                </c:pt>
                <c:pt idx="559">
                  <c:v>499902.90434732</c:v>
                </c:pt>
                <c:pt idx="560">
                  <c:v>499892.005675774</c:v>
                </c:pt>
                <c:pt idx="561">
                  <c:v>499921.767051881</c:v>
                </c:pt>
                <c:pt idx="562">
                  <c:v>499938.841759096</c:v>
                </c:pt>
                <c:pt idx="563">
                  <c:v>499925.301403548</c:v>
                </c:pt>
                <c:pt idx="564">
                  <c:v>499981.014699847</c:v>
                </c:pt>
                <c:pt idx="565">
                  <c:v>499992.534424117</c:v>
                </c:pt>
                <c:pt idx="566">
                  <c:v>499962.574733424</c:v>
                </c:pt>
                <c:pt idx="567">
                  <c:v>499974.96795807</c:v>
                </c:pt>
                <c:pt idx="568">
                  <c:v>499960.249090809</c:v>
                </c:pt>
                <c:pt idx="569">
                  <c:v>499970.589871232</c:v>
                </c:pt>
                <c:pt idx="570">
                  <c:v>499981.264046966</c:v>
                </c:pt>
                <c:pt idx="571">
                  <c:v>499952.86173908</c:v>
                </c:pt>
                <c:pt idx="572">
                  <c:v>499943.524125529</c:v>
                </c:pt>
                <c:pt idx="573">
                  <c:v>499943.076780292</c:v>
                </c:pt>
                <c:pt idx="574">
                  <c:v>499932.746044512</c:v>
                </c:pt>
                <c:pt idx="575">
                  <c:v>499964.752998097</c:v>
                </c:pt>
                <c:pt idx="576">
                  <c:v>499953.737643051</c:v>
                </c:pt>
                <c:pt idx="577">
                  <c:v>499954.058165567</c:v>
                </c:pt>
                <c:pt idx="578">
                  <c:v>499907.984717169</c:v>
                </c:pt>
                <c:pt idx="579">
                  <c:v>499916.362248301</c:v>
                </c:pt>
                <c:pt idx="580">
                  <c:v>499876.412311262</c:v>
                </c:pt>
                <c:pt idx="581">
                  <c:v>499886.66510159</c:v>
                </c:pt>
                <c:pt idx="582">
                  <c:v>499833.260879208</c:v>
                </c:pt>
                <c:pt idx="583">
                  <c:v>499829.329879309</c:v>
                </c:pt>
                <c:pt idx="584">
                  <c:v>499840.46184624</c:v>
                </c:pt>
                <c:pt idx="585">
                  <c:v>499836.818468331</c:v>
                </c:pt>
                <c:pt idx="586">
                  <c:v>499841.500090468</c:v>
                </c:pt>
                <c:pt idx="587">
                  <c:v>499845.468631439</c:v>
                </c:pt>
                <c:pt idx="588">
                  <c:v>499803.509827725</c:v>
                </c:pt>
                <c:pt idx="589">
                  <c:v>499840.230358351</c:v>
                </c:pt>
                <c:pt idx="590">
                  <c:v>499828.979779189</c:v>
                </c:pt>
                <c:pt idx="591">
                  <c:v>499822.600769779</c:v>
                </c:pt>
                <c:pt idx="592">
                  <c:v>499824.769640248</c:v>
                </c:pt>
                <c:pt idx="593">
                  <c:v>499806.844074997</c:v>
                </c:pt>
                <c:pt idx="594">
                  <c:v>499832.910990587</c:v>
                </c:pt>
                <c:pt idx="595">
                  <c:v>499815.661727328</c:v>
                </c:pt>
                <c:pt idx="596">
                  <c:v>499842.271053077</c:v>
                </c:pt>
                <c:pt idx="597">
                  <c:v>499824.132178222</c:v>
                </c:pt>
                <c:pt idx="598">
                  <c:v>499836.292030879</c:v>
                </c:pt>
                <c:pt idx="599">
                  <c:v>499836.343644136</c:v>
                </c:pt>
                <c:pt idx="600">
                  <c:v>499881.927740597</c:v>
                </c:pt>
                <c:pt idx="601">
                  <c:v>499888.528029079</c:v>
                </c:pt>
                <c:pt idx="602">
                  <c:v>499874.738330859</c:v>
                </c:pt>
                <c:pt idx="603">
                  <c:v>499891.421763102</c:v>
                </c:pt>
                <c:pt idx="604">
                  <c:v>499891.152749038</c:v>
                </c:pt>
                <c:pt idx="605">
                  <c:v>499865.477367518</c:v>
                </c:pt>
                <c:pt idx="606">
                  <c:v>499890.539741228</c:v>
                </c:pt>
                <c:pt idx="607">
                  <c:v>499894.401507318</c:v>
                </c:pt>
                <c:pt idx="608">
                  <c:v>499894.801659203</c:v>
                </c:pt>
                <c:pt idx="609">
                  <c:v>499917.193011354</c:v>
                </c:pt>
                <c:pt idx="610">
                  <c:v>499922.286941944</c:v>
                </c:pt>
                <c:pt idx="611">
                  <c:v>499922.89645777</c:v>
                </c:pt>
                <c:pt idx="612">
                  <c:v>499910.654947921</c:v>
                </c:pt>
                <c:pt idx="613">
                  <c:v>499912.430673251</c:v>
                </c:pt>
                <c:pt idx="614">
                  <c:v>499916.140856868</c:v>
                </c:pt>
                <c:pt idx="615">
                  <c:v>499911.753353816</c:v>
                </c:pt>
                <c:pt idx="616">
                  <c:v>499910.343485538</c:v>
                </c:pt>
                <c:pt idx="617">
                  <c:v>499913.050735942</c:v>
                </c:pt>
                <c:pt idx="618">
                  <c:v>499923.382568321</c:v>
                </c:pt>
                <c:pt idx="619">
                  <c:v>499917.207039908</c:v>
                </c:pt>
                <c:pt idx="620">
                  <c:v>499920.673581408</c:v>
                </c:pt>
                <c:pt idx="621">
                  <c:v>499890.661724204</c:v>
                </c:pt>
                <c:pt idx="622">
                  <c:v>499922.085047857</c:v>
                </c:pt>
                <c:pt idx="623">
                  <c:v>499915.800301489</c:v>
                </c:pt>
                <c:pt idx="624">
                  <c:v>499918.520704002</c:v>
                </c:pt>
                <c:pt idx="625">
                  <c:v>499919.24791364</c:v>
                </c:pt>
                <c:pt idx="626">
                  <c:v>499926.85753276</c:v>
                </c:pt>
                <c:pt idx="627">
                  <c:v>499896.687886625</c:v>
                </c:pt>
                <c:pt idx="628">
                  <c:v>499921.612722029</c:v>
                </c:pt>
                <c:pt idx="629">
                  <c:v>499900.999615719</c:v>
                </c:pt>
                <c:pt idx="630">
                  <c:v>499922.248538702</c:v>
                </c:pt>
                <c:pt idx="631">
                  <c:v>499921.352851378</c:v>
                </c:pt>
                <c:pt idx="632">
                  <c:v>499924.681765905</c:v>
                </c:pt>
                <c:pt idx="633">
                  <c:v>499913.316042042</c:v>
                </c:pt>
                <c:pt idx="634">
                  <c:v>499916.295112719</c:v>
                </c:pt>
                <c:pt idx="635">
                  <c:v>499928.969487111</c:v>
                </c:pt>
                <c:pt idx="636">
                  <c:v>499920.248331272</c:v>
                </c:pt>
                <c:pt idx="637">
                  <c:v>499913.377724674</c:v>
                </c:pt>
                <c:pt idx="638">
                  <c:v>499927.255034151</c:v>
                </c:pt>
                <c:pt idx="639">
                  <c:v>499912.984220561</c:v>
                </c:pt>
                <c:pt idx="640">
                  <c:v>499918.61255637</c:v>
                </c:pt>
                <c:pt idx="641">
                  <c:v>499925.374120091</c:v>
                </c:pt>
                <c:pt idx="642">
                  <c:v>499928.632558584</c:v>
                </c:pt>
                <c:pt idx="643">
                  <c:v>499920.64641354</c:v>
                </c:pt>
                <c:pt idx="644">
                  <c:v>499918.836469843</c:v>
                </c:pt>
                <c:pt idx="645">
                  <c:v>499912.462013095</c:v>
                </c:pt>
                <c:pt idx="646">
                  <c:v>499908.166144212</c:v>
                </c:pt>
                <c:pt idx="647">
                  <c:v>499912.432183208</c:v>
                </c:pt>
                <c:pt idx="648">
                  <c:v>499899.190340325</c:v>
                </c:pt>
                <c:pt idx="649">
                  <c:v>499897.662382312</c:v>
                </c:pt>
                <c:pt idx="650">
                  <c:v>499885.964912822</c:v>
                </c:pt>
                <c:pt idx="651">
                  <c:v>499882.821693178</c:v>
                </c:pt>
                <c:pt idx="652">
                  <c:v>499877.746554699</c:v>
                </c:pt>
                <c:pt idx="653">
                  <c:v>499875.506181156</c:v>
                </c:pt>
                <c:pt idx="654">
                  <c:v>499865.695326382</c:v>
                </c:pt>
                <c:pt idx="655">
                  <c:v>499873.093179186</c:v>
                </c:pt>
                <c:pt idx="656">
                  <c:v>499870.002255515</c:v>
                </c:pt>
                <c:pt idx="657">
                  <c:v>499877.208083162</c:v>
                </c:pt>
                <c:pt idx="658">
                  <c:v>499873.438185321</c:v>
                </c:pt>
                <c:pt idx="659">
                  <c:v>499877.697177996</c:v>
                </c:pt>
                <c:pt idx="660">
                  <c:v>499879.624642543</c:v>
                </c:pt>
                <c:pt idx="661">
                  <c:v>499875.137323812</c:v>
                </c:pt>
                <c:pt idx="662">
                  <c:v>499870.690367605</c:v>
                </c:pt>
                <c:pt idx="663">
                  <c:v>499877.331239771</c:v>
                </c:pt>
                <c:pt idx="664">
                  <c:v>499885.425892475</c:v>
                </c:pt>
                <c:pt idx="665">
                  <c:v>499885.051162907</c:v>
                </c:pt>
                <c:pt idx="666">
                  <c:v>499892.588490156</c:v>
                </c:pt>
                <c:pt idx="667">
                  <c:v>499885.2570726</c:v>
                </c:pt>
                <c:pt idx="668">
                  <c:v>499891.207842587</c:v>
                </c:pt>
                <c:pt idx="669">
                  <c:v>499886.899413799</c:v>
                </c:pt>
                <c:pt idx="670">
                  <c:v>499886.349874043</c:v>
                </c:pt>
                <c:pt idx="671">
                  <c:v>499891.7382815</c:v>
                </c:pt>
                <c:pt idx="672">
                  <c:v>499892.363452182</c:v>
                </c:pt>
                <c:pt idx="673">
                  <c:v>499886.881448506</c:v>
                </c:pt>
                <c:pt idx="674">
                  <c:v>499886.198756103</c:v>
                </c:pt>
                <c:pt idx="675">
                  <c:v>499888.391946478</c:v>
                </c:pt>
                <c:pt idx="676">
                  <c:v>499887.890582073</c:v>
                </c:pt>
                <c:pt idx="677">
                  <c:v>499888.163953824</c:v>
                </c:pt>
                <c:pt idx="678">
                  <c:v>499888.348977274</c:v>
                </c:pt>
                <c:pt idx="679">
                  <c:v>499888.266547089</c:v>
                </c:pt>
                <c:pt idx="680">
                  <c:v>499888.087007061</c:v>
                </c:pt>
                <c:pt idx="681">
                  <c:v>499883.76086011</c:v>
                </c:pt>
                <c:pt idx="682">
                  <c:v>499886.228322662</c:v>
                </c:pt>
                <c:pt idx="683">
                  <c:v>499886.591979994</c:v>
                </c:pt>
                <c:pt idx="684">
                  <c:v>499884.929563711</c:v>
                </c:pt>
                <c:pt idx="685">
                  <c:v>499883.445948732</c:v>
                </c:pt>
                <c:pt idx="686">
                  <c:v>499886.779886334</c:v>
                </c:pt>
                <c:pt idx="687">
                  <c:v>499887.016439726</c:v>
                </c:pt>
                <c:pt idx="688">
                  <c:v>499888.001504268</c:v>
                </c:pt>
                <c:pt idx="689">
                  <c:v>499884.07323265</c:v>
                </c:pt>
                <c:pt idx="690">
                  <c:v>499879.043857329</c:v>
                </c:pt>
                <c:pt idx="691">
                  <c:v>499878.988895326</c:v>
                </c:pt>
                <c:pt idx="692">
                  <c:v>499880.284975808</c:v>
                </c:pt>
                <c:pt idx="693">
                  <c:v>499880.323398431</c:v>
                </c:pt>
                <c:pt idx="694">
                  <c:v>499882.40932332</c:v>
                </c:pt>
                <c:pt idx="695">
                  <c:v>499881.506373501</c:v>
                </c:pt>
                <c:pt idx="696">
                  <c:v>499879.166182007</c:v>
                </c:pt>
                <c:pt idx="697">
                  <c:v>499877.84505347</c:v>
                </c:pt>
                <c:pt idx="698">
                  <c:v>499879.623158899</c:v>
                </c:pt>
                <c:pt idx="699">
                  <c:v>499883.058406482</c:v>
                </c:pt>
                <c:pt idx="700">
                  <c:v>499882.960800766</c:v>
                </c:pt>
                <c:pt idx="701">
                  <c:v>499883.093005714</c:v>
                </c:pt>
                <c:pt idx="702">
                  <c:v>499884.392126767</c:v>
                </c:pt>
                <c:pt idx="703">
                  <c:v>499883.316918854</c:v>
                </c:pt>
                <c:pt idx="704">
                  <c:v>499879.290842113</c:v>
                </c:pt>
                <c:pt idx="705">
                  <c:v>499883.526093065</c:v>
                </c:pt>
                <c:pt idx="706">
                  <c:v>499883.517493419</c:v>
                </c:pt>
                <c:pt idx="707">
                  <c:v>499884.102585096</c:v>
                </c:pt>
                <c:pt idx="708">
                  <c:v>499885.866930942</c:v>
                </c:pt>
                <c:pt idx="709">
                  <c:v>499882.412142901</c:v>
                </c:pt>
                <c:pt idx="710">
                  <c:v>499881.783434063</c:v>
                </c:pt>
                <c:pt idx="711">
                  <c:v>499884.922891258</c:v>
                </c:pt>
                <c:pt idx="712">
                  <c:v>499885.667364102</c:v>
                </c:pt>
                <c:pt idx="713">
                  <c:v>499886.840929129</c:v>
                </c:pt>
                <c:pt idx="714">
                  <c:v>499884.428144921</c:v>
                </c:pt>
                <c:pt idx="715">
                  <c:v>499881.646233701</c:v>
                </c:pt>
                <c:pt idx="716">
                  <c:v>499881.471262174</c:v>
                </c:pt>
                <c:pt idx="717">
                  <c:v>499883.348278242</c:v>
                </c:pt>
                <c:pt idx="718">
                  <c:v>499882.129610225</c:v>
                </c:pt>
                <c:pt idx="719">
                  <c:v>499881.140164635</c:v>
                </c:pt>
                <c:pt idx="720">
                  <c:v>499882.417598565</c:v>
                </c:pt>
                <c:pt idx="721">
                  <c:v>499880.930875568</c:v>
                </c:pt>
                <c:pt idx="722">
                  <c:v>499881.58681413</c:v>
                </c:pt>
                <c:pt idx="723">
                  <c:v>499881.024072215</c:v>
                </c:pt>
                <c:pt idx="724">
                  <c:v>499881.873576624</c:v>
                </c:pt>
                <c:pt idx="725">
                  <c:v>499881.764308479</c:v>
                </c:pt>
                <c:pt idx="726">
                  <c:v>499882.365720057</c:v>
                </c:pt>
                <c:pt idx="727">
                  <c:v>499882.743670015</c:v>
                </c:pt>
                <c:pt idx="728">
                  <c:v>499879.978595346</c:v>
                </c:pt>
                <c:pt idx="729">
                  <c:v>499880.763152257</c:v>
                </c:pt>
                <c:pt idx="730">
                  <c:v>499881.640535551</c:v>
                </c:pt>
                <c:pt idx="731">
                  <c:v>499880.831890415</c:v>
                </c:pt>
                <c:pt idx="732">
                  <c:v>499879.191357061</c:v>
                </c:pt>
                <c:pt idx="733">
                  <c:v>499881.020326621</c:v>
                </c:pt>
                <c:pt idx="734">
                  <c:v>499880.052551233</c:v>
                </c:pt>
                <c:pt idx="735">
                  <c:v>499879.23413726</c:v>
                </c:pt>
                <c:pt idx="736">
                  <c:v>499882.66243111</c:v>
                </c:pt>
                <c:pt idx="737">
                  <c:v>499880.003672098</c:v>
                </c:pt>
                <c:pt idx="738">
                  <c:v>499882.04931997</c:v>
                </c:pt>
                <c:pt idx="739">
                  <c:v>499881.284552891</c:v>
                </c:pt>
                <c:pt idx="740">
                  <c:v>499882.213468609</c:v>
                </c:pt>
                <c:pt idx="741">
                  <c:v>499880.38293253</c:v>
                </c:pt>
                <c:pt idx="742">
                  <c:v>499880.310993794</c:v>
                </c:pt>
                <c:pt idx="743">
                  <c:v>499880.342395045</c:v>
                </c:pt>
                <c:pt idx="744">
                  <c:v>499880.141575769</c:v>
                </c:pt>
                <c:pt idx="745">
                  <c:v>499880.51740168</c:v>
                </c:pt>
                <c:pt idx="746">
                  <c:v>499880.038016318</c:v>
                </c:pt>
                <c:pt idx="747">
                  <c:v>499881.79233616</c:v>
                </c:pt>
                <c:pt idx="748">
                  <c:v>499881.327067619</c:v>
                </c:pt>
                <c:pt idx="749">
                  <c:v>499882.568306602</c:v>
                </c:pt>
                <c:pt idx="750">
                  <c:v>499882.170604572</c:v>
                </c:pt>
                <c:pt idx="751">
                  <c:v>499883.127336382</c:v>
                </c:pt>
                <c:pt idx="752">
                  <c:v>499883.666016204</c:v>
                </c:pt>
                <c:pt idx="753">
                  <c:v>499882.871218838</c:v>
                </c:pt>
                <c:pt idx="754">
                  <c:v>499884.802360798</c:v>
                </c:pt>
                <c:pt idx="755">
                  <c:v>499882.653345972</c:v>
                </c:pt>
                <c:pt idx="756">
                  <c:v>499882.437245963</c:v>
                </c:pt>
                <c:pt idx="757">
                  <c:v>499882.857633154</c:v>
                </c:pt>
                <c:pt idx="758">
                  <c:v>499883.24843096</c:v>
                </c:pt>
                <c:pt idx="759">
                  <c:v>499883.336437258</c:v>
                </c:pt>
                <c:pt idx="760">
                  <c:v>499884.095437651</c:v>
                </c:pt>
                <c:pt idx="761">
                  <c:v>499883.481871179</c:v>
                </c:pt>
                <c:pt idx="762">
                  <c:v>499883.205517524</c:v>
                </c:pt>
                <c:pt idx="763">
                  <c:v>499883.250202735</c:v>
                </c:pt>
                <c:pt idx="764">
                  <c:v>499882.977433245</c:v>
                </c:pt>
                <c:pt idx="765">
                  <c:v>499883.069566121</c:v>
                </c:pt>
                <c:pt idx="766">
                  <c:v>499881.935674009</c:v>
                </c:pt>
                <c:pt idx="767">
                  <c:v>499881.59305355</c:v>
                </c:pt>
                <c:pt idx="768">
                  <c:v>499882.401117345</c:v>
                </c:pt>
                <c:pt idx="769">
                  <c:v>499881.478029006</c:v>
                </c:pt>
                <c:pt idx="770">
                  <c:v>499882.174398049</c:v>
                </c:pt>
                <c:pt idx="771">
                  <c:v>499881.02242265</c:v>
                </c:pt>
                <c:pt idx="772">
                  <c:v>499882.032860269</c:v>
                </c:pt>
                <c:pt idx="773">
                  <c:v>499881.566817474</c:v>
                </c:pt>
                <c:pt idx="774">
                  <c:v>499881.524974955</c:v>
                </c:pt>
                <c:pt idx="775">
                  <c:v>499880.939692376</c:v>
                </c:pt>
                <c:pt idx="776">
                  <c:v>499881.808122688</c:v>
                </c:pt>
                <c:pt idx="777">
                  <c:v>499881.279365903</c:v>
                </c:pt>
                <c:pt idx="778">
                  <c:v>499882.001942689</c:v>
                </c:pt>
                <c:pt idx="779">
                  <c:v>499881.25995751</c:v>
                </c:pt>
                <c:pt idx="780">
                  <c:v>499881.688147308</c:v>
                </c:pt>
                <c:pt idx="781">
                  <c:v>499881.183990482</c:v>
                </c:pt>
                <c:pt idx="782">
                  <c:v>499882.361217919</c:v>
                </c:pt>
                <c:pt idx="783">
                  <c:v>499881.738076269</c:v>
                </c:pt>
                <c:pt idx="784">
                  <c:v>499881.042746601</c:v>
                </c:pt>
                <c:pt idx="785">
                  <c:v>499881.681616377</c:v>
                </c:pt>
                <c:pt idx="786">
                  <c:v>499881.496441099</c:v>
                </c:pt>
                <c:pt idx="787">
                  <c:v>499880.774050159</c:v>
                </c:pt>
                <c:pt idx="788">
                  <c:v>499881.462240453</c:v>
                </c:pt>
                <c:pt idx="789">
                  <c:v>499881.204383236</c:v>
                </c:pt>
                <c:pt idx="790">
                  <c:v>499881.513178335</c:v>
                </c:pt>
                <c:pt idx="791">
                  <c:v>499881.109822311</c:v>
                </c:pt>
                <c:pt idx="792">
                  <c:v>499880.984266421</c:v>
                </c:pt>
                <c:pt idx="793">
                  <c:v>499881.554105828</c:v>
                </c:pt>
                <c:pt idx="794">
                  <c:v>499881.495847502</c:v>
                </c:pt>
                <c:pt idx="795">
                  <c:v>499882.394693792</c:v>
                </c:pt>
                <c:pt idx="796">
                  <c:v>499882.590493713</c:v>
                </c:pt>
                <c:pt idx="797">
                  <c:v>499882.458533722</c:v>
                </c:pt>
                <c:pt idx="798">
                  <c:v>499882.537243194</c:v>
                </c:pt>
                <c:pt idx="799">
                  <c:v>499882.402167548</c:v>
                </c:pt>
                <c:pt idx="800">
                  <c:v>499882.745253994</c:v>
                </c:pt>
                <c:pt idx="801">
                  <c:v>499882.388342343</c:v>
                </c:pt>
                <c:pt idx="802">
                  <c:v>499883.267739452</c:v>
                </c:pt>
                <c:pt idx="803">
                  <c:v>499882.424703618</c:v>
                </c:pt>
                <c:pt idx="804">
                  <c:v>499882.636621432</c:v>
                </c:pt>
                <c:pt idx="805">
                  <c:v>499882.432682055</c:v>
                </c:pt>
                <c:pt idx="806">
                  <c:v>499882.905269007</c:v>
                </c:pt>
                <c:pt idx="807">
                  <c:v>499882.853606897</c:v>
                </c:pt>
                <c:pt idx="808">
                  <c:v>499882.838970874</c:v>
                </c:pt>
                <c:pt idx="809">
                  <c:v>499882.869512179</c:v>
                </c:pt>
                <c:pt idx="810">
                  <c:v>499883.534136748</c:v>
                </c:pt>
                <c:pt idx="811">
                  <c:v>499883.07099385</c:v>
                </c:pt>
                <c:pt idx="812">
                  <c:v>499882.973145379</c:v>
                </c:pt>
                <c:pt idx="813">
                  <c:v>499882.641322501</c:v>
                </c:pt>
                <c:pt idx="814">
                  <c:v>499882.418115847</c:v>
                </c:pt>
                <c:pt idx="815">
                  <c:v>499882.813967197</c:v>
                </c:pt>
                <c:pt idx="816">
                  <c:v>499883.302224059</c:v>
                </c:pt>
                <c:pt idx="817">
                  <c:v>499882.876425332</c:v>
                </c:pt>
                <c:pt idx="818">
                  <c:v>499882.914550178</c:v>
                </c:pt>
                <c:pt idx="819">
                  <c:v>499882.999006507</c:v>
                </c:pt>
                <c:pt idx="820">
                  <c:v>499882.810395603</c:v>
                </c:pt>
                <c:pt idx="821">
                  <c:v>499882.695382558</c:v>
                </c:pt>
                <c:pt idx="822">
                  <c:v>499882.941566666</c:v>
                </c:pt>
                <c:pt idx="823">
                  <c:v>499882.962995003</c:v>
                </c:pt>
                <c:pt idx="824">
                  <c:v>499882.899763479</c:v>
                </c:pt>
                <c:pt idx="825">
                  <c:v>499882.905083823</c:v>
                </c:pt>
                <c:pt idx="826">
                  <c:v>499882.845988457</c:v>
                </c:pt>
                <c:pt idx="827">
                  <c:v>499883.28418408</c:v>
                </c:pt>
                <c:pt idx="828">
                  <c:v>499883.21872618</c:v>
                </c:pt>
                <c:pt idx="829">
                  <c:v>499883.303838358</c:v>
                </c:pt>
                <c:pt idx="830">
                  <c:v>499883.118153417</c:v>
                </c:pt>
                <c:pt idx="831">
                  <c:v>499883.317138236</c:v>
                </c:pt>
                <c:pt idx="832">
                  <c:v>499883.456599197</c:v>
                </c:pt>
                <c:pt idx="833">
                  <c:v>499883.558781944</c:v>
                </c:pt>
                <c:pt idx="834">
                  <c:v>499883.701526897</c:v>
                </c:pt>
                <c:pt idx="835">
                  <c:v>499883.444217825</c:v>
                </c:pt>
                <c:pt idx="836">
                  <c:v>499883.327774534</c:v>
                </c:pt>
                <c:pt idx="837">
                  <c:v>499883.510458299</c:v>
                </c:pt>
                <c:pt idx="838">
                  <c:v>499883.577943284</c:v>
                </c:pt>
                <c:pt idx="839">
                  <c:v>499883.535341953</c:v>
                </c:pt>
                <c:pt idx="840">
                  <c:v>499883.425885054</c:v>
                </c:pt>
                <c:pt idx="841">
                  <c:v>499883.547775964</c:v>
                </c:pt>
                <c:pt idx="842">
                  <c:v>499883.494838142</c:v>
                </c:pt>
                <c:pt idx="843">
                  <c:v>499883.543082439</c:v>
                </c:pt>
                <c:pt idx="844">
                  <c:v>499883.861772217</c:v>
                </c:pt>
                <c:pt idx="845">
                  <c:v>499883.517126349</c:v>
                </c:pt>
                <c:pt idx="846">
                  <c:v>499883.240208971</c:v>
                </c:pt>
                <c:pt idx="847">
                  <c:v>499883.327013838</c:v>
                </c:pt>
                <c:pt idx="848">
                  <c:v>499883.084775613</c:v>
                </c:pt>
                <c:pt idx="849">
                  <c:v>499883.102120407</c:v>
                </c:pt>
                <c:pt idx="850">
                  <c:v>499883.246585214</c:v>
                </c:pt>
                <c:pt idx="851">
                  <c:v>499883.057543462</c:v>
                </c:pt>
                <c:pt idx="852">
                  <c:v>499882.853757857</c:v>
                </c:pt>
                <c:pt idx="853">
                  <c:v>499882.924516109</c:v>
                </c:pt>
                <c:pt idx="854">
                  <c:v>499882.825791137</c:v>
                </c:pt>
                <c:pt idx="855">
                  <c:v>499882.896209583</c:v>
                </c:pt>
                <c:pt idx="856">
                  <c:v>499882.676797509</c:v>
                </c:pt>
                <c:pt idx="857">
                  <c:v>499882.703414412</c:v>
                </c:pt>
                <c:pt idx="858">
                  <c:v>499882.947535801</c:v>
                </c:pt>
                <c:pt idx="859">
                  <c:v>499882.834890109</c:v>
                </c:pt>
                <c:pt idx="860">
                  <c:v>499882.779323296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TE y TT!$C$2:$C$862</c:f>
              <c:numCache>
                <c:formatCode>General</c:formatCode>
                <c:ptCount val="861"/>
                <c:pt idx="0">
                  <c:v>3665063.22044128</c:v>
                </c:pt>
                <c:pt idx="1">
                  <c:v>14834496.0336512</c:v>
                </c:pt>
                <c:pt idx="2">
                  <c:v>14692824.308381</c:v>
                </c:pt>
                <c:pt idx="3">
                  <c:v>14549809.585461</c:v>
                </c:pt>
                <c:pt idx="4">
                  <c:v>14405764.5803161</c:v>
                </c:pt>
                <c:pt idx="5">
                  <c:v>14260924.3120427</c:v>
                </c:pt>
                <c:pt idx="6">
                  <c:v>14115471.7522558</c:v>
                </c:pt>
                <c:pt idx="7">
                  <c:v>13969554.3294861</c:v>
                </c:pt>
                <c:pt idx="8">
                  <c:v>13823295.0401172</c:v>
                </c:pt>
                <c:pt idx="9">
                  <c:v>13676800.2892937</c:v>
                </c:pt>
                <c:pt idx="10">
                  <c:v>13530165.7301735</c:v>
                </c:pt>
                <c:pt idx="11">
                  <c:v>13383480.9067958</c:v>
                </c:pt>
                <c:pt idx="12">
                  <c:v>13236833.2550299</c:v>
                </c:pt>
                <c:pt idx="13">
                  <c:v>13090311.8907397</c:v>
                </c:pt>
                <c:pt idx="14">
                  <c:v>12948607.3578835</c:v>
                </c:pt>
                <c:pt idx="15">
                  <c:v>12807514.2944731</c:v>
                </c:pt>
                <c:pt idx="16">
                  <c:v>12667398.1087142</c:v>
                </c:pt>
                <c:pt idx="17">
                  <c:v>12528731.1683312</c:v>
                </c:pt>
                <c:pt idx="18">
                  <c:v>8629255.58186792</c:v>
                </c:pt>
                <c:pt idx="19">
                  <c:v>7302323.478262</c:v>
                </c:pt>
                <c:pt idx="20">
                  <c:v>6922903.0564809</c:v>
                </c:pt>
                <c:pt idx="21">
                  <c:v>6641148.5826267</c:v>
                </c:pt>
                <c:pt idx="22">
                  <c:v>6621952.19918783</c:v>
                </c:pt>
                <c:pt idx="23">
                  <c:v>6407831.91724242</c:v>
                </c:pt>
                <c:pt idx="24">
                  <c:v>6387569.52097249</c:v>
                </c:pt>
                <c:pt idx="25">
                  <c:v>6219183.37279813</c:v>
                </c:pt>
                <c:pt idx="26">
                  <c:v>6198041.7325627</c:v>
                </c:pt>
                <c:pt idx="27">
                  <c:v>6059530.36628227</c:v>
                </c:pt>
                <c:pt idx="28">
                  <c:v>6037944.97415777</c:v>
                </c:pt>
                <c:pt idx="29">
                  <c:v>5924449.77420044</c:v>
                </c:pt>
                <c:pt idx="30">
                  <c:v>5902605.39169484</c:v>
                </c:pt>
                <c:pt idx="31">
                  <c:v>5808528.3262663</c:v>
                </c:pt>
                <c:pt idx="32">
                  <c:v>5786586.9743414</c:v>
                </c:pt>
                <c:pt idx="33">
                  <c:v>5708034.35628145</c:v>
                </c:pt>
                <c:pt idx="34">
                  <c:v>5686112.64622708</c:v>
                </c:pt>
                <c:pt idx="35">
                  <c:v>5620122.22286742</c:v>
                </c:pt>
                <c:pt idx="36">
                  <c:v>5562965.94752234</c:v>
                </c:pt>
                <c:pt idx="37">
                  <c:v>5304629.6823908</c:v>
                </c:pt>
                <c:pt idx="38">
                  <c:v>5162212.11680953</c:v>
                </c:pt>
                <c:pt idx="39">
                  <c:v>5035965.03321005</c:v>
                </c:pt>
                <c:pt idx="40">
                  <c:v>4964171.00946548</c:v>
                </c:pt>
                <c:pt idx="41">
                  <c:v>4955843.60890235</c:v>
                </c:pt>
                <c:pt idx="42">
                  <c:v>4845046.43718946</c:v>
                </c:pt>
                <c:pt idx="43">
                  <c:v>4822018.63526381</c:v>
                </c:pt>
                <c:pt idx="44">
                  <c:v>4814460.84079617</c:v>
                </c:pt>
                <c:pt idx="45">
                  <c:v>4720548.80405371</c:v>
                </c:pt>
                <c:pt idx="46">
                  <c:v>4680947.34275618</c:v>
                </c:pt>
                <c:pt idx="47">
                  <c:v>4657601.49978467</c:v>
                </c:pt>
                <c:pt idx="48">
                  <c:v>4588361.8344497</c:v>
                </c:pt>
                <c:pt idx="49">
                  <c:v>4581339.46574854</c:v>
                </c:pt>
                <c:pt idx="50">
                  <c:v>4518542.14494834</c:v>
                </c:pt>
                <c:pt idx="51">
                  <c:v>4466862.48039523</c:v>
                </c:pt>
                <c:pt idx="52">
                  <c:v>4477270.52195987</c:v>
                </c:pt>
                <c:pt idx="53">
                  <c:v>4427267.62059091</c:v>
                </c:pt>
                <c:pt idx="54">
                  <c:v>4436999.24661281</c:v>
                </c:pt>
                <c:pt idx="55">
                  <c:v>4395717.48956239</c:v>
                </c:pt>
                <c:pt idx="56">
                  <c:v>4402943.99910243</c:v>
                </c:pt>
                <c:pt idx="57">
                  <c:v>4293652.07098595</c:v>
                </c:pt>
                <c:pt idx="58">
                  <c:v>4236492.34545879</c:v>
                </c:pt>
                <c:pt idx="59">
                  <c:v>4219089.66121018</c:v>
                </c:pt>
                <c:pt idx="60">
                  <c:v>4217711.62913455</c:v>
                </c:pt>
                <c:pt idx="61">
                  <c:v>4157947.88998159</c:v>
                </c:pt>
                <c:pt idx="62">
                  <c:v>4124249.04104181</c:v>
                </c:pt>
                <c:pt idx="63">
                  <c:v>4063766.06611955</c:v>
                </c:pt>
                <c:pt idx="64">
                  <c:v>4033123.60167721</c:v>
                </c:pt>
                <c:pt idx="65">
                  <c:v>4010318.93530047</c:v>
                </c:pt>
                <c:pt idx="66">
                  <c:v>3965578.988558</c:v>
                </c:pt>
                <c:pt idx="67">
                  <c:v>3947738.94996211</c:v>
                </c:pt>
                <c:pt idx="68">
                  <c:v>3947996.08345576</c:v>
                </c:pt>
                <c:pt idx="69">
                  <c:v>3901220.33944595</c:v>
                </c:pt>
                <c:pt idx="70">
                  <c:v>3881810.6890106</c:v>
                </c:pt>
                <c:pt idx="71">
                  <c:v>3853741.44202518</c:v>
                </c:pt>
                <c:pt idx="72">
                  <c:v>3828046.27030636</c:v>
                </c:pt>
                <c:pt idx="73">
                  <c:v>3828480.17221216</c:v>
                </c:pt>
                <c:pt idx="74">
                  <c:v>3800524.83366009</c:v>
                </c:pt>
                <c:pt idx="75">
                  <c:v>3792352.92851131</c:v>
                </c:pt>
                <c:pt idx="76">
                  <c:v>3794644.38640498</c:v>
                </c:pt>
                <c:pt idx="77">
                  <c:v>3748043.69966427</c:v>
                </c:pt>
                <c:pt idx="78">
                  <c:v>3732370.62281306</c:v>
                </c:pt>
                <c:pt idx="79">
                  <c:v>3711240.42760521</c:v>
                </c:pt>
                <c:pt idx="80">
                  <c:v>3679326.26201918</c:v>
                </c:pt>
                <c:pt idx="81">
                  <c:v>3662288.43990301</c:v>
                </c:pt>
                <c:pt idx="82">
                  <c:v>3626632.38607916</c:v>
                </c:pt>
                <c:pt idx="83">
                  <c:v>3608086.62304137</c:v>
                </c:pt>
                <c:pt idx="84">
                  <c:v>3578435.28519375</c:v>
                </c:pt>
                <c:pt idx="85">
                  <c:v>3561426.96147295</c:v>
                </c:pt>
                <c:pt idx="86">
                  <c:v>3552614.26241741</c:v>
                </c:pt>
                <c:pt idx="87">
                  <c:v>3551650.25595191</c:v>
                </c:pt>
                <c:pt idx="88">
                  <c:v>3525284.06207743</c:v>
                </c:pt>
                <c:pt idx="89">
                  <c:v>3505078.18973236</c:v>
                </c:pt>
                <c:pt idx="90">
                  <c:v>3489186.28241949</c:v>
                </c:pt>
                <c:pt idx="91">
                  <c:v>3483421.28213867</c:v>
                </c:pt>
                <c:pt idx="92">
                  <c:v>3484244.72052159</c:v>
                </c:pt>
                <c:pt idx="93">
                  <c:v>3466658.0361046</c:v>
                </c:pt>
                <c:pt idx="94">
                  <c:v>3449758.63413737</c:v>
                </c:pt>
                <c:pt idx="95">
                  <c:v>3424550.53020564</c:v>
                </c:pt>
                <c:pt idx="96">
                  <c:v>3415177.06581984</c:v>
                </c:pt>
                <c:pt idx="97">
                  <c:v>3407547.85266828</c:v>
                </c:pt>
                <c:pt idx="98">
                  <c:v>3408151.09515898</c:v>
                </c:pt>
                <c:pt idx="99">
                  <c:v>3387130.5555679</c:v>
                </c:pt>
                <c:pt idx="100">
                  <c:v>3365807.19877397</c:v>
                </c:pt>
                <c:pt idx="101">
                  <c:v>3355940.58505487</c:v>
                </c:pt>
                <c:pt idx="102">
                  <c:v>3337117.06584304</c:v>
                </c:pt>
                <c:pt idx="103">
                  <c:v>3325029.67661707</c:v>
                </c:pt>
                <c:pt idx="104">
                  <c:v>3316694.10357672</c:v>
                </c:pt>
                <c:pt idx="105">
                  <c:v>3316528.19894885</c:v>
                </c:pt>
                <c:pt idx="106">
                  <c:v>3298365.37429446</c:v>
                </c:pt>
                <c:pt idx="107">
                  <c:v>3286035.2577039</c:v>
                </c:pt>
                <c:pt idx="108">
                  <c:v>3273978.64601688</c:v>
                </c:pt>
                <c:pt idx="109">
                  <c:v>3268294.29925809</c:v>
                </c:pt>
                <c:pt idx="110">
                  <c:v>3268547.13247047</c:v>
                </c:pt>
                <c:pt idx="111">
                  <c:v>3257320.96611364</c:v>
                </c:pt>
                <c:pt idx="112">
                  <c:v>3242771.21755818</c:v>
                </c:pt>
                <c:pt idx="113">
                  <c:v>3227877.93734759</c:v>
                </c:pt>
                <c:pt idx="114">
                  <c:v>3220664.2529904</c:v>
                </c:pt>
                <c:pt idx="115">
                  <c:v>3214517.46323657</c:v>
                </c:pt>
                <c:pt idx="116">
                  <c:v>3214309.68682928</c:v>
                </c:pt>
                <c:pt idx="117">
                  <c:v>3208852.70285611</c:v>
                </c:pt>
                <c:pt idx="118">
                  <c:v>3208780.5118323</c:v>
                </c:pt>
                <c:pt idx="119">
                  <c:v>3193508.91085175</c:v>
                </c:pt>
                <c:pt idx="120">
                  <c:v>3180201.33691327</c:v>
                </c:pt>
                <c:pt idx="121">
                  <c:v>3171381.76246474</c:v>
                </c:pt>
                <c:pt idx="122">
                  <c:v>3166566.12553573</c:v>
                </c:pt>
                <c:pt idx="123">
                  <c:v>3157117.77445107</c:v>
                </c:pt>
                <c:pt idx="124">
                  <c:v>3145590.76151651</c:v>
                </c:pt>
                <c:pt idx="125">
                  <c:v>3134585.92923529</c:v>
                </c:pt>
                <c:pt idx="126">
                  <c:v>3125537.0410933</c:v>
                </c:pt>
                <c:pt idx="127">
                  <c:v>3122492.39970611</c:v>
                </c:pt>
                <c:pt idx="128">
                  <c:v>3122938.67992557</c:v>
                </c:pt>
                <c:pt idx="129">
                  <c:v>3113615.16711501</c:v>
                </c:pt>
                <c:pt idx="130">
                  <c:v>3105835.97322816</c:v>
                </c:pt>
                <c:pt idx="131">
                  <c:v>3094764.97477257</c:v>
                </c:pt>
                <c:pt idx="132">
                  <c:v>3087861.72187231</c:v>
                </c:pt>
                <c:pt idx="133">
                  <c:v>3081836.6480305</c:v>
                </c:pt>
                <c:pt idx="134">
                  <c:v>3077588.07029754</c:v>
                </c:pt>
                <c:pt idx="135">
                  <c:v>3077318.28530704</c:v>
                </c:pt>
                <c:pt idx="136">
                  <c:v>3077155.89585519</c:v>
                </c:pt>
                <c:pt idx="137">
                  <c:v>3067499.51459483</c:v>
                </c:pt>
                <c:pt idx="138">
                  <c:v>3058567.80272471</c:v>
                </c:pt>
                <c:pt idx="139">
                  <c:v>3052027.96995875</c:v>
                </c:pt>
                <c:pt idx="140">
                  <c:v>3047388.68708956</c:v>
                </c:pt>
                <c:pt idx="141">
                  <c:v>3040826.36361401</c:v>
                </c:pt>
                <c:pt idx="142">
                  <c:v>3032156.42347176</c:v>
                </c:pt>
                <c:pt idx="143">
                  <c:v>3025384.86341815</c:v>
                </c:pt>
                <c:pt idx="144">
                  <c:v>3018688.13258692</c:v>
                </c:pt>
                <c:pt idx="145">
                  <c:v>3015224.94294839</c:v>
                </c:pt>
                <c:pt idx="146">
                  <c:v>3015173.26336505</c:v>
                </c:pt>
                <c:pt idx="147">
                  <c:v>3009554.25540389</c:v>
                </c:pt>
                <c:pt idx="148">
                  <c:v>3001827.84022267</c:v>
                </c:pt>
                <c:pt idx="149">
                  <c:v>2994639.40027631</c:v>
                </c:pt>
                <c:pt idx="150">
                  <c:v>2988852.11179221</c:v>
                </c:pt>
                <c:pt idx="151">
                  <c:v>2985219.8036201</c:v>
                </c:pt>
                <c:pt idx="152">
                  <c:v>2981986.5612162</c:v>
                </c:pt>
                <c:pt idx="153">
                  <c:v>2977489.85430998</c:v>
                </c:pt>
                <c:pt idx="154">
                  <c:v>2973305.78616823</c:v>
                </c:pt>
                <c:pt idx="155">
                  <c:v>2968094.15016987</c:v>
                </c:pt>
                <c:pt idx="156">
                  <c:v>2961484.77564267</c:v>
                </c:pt>
                <c:pt idx="157">
                  <c:v>2957153.46463729</c:v>
                </c:pt>
                <c:pt idx="158">
                  <c:v>2955068.02379505</c:v>
                </c:pt>
                <c:pt idx="159">
                  <c:v>2954874.08354139</c:v>
                </c:pt>
                <c:pt idx="160">
                  <c:v>2948615.14411522</c:v>
                </c:pt>
                <c:pt idx="161">
                  <c:v>2942518.37880377</c:v>
                </c:pt>
                <c:pt idx="162">
                  <c:v>2937458.27677523</c:v>
                </c:pt>
                <c:pt idx="163">
                  <c:v>2935904.81054313</c:v>
                </c:pt>
                <c:pt idx="164">
                  <c:v>2936163.76097133</c:v>
                </c:pt>
                <c:pt idx="165">
                  <c:v>2930889.71498353</c:v>
                </c:pt>
                <c:pt idx="166">
                  <c:v>2927149.42768186</c:v>
                </c:pt>
                <c:pt idx="167">
                  <c:v>2921037.89655235</c:v>
                </c:pt>
                <c:pt idx="168">
                  <c:v>2917074.17979326</c:v>
                </c:pt>
                <c:pt idx="169">
                  <c:v>2913194.59824305</c:v>
                </c:pt>
                <c:pt idx="170">
                  <c:v>2910707.26582101</c:v>
                </c:pt>
                <c:pt idx="171">
                  <c:v>2906981.61637392</c:v>
                </c:pt>
                <c:pt idx="172">
                  <c:v>2902858.63127653</c:v>
                </c:pt>
                <c:pt idx="173">
                  <c:v>2899357.67763138</c:v>
                </c:pt>
                <c:pt idx="174">
                  <c:v>2894735.83833827</c:v>
                </c:pt>
                <c:pt idx="175">
                  <c:v>2891366.11901704</c:v>
                </c:pt>
                <c:pt idx="176">
                  <c:v>2888866.44899456</c:v>
                </c:pt>
                <c:pt idx="177">
                  <c:v>2888841.01066596</c:v>
                </c:pt>
                <c:pt idx="178">
                  <c:v>2883949.04677833</c:v>
                </c:pt>
                <c:pt idx="179">
                  <c:v>2880642.92380855</c:v>
                </c:pt>
                <c:pt idx="180">
                  <c:v>2877131.83650622</c:v>
                </c:pt>
                <c:pt idx="181">
                  <c:v>2875078.00003643</c:v>
                </c:pt>
                <c:pt idx="182">
                  <c:v>2874997.29562522</c:v>
                </c:pt>
                <c:pt idx="183">
                  <c:v>2872367.16113982</c:v>
                </c:pt>
                <c:pt idx="184">
                  <c:v>2867724.69692473</c:v>
                </c:pt>
                <c:pt idx="185">
                  <c:v>2863712.81810767</c:v>
                </c:pt>
                <c:pt idx="186">
                  <c:v>2859849.09297706</c:v>
                </c:pt>
                <c:pt idx="187">
                  <c:v>2857633.23684382</c:v>
                </c:pt>
                <c:pt idx="188">
                  <c:v>2855524.5351845</c:v>
                </c:pt>
                <c:pt idx="189">
                  <c:v>2852765.99695288</c:v>
                </c:pt>
                <c:pt idx="190">
                  <c:v>2850443.55131904</c:v>
                </c:pt>
                <c:pt idx="191">
                  <c:v>2847266.7097882</c:v>
                </c:pt>
                <c:pt idx="192">
                  <c:v>2843460.58366697</c:v>
                </c:pt>
                <c:pt idx="193">
                  <c:v>2841133.60579048</c:v>
                </c:pt>
                <c:pt idx="194">
                  <c:v>2840353.34949845</c:v>
                </c:pt>
                <c:pt idx="195">
                  <c:v>2840500.89134754</c:v>
                </c:pt>
                <c:pt idx="196">
                  <c:v>2837069.77066238</c:v>
                </c:pt>
                <c:pt idx="197">
                  <c:v>2833431.56373775</c:v>
                </c:pt>
                <c:pt idx="198">
                  <c:v>2830592.99680325</c:v>
                </c:pt>
                <c:pt idx="199">
                  <c:v>2830068.95862691</c:v>
                </c:pt>
                <c:pt idx="200">
                  <c:v>2830265.52991101</c:v>
                </c:pt>
                <c:pt idx="201">
                  <c:v>2827105.33581771</c:v>
                </c:pt>
                <c:pt idx="202">
                  <c:v>2825830.78187764</c:v>
                </c:pt>
                <c:pt idx="203">
                  <c:v>2822259.63014558</c:v>
                </c:pt>
                <c:pt idx="204">
                  <c:v>2820040.60108276</c:v>
                </c:pt>
                <c:pt idx="205">
                  <c:v>2817438.62662255</c:v>
                </c:pt>
                <c:pt idx="206">
                  <c:v>2815967.31396223</c:v>
                </c:pt>
                <c:pt idx="207">
                  <c:v>2813683.10100839</c:v>
                </c:pt>
                <c:pt idx="208">
                  <c:v>2810988.78519111</c:v>
                </c:pt>
                <c:pt idx="209">
                  <c:v>2809153.67282585</c:v>
                </c:pt>
                <c:pt idx="210">
                  <c:v>2806627.2756046</c:v>
                </c:pt>
                <c:pt idx="211">
                  <c:v>2804685.37386671</c:v>
                </c:pt>
                <c:pt idx="212">
                  <c:v>2803010.01265187</c:v>
                </c:pt>
                <c:pt idx="213">
                  <c:v>2802981.34458133</c:v>
                </c:pt>
                <c:pt idx="214">
                  <c:v>2800126.53852951</c:v>
                </c:pt>
                <c:pt idx="215">
                  <c:v>2798672.45777114</c:v>
                </c:pt>
                <c:pt idx="216">
                  <c:v>2796892.81265539</c:v>
                </c:pt>
                <c:pt idx="217">
                  <c:v>2795524.0135466</c:v>
                </c:pt>
                <c:pt idx="218">
                  <c:v>2795446.49326597</c:v>
                </c:pt>
                <c:pt idx="219">
                  <c:v>2794594.62114178</c:v>
                </c:pt>
                <c:pt idx="220">
                  <c:v>2791475.53507218</c:v>
                </c:pt>
                <c:pt idx="221">
                  <c:v>2789511.24612309</c:v>
                </c:pt>
                <c:pt idx="222">
                  <c:v>2787045.6771141</c:v>
                </c:pt>
                <c:pt idx="223">
                  <c:v>2786036.85155656</c:v>
                </c:pt>
                <c:pt idx="224">
                  <c:v>2784800.22698165</c:v>
                </c:pt>
                <c:pt idx="225">
                  <c:v>2783367.00095731</c:v>
                </c:pt>
                <c:pt idx="226">
                  <c:v>2782528.4263516</c:v>
                </c:pt>
                <c:pt idx="227">
                  <c:v>2780718.81053236</c:v>
                </c:pt>
                <c:pt idx="228">
                  <c:v>2778594.59886167</c:v>
                </c:pt>
                <c:pt idx="229">
                  <c:v>2777442.2785348</c:v>
                </c:pt>
                <c:pt idx="230">
                  <c:v>2777491.07308385</c:v>
                </c:pt>
                <c:pt idx="231">
                  <c:v>2777649.77455457</c:v>
                </c:pt>
                <c:pt idx="232">
                  <c:v>2776015.03466335</c:v>
                </c:pt>
                <c:pt idx="233">
                  <c:v>2773724.60338398</c:v>
                </c:pt>
                <c:pt idx="234">
                  <c:v>2772156.30041508</c:v>
                </c:pt>
                <c:pt idx="235">
                  <c:v>2769970.57057079</c:v>
                </c:pt>
                <c:pt idx="236">
                  <c:v>2770249.44715704</c:v>
                </c:pt>
                <c:pt idx="237">
                  <c:v>2770025.62188237</c:v>
                </c:pt>
                <c:pt idx="238">
                  <c:v>2769365.49039405</c:v>
                </c:pt>
                <c:pt idx="239">
                  <c:v>2768798.04937464</c:v>
                </c:pt>
                <c:pt idx="240">
                  <c:v>2768144.29195881</c:v>
                </c:pt>
                <c:pt idx="241">
                  <c:v>2766641.93037988</c:v>
                </c:pt>
                <c:pt idx="242">
                  <c:v>2766067.92091623</c:v>
                </c:pt>
                <c:pt idx="243">
                  <c:v>2765001.4537411</c:v>
                </c:pt>
                <c:pt idx="244">
                  <c:v>2763370.7415543</c:v>
                </c:pt>
                <c:pt idx="245">
                  <c:v>2762833.5334663</c:v>
                </c:pt>
                <c:pt idx="246">
                  <c:v>2761955.68671629</c:v>
                </c:pt>
                <c:pt idx="247">
                  <c:v>2761088.27208767</c:v>
                </c:pt>
                <c:pt idx="248">
                  <c:v>2759887.30209768</c:v>
                </c:pt>
                <c:pt idx="249">
                  <c:v>2759823.78610015</c:v>
                </c:pt>
                <c:pt idx="250">
                  <c:v>2758488.21487428</c:v>
                </c:pt>
                <c:pt idx="251">
                  <c:v>2758515.99850654</c:v>
                </c:pt>
                <c:pt idx="252">
                  <c:v>2758090.69123295</c:v>
                </c:pt>
                <c:pt idx="253">
                  <c:v>2759638.51013117</c:v>
                </c:pt>
                <c:pt idx="254">
                  <c:v>2759397.50536326</c:v>
                </c:pt>
                <c:pt idx="255">
                  <c:v>2758909.48796973</c:v>
                </c:pt>
                <c:pt idx="256">
                  <c:v>2759603.92138887</c:v>
                </c:pt>
                <c:pt idx="257">
                  <c:v>2757704.92133175</c:v>
                </c:pt>
                <c:pt idx="258">
                  <c:v>2756322.03666959</c:v>
                </c:pt>
                <c:pt idx="259">
                  <c:v>2756273.40503129</c:v>
                </c:pt>
                <c:pt idx="260">
                  <c:v>2755696.21910508</c:v>
                </c:pt>
                <c:pt idx="261">
                  <c:v>2755229.73507621</c:v>
                </c:pt>
                <c:pt idx="262">
                  <c:v>2755505.87189636</c:v>
                </c:pt>
                <c:pt idx="263">
                  <c:v>2754656.63049886</c:v>
                </c:pt>
                <c:pt idx="264">
                  <c:v>2753707.77728816</c:v>
                </c:pt>
                <c:pt idx="265">
                  <c:v>2753376.88720118</c:v>
                </c:pt>
                <c:pt idx="266">
                  <c:v>2754001.85841414</c:v>
                </c:pt>
                <c:pt idx="267">
                  <c:v>2753791.60163127</c:v>
                </c:pt>
                <c:pt idx="268">
                  <c:v>2753576.35359089</c:v>
                </c:pt>
                <c:pt idx="269">
                  <c:v>2752158.96347851</c:v>
                </c:pt>
                <c:pt idx="270">
                  <c:v>2751361.15005662</c:v>
                </c:pt>
                <c:pt idx="271">
                  <c:v>2750190.6472509</c:v>
                </c:pt>
                <c:pt idx="272">
                  <c:v>2749939.16672365</c:v>
                </c:pt>
                <c:pt idx="273">
                  <c:v>2748180.90999809</c:v>
                </c:pt>
                <c:pt idx="274">
                  <c:v>2747980.737221</c:v>
                </c:pt>
                <c:pt idx="275">
                  <c:v>2748417.15878654</c:v>
                </c:pt>
                <c:pt idx="276">
                  <c:v>2748775.79735246</c:v>
                </c:pt>
                <c:pt idx="277">
                  <c:v>2747960.495241</c:v>
                </c:pt>
                <c:pt idx="278">
                  <c:v>2747952.52687646</c:v>
                </c:pt>
                <c:pt idx="279">
                  <c:v>2748262.23709435</c:v>
                </c:pt>
                <c:pt idx="280">
                  <c:v>2746998.52548368</c:v>
                </c:pt>
                <c:pt idx="281">
                  <c:v>2747095.02988574</c:v>
                </c:pt>
                <c:pt idx="282">
                  <c:v>2747074.96859155</c:v>
                </c:pt>
                <c:pt idx="283">
                  <c:v>2746774.70473812</c:v>
                </c:pt>
                <c:pt idx="284">
                  <c:v>2746470.45705719</c:v>
                </c:pt>
                <c:pt idx="285">
                  <c:v>2746047.53691115</c:v>
                </c:pt>
                <c:pt idx="286">
                  <c:v>2745438.69426079</c:v>
                </c:pt>
                <c:pt idx="287">
                  <c:v>2745990.18207846</c:v>
                </c:pt>
                <c:pt idx="288">
                  <c:v>2746353.75887345</c:v>
                </c:pt>
                <c:pt idx="289">
                  <c:v>2745716.63567607</c:v>
                </c:pt>
                <c:pt idx="290">
                  <c:v>2745036.55300177</c:v>
                </c:pt>
                <c:pt idx="291">
                  <c:v>2745523.47344974</c:v>
                </c:pt>
                <c:pt idx="292">
                  <c:v>2746467.11724181</c:v>
                </c:pt>
                <c:pt idx="293">
                  <c:v>2746561.87221481</c:v>
                </c:pt>
                <c:pt idx="294">
                  <c:v>2745126.30128566</c:v>
                </c:pt>
                <c:pt idx="295">
                  <c:v>2745353.62037344</c:v>
                </c:pt>
                <c:pt idx="296">
                  <c:v>2745086.08673108</c:v>
                </c:pt>
                <c:pt idx="297">
                  <c:v>2745143.68420001</c:v>
                </c:pt>
                <c:pt idx="298">
                  <c:v>2745434.43680094</c:v>
                </c:pt>
                <c:pt idx="299">
                  <c:v>2745336.81631705</c:v>
                </c:pt>
                <c:pt idx="300">
                  <c:v>2744953.7906792</c:v>
                </c:pt>
                <c:pt idx="301">
                  <c:v>2745700.61372097</c:v>
                </c:pt>
                <c:pt idx="302">
                  <c:v>2744766.71164505</c:v>
                </c:pt>
                <c:pt idx="303">
                  <c:v>2745485.57227588</c:v>
                </c:pt>
                <c:pt idx="304">
                  <c:v>2744774.05830854</c:v>
                </c:pt>
                <c:pt idx="305">
                  <c:v>2744968.25843119</c:v>
                </c:pt>
                <c:pt idx="306">
                  <c:v>2744093.25714819</c:v>
                </c:pt>
                <c:pt idx="307">
                  <c:v>2744770.11509517</c:v>
                </c:pt>
                <c:pt idx="308">
                  <c:v>2745348.84365702</c:v>
                </c:pt>
                <c:pt idx="309">
                  <c:v>2746189.34650969</c:v>
                </c:pt>
                <c:pt idx="310">
                  <c:v>2744680.21530113</c:v>
                </c:pt>
                <c:pt idx="311">
                  <c:v>2745454.33751531</c:v>
                </c:pt>
                <c:pt idx="312">
                  <c:v>2745348.08735792</c:v>
                </c:pt>
                <c:pt idx="313">
                  <c:v>2743821.41438185</c:v>
                </c:pt>
                <c:pt idx="314">
                  <c:v>2744781.71031081</c:v>
                </c:pt>
                <c:pt idx="315">
                  <c:v>2743400.725161</c:v>
                </c:pt>
                <c:pt idx="316">
                  <c:v>2743375.8206969</c:v>
                </c:pt>
                <c:pt idx="317">
                  <c:v>2743125.15693709</c:v>
                </c:pt>
                <c:pt idx="318">
                  <c:v>2743189.77786451</c:v>
                </c:pt>
                <c:pt idx="319">
                  <c:v>2744177.54808066</c:v>
                </c:pt>
                <c:pt idx="320">
                  <c:v>2743148.8118495</c:v>
                </c:pt>
                <c:pt idx="321">
                  <c:v>2743320.25381572</c:v>
                </c:pt>
                <c:pt idx="322">
                  <c:v>2743319.05334596</c:v>
                </c:pt>
                <c:pt idx="323">
                  <c:v>2742128.42782965</c:v>
                </c:pt>
                <c:pt idx="324">
                  <c:v>2741966.37218349</c:v>
                </c:pt>
                <c:pt idx="325">
                  <c:v>2741872.99793329</c:v>
                </c:pt>
                <c:pt idx="326">
                  <c:v>2742443.17958854</c:v>
                </c:pt>
                <c:pt idx="327">
                  <c:v>2740290.12117984</c:v>
                </c:pt>
                <c:pt idx="328">
                  <c:v>2741485.85760192</c:v>
                </c:pt>
                <c:pt idx="329">
                  <c:v>2742818.52910599</c:v>
                </c:pt>
                <c:pt idx="330">
                  <c:v>2741685.35968593</c:v>
                </c:pt>
                <c:pt idx="331">
                  <c:v>2740701.01830792</c:v>
                </c:pt>
                <c:pt idx="332">
                  <c:v>2741940.62299218</c:v>
                </c:pt>
                <c:pt idx="333">
                  <c:v>2742238.03419426</c:v>
                </c:pt>
                <c:pt idx="334">
                  <c:v>2741526.59951983</c:v>
                </c:pt>
                <c:pt idx="335">
                  <c:v>2741649.72028586</c:v>
                </c:pt>
                <c:pt idx="336">
                  <c:v>2741637.63956349</c:v>
                </c:pt>
                <c:pt idx="337">
                  <c:v>2741481.20724993</c:v>
                </c:pt>
                <c:pt idx="338">
                  <c:v>2741767.24875328</c:v>
                </c:pt>
                <c:pt idx="339">
                  <c:v>2741459.14730706</c:v>
                </c:pt>
                <c:pt idx="340">
                  <c:v>2741413.43161957</c:v>
                </c:pt>
                <c:pt idx="341">
                  <c:v>2741770.32319619</c:v>
                </c:pt>
                <c:pt idx="342">
                  <c:v>2742352.38802475</c:v>
                </c:pt>
                <c:pt idx="343">
                  <c:v>2742678.35327049</c:v>
                </c:pt>
                <c:pt idx="344">
                  <c:v>2741966.9776409</c:v>
                </c:pt>
                <c:pt idx="345">
                  <c:v>2742107.87630373</c:v>
                </c:pt>
                <c:pt idx="346">
                  <c:v>2742746.12210781</c:v>
                </c:pt>
                <c:pt idx="347">
                  <c:v>2743431.89388317</c:v>
                </c:pt>
                <c:pt idx="348">
                  <c:v>2742525.64682168</c:v>
                </c:pt>
                <c:pt idx="349">
                  <c:v>2742407.97739449</c:v>
                </c:pt>
                <c:pt idx="350">
                  <c:v>2742299.19781869</c:v>
                </c:pt>
                <c:pt idx="351">
                  <c:v>2742649.88009476</c:v>
                </c:pt>
                <c:pt idx="352">
                  <c:v>2742311.48306916</c:v>
                </c:pt>
                <c:pt idx="353">
                  <c:v>2742260.99388645</c:v>
                </c:pt>
                <c:pt idx="354">
                  <c:v>2742456.38428865</c:v>
                </c:pt>
                <c:pt idx="355">
                  <c:v>2742154.59459343</c:v>
                </c:pt>
                <c:pt idx="356">
                  <c:v>2742404.30341753</c:v>
                </c:pt>
                <c:pt idx="357">
                  <c:v>2742063.83632398</c:v>
                </c:pt>
                <c:pt idx="358">
                  <c:v>2742085.65016123</c:v>
                </c:pt>
                <c:pt idx="359">
                  <c:v>2741887.60752026</c:v>
                </c:pt>
                <c:pt idx="360">
                  <c:v>2741708.97895652</c:v>
                </c:pt>
                <c:pt idx="361">
                  <c:v>2742629.24757322</c:v>
                </c:pt>
                <c:pt idx="362">
                  <c:v>2742515.03199454</c:v>
                </c:pt>
                <c:pt idx="363">
                  <c:v>2742612.09927656</c:v>
                </c:pt>
                <c:pt idx="364">
                  <c:v>2742406.12903367</c:v>
                </c:pt>
                <c:pt idx="365">
                  <c:v>2742583.39279436</c:v>
                </c:pt>
                <c:pt idx="366">
                  <c:v>2742454.1902524</c:v>
                </c:pt>
                <c:pt idx="367">
                  <c:v>2742616.20514787</c:v>
                </c:pt>
                <c:pt idx="368">
                  <c:v>2742455.04076108</c:v>
                </c:pt>
                <c:pt idx="369">
                  <c:v>2742497.85349803</c:v>
                </c:pt>
                <c:pt idx="370">
                  <c:v>2742551.29542325</c:v>
                </c:pt>
                <c:pt idx="371">
                  <c:v>2742529.39709141</c:v>
                </c:pt>
                <c:pt idx="372">
                  <c:v>2742281.54403463</c:v>
                </c:pt>
                <c:pt idx="373">
                  <c:v>2742184.38936828</c:v>
                </c:pt>
                <c:pt idx="374">
                  <c:v>2742155.86405093</c:v>
                </c:pt>
                <c:pt idx="375">
                  <c:v>2742169.41707226</c:v>
                </c:pt>
                <c:pt idx="376">
                  <c:v>2742363.80206224</c:v>
                </c:pt>
                <c:pt idx="377">
                  <c:v>2742274.39507867</c:v>
                </c:pt>
                <c:pt idx="378">
                  <c:v>2742188.88871426</c:v>
                </c:pt>
                <c:pt idx="379">
                  <c:v>2742197.11774258</c:v>
                </c:pt>
                <c:pt idx="380">
                  <c:v>2741895.10760673</c:v>
                </c:pt>
                <c:pt idx="381">
                  <c:v>2742059.83413537</c:v>
                </c:pt>
                <c:pt idx="382">
                  <c:v>2741360.42604572</c:v>
                </c:pt>
                <c:pt idx="383">
                  <c:v>2741880.67004046</c:v>
                </c:pt>
                <c:pt idx="384">
                  <c:v>2742043.42899593</c:v>
                </c:pt>
                <c:pt idx="385">
                  <c:v>2742072.81870091</c:v>
                </c:pt>
                <c:pt idx="386">
                  <c:v>2741993.53911885</c:v>
                </c:pt>
                <c:pt idx="387">
                  <c:v>2741887.8884934</c:v>
                </c:pt>
                <c:pt idx="388">
                  <c:v>2741967.79528459</c:v>
                </c:pt>
                <c:pt idx="389">
                  <c:v>2741791.2848023</c:v>
                </c:pt>
                <c:pt idx="390">
                  <c:v>2741726.15018875</c:v>
                </c:pt>
                <c:pt idx="391">
                  <c:v>2741759.91144028</c:v>
                </c:pt>
                <c:pt idx="392">
                  <c:v>2741955.26821819</c:v>
                </c:pt>
                <c:pt idx="393">
                  <c:v>2741834.38248461</c:v>
                </c:pt>
                <c:pt idx="394">
                  <c:v>2741951.67925001</c:v>
                </c:pt>
                <c:pt idx="395">
                  <c:v>2741824.32334054</c:v>
                </c:pt>
                <c:pt idx="396">
                  <c:v>2741731.15815488</c:v>
                </c:pt>
                <c:pt idx="397">
                  <c:v>2741610.00491309</c:v>
                </c:pt>
                <c:pt idx="398">
                  <c:v>2741149.86068711</c:v>
                </c:pt>
                <c:pt idx="399">
                  <c:v>2741298.44729703</c:v>
                </c:pt>
                <c:pt idx="400">
                  <c:v>2741081.37363123</c:v>
                </c:pt>
                <c:pt idx="401">
                  <c:v>2740994.98144156</c:v>
                </c:pt>
                <c:pt idx="402">
                  <c:v>2741336.88591288</c:v>
                </c:pt>
                <c:pt idx="403">
                  <c:v>2741195.2639006</c:v>
                </c:pt>
                <c:pt idx="404">
                  <c:v>2740943.98263629</c:v>
                </c:pt>
                <c:pt idx="405">
                  <c:v>2741099.45981331</c:v>
                </c:pt>
                <c:pt idx="406">
                  <c:v>2741177.90858107</c:v>
                </c:pt>
                <c:pt idx="407">
                  <c:v>2741274.9117157</c:v>
                </c:pt>
                <c:pt idx="408">
                  <c:v>2741126.40221352</c:v>
                </c:pt>
                <c:pt idx="409">
                  <c:v>2740931.13285446</c:v>
                </c:pt>
                <c:pt idx="410">
                  <c:v>2741124.26541257</c:v>
                </c:pt>
                <c:pt idx="411">
                  <c:v>2741260.08383242</c:v>
                </c:pt>
                <c:pt idx="412">
                  <c:v>2741292.33358639</c:v>
                </c:pt>
                <c:pt idx="413">
                  <c:v>2741336.37579612</c:v>
                </c:pt>
                <c:pt idx="414">
                  <c:v>2741356.61588405</c:v>
                </c:pt>
                <c:pt idx="415">
                  <c:v>2741362.99634487</c:v>
                </c:pt>
                <c:pt idx="416">
                  <c:v>2741303.31268992</c:v>
                </c:pt>
                <c:pt idx="417">
                  <c:v>2741386.40783377</c:v>
                </c:pt>
                <c:pt idx="418">
                  <c:v>2741385.16906773</c:v>
                </c:pt>
                <c:pt idx="419">
                  <c:v>2741444.77246206</c:v>
                </c:pt>
                <c:pt idx="420">
                  <c:v>2741324.02433378</c:v>
                </c:pt>
                <c:pt idx="421">
                  <c:v>2741504.69675604</c:v>
                </c:pt>
                <c:pt idx="422">
                  <c:v>2741570.65575046</c:v>
                </c:pt>
                <c:pt idx="423">
                  <c:v>2741606.02901273</c:v>
                </c:pt>
                <c:pt idx="424">
                  <c:v>2741535.50676976</c:v>
                </c:pt>
                <c:pt idx="425">
                  <c:v>2741810.99942371</c:v>
                </c:pt>
                <c:pt idx="426">
                  <c:v>2741611.22206516</c:v>
                </c:pt>
                <c:pt idx="427">
                  <c:v>2741786.4064008</c:v>
                </c:pt>
                <c:pt idx="428">
                  <c:v>2741609.19382506</c:v>
                </c:pt>
                <c:pt idx="429">
                  <c:v>2741558.09418649</c:v>
                </c:pt>
                <c:pt idx="430">
                  <c:v>2741608.27323022</c:v>
                </c:pt>
                <c:pt idx="431">
                  <c:v>2741590.15765156</c:v>
                </c:pt>
                <c:pt idx="432">
                  <c:v>2741575.07567193</c:v>
                </c:pt>
                <c:pt idx="433">
                  <c:v>2741547.23002541</c:v>
                </c:pt>
                <c:pt idx="434">
                  <c:v>2741543.57370047</c:v>
                </c:pt>
                <c:pt idx="435">
                  <c:v>2741472.38787448</c:v>
                </c:pt>
                <c:pt idx="436">
                  <c:v>2741499.16321509</c:v>
                </c:pt>
                <c:pt idx="437">
                  <c:v>2741481.03047261</c:v>
                </c:pt>
                <c:pt idx="438">
                  <c:v>2741362.10193734</c:v>
                </c:pt>
                <c:pt idx="439">
                  <c:v>2741466.31294186</c:v>
                </c:pt>
                <c:pt idx="440">
                  <c:v>2741461.25886757</c:v>
                </c:pt>
                <c:pt idx="441">
                  <c:v>2741461.10308796</c:v>
                </c:pt>
                <c:pt idx="442">
                  <c:v>2741457.58596056</c:v>
                </c:pt>
                <c:pt idx="443">
                  <c:v>2741446.10629533</c:v>
                </c:pt>
                <c:pt idx="444">
                  <c:v>2741595.75823637</c:v>
                </c:pt>
                <c:pt idx="445">
                  <c:v>2741601.39320139</c:v>
                </c:pt>
                <c:pt idx="446">
                  <c:v>2741537.60887283</c:v>
                </c:pt>
                <c:pt idx="447">
                  <c:v>2741598.3354453</c:v>
                </c:pt>
                <c:pt idx="448">
                  <c:v>2741674.17329318</c:v>
                </c:pt>
                <c:pt idx="449">
                  <c:v>2741624.09092871</c:v>
                </c:pt>
                <c:pt idx="450">
                  <c:v>2741610.43447374</c:v>
                </c:pt>
                <c:pt idx="451">
                  <c:v>2741614.34027374</c:v>
                </c:pt>
                <c:pt idx="452">
                  <c:v>2741635.40508957</c:v>
                </c:pt>
                <c:pt idx="453">
                  <c:v>2741638.32509094</c:v>
                </c:pt>
                <c:pt idx="454">
                  <c:v>2741621.29821515</c:v>
                </c:pt>
                <c:pt idx="455">
                  <c:v>2741686.9058777</c:v>
                </c:pt>
                <c:pt idx="456">
                  <c:v>2741684.37589988</c:v>
                </c:pt>
                <c:pt idx="457">
                  <c:v>2741586.31410893</c:v>
                </c:pt>
                <c:pt idx="458">
                  <c:v>2741580.86755888</c:v>
                </c:pt>
                <c:pt idx="459">
                  <c:v>2741600.84344396</c:v>
                </c:pt>
                <c:pt idx="460">
                  <c:v>2741609.28470748</c:v>
                </c:pt>
                <c:pt idx="461">
                  <c:v>2741620.11732606</c:v>
                </c:pt>
                <c:pt idx="462">
                  <c:v>2741694.53290239</c:v>
                </c:pt>
                <c:pt idx="463">
                  <c:v>2741607.51118943</c:v>
                </c:pt>
                <c:pt idx="464">
                  <c:v>2741598.88383077</c:v>
                </c:pt>
                <c:pt idx="465">
                  <c:v>2741590.07766652</c:v>
                </c:pt>
                <c:pt idx="466">
                  <c:v>2741542.10579636</c:v>
                </c:pt>
                <c:pt idx="467">
                  <c:v>2741621.1026699</c:v>
                </c:pt>
                <c:pt idx="468">
                  <c:v>2741636.61147692</c:v>
                </c:pt>
                <c:pt idx="469">
                  <c:v>2741602.63740002</c:v>
                </c:pt>
                <c:pt idx="470">
                  <c:v>2741557.6627567</c:v>
                </c:pt>
                <c:pt idx="471">
                  <c:v>2741613.63954054</c:v>
                </c:pt>
                <c:pt idx="472">
                  <c:v>2741551.06694156</c:v>
                </c:pt>
                <c:pt idx="473">
                  <c:v>2741574.26029924</c:v>
                </c:pt>
                <c:pt idx="474">
                  <c:v>2741460.15102421</c:v>
                </c:pt>
                <c:pt idx="475">
                  <c:v>2741596.06636359</c:v>
                </c:pt>
                <c:pt idx="476">
                  <c:v>2741556.05250326</c:v>
                </c:pt>
                <c:pt idx="477">
                  <c:v>2741574.65183934</c:v>
                </c:pt>
                <c:pt idx="478">
                  <c:v>2741650.05460888</c:v>
                </c:pt>
                <c:pt idx="479">
                  <c:v>2741564.91607941</c:v>
                </c:pt>
                <c:pt idx="480">
                  <c:v>2741557.42011617</c:v>
                </c:pt>
                <c:pt idx="481">
                  <c:v>2741555.57413126</c:v>
                </c:pt>
                <c:pt idx="482">
                  <c:v>2741474.49924386</c:v>
                </c:pt>
                <c:pt idx="483">
                  <c:v>2741546.44536541</c:v>
                </c:pt>
                <c:pt idx="484">
                  <c:v>2741601.73542281</c:v>
                </c:pt>
                <c:pt idx="485">
                  <c:v>2741522.47071446</c:v>
                </c:pt>
                <c:pt idx="486">
                  <c:v>2741579.31395421</c:v>
                </c:pt>
                <c:pt idx="487">
                  <c:v>2741532.18291595</c:v>
                </c:pt>
                <c:pt idx="488">
                  <c:v>2741481.77700966</c:v>
                </c:pt>
                <c:pt idx="489">
                  <c:v>2741511.39778053</c:v>
                </c:pt>
                <c:pt idx="490">
                  <c:v>2741536.93666264</c:v>
                </c:pt>
                <c:pt idx="491">
                  <c:v>2741500.97272998</c:v>
                </c:pt>
                <c:pt idx="492">
                  <c:v>2741510.5729069</c:v>
                </c:pt>
                <c:pt idx="493">
                  <c:v>2741493.56345846</c:v>
                </c:pt>
                <c:pt idx="494">
                  <c:v>2741520.5905849</c:v>
                </c:pt>
                <c:pt idx="495">
                  <c:v>2741464.26774284</c:v>
                </c:pt>
                <c:pt idx="496">
                  <c:v>2741458.97701874</c:v>
                </c:pt>
                <c:pt idx="497">
                  <c:v>2741499.82649775</c:v>
                </c:pt>
                <c:pt idx="498">
                  <c:v>2741502.1949839</c:v>
                </c:pt>
                <c:pt idx="499">
                  <c:v>2741452.92245192</c:v>
                </c:pt>
                <c:pt idx="500">
                  <c:v>2741518.12091855</c:v>
                </c:pt>
                <c:pt idx="501">
                  <c:v>2741496.79915233</c:v>
                </c:pt>
                <c:pt idx="502">
                  <c:v>2741490.94879011</c:v>
                </c:pt>
                <c:pt idx="503">
                  <c:v>2741487.9527173</c:v>
                </c:pt>
                <c:pt idx="504">
                  <c:v>2741512.64292448</c:v>
                </c:pt>
                <c:pt idx="505">
                  <c:v>2741524.34590236</c:v>
                </c:pt>
                <c:pt idx="506">
                  <c:v>2741531.37868932</c:v>
                </c:pt>
                <c:pt idx="507">
                  <c:v>2741510.03209089</c:v>
                </c:pt>
                <c:pt idx="508">
                  <c:v>2741527.72165453</c:v>
                </c:pt>
                <c:pt idx="509">
                  <c:v>2741541.57546191</c:v>
                </c:pt>
                <c:pt idx="510">
                  <c:v>2741512.18369444</c:v>
                </c:pt>
                <c:pt idx="511">
                  <c:v>2741506.11748381</c:v>
                </c:pt>
                <c:pt idx="512">
                  <c:v>2741519.44232687</c:v>
                </c:pt>
                <c:pt idx="513">
                  <c:v>2741580.79637428</c:v>
                </c:pt>
                <c:pt idx="514">
                  <c:v>2741518.24559541</c:v>
                </c:pt>
                <c:pt idx="515">
                  <c:v>2741466.08277778</c:v>
                </c:pt>
                <c:pt idx="516">
                  <c:v>2741447.8847303</c:v>
                </c:pt>
                <c:pt idx="517">
                  <c:v>2741445.79999924</c:v>
                </c:pt>
                <c:pt idx="518">
                  <c:v>2741462.29836877</c:v>
                </c:pt>
                <c:pt idx="519">
                  <c:v>2741465.05781015</c:v>
                </c:pt>
                <c:pt idx="520">
                  <c:v>2741446.51647493</c:v>
                </c:pt>
                <c:pt idx="521">
                  <c:v>2741422.71051758</c:v>
                </c:pt>
                <c:pt idx="522">
                  <c:v>2741440.83000533</c:v>
                </c:pt>
                <c:pt idx="523">
                  <c:v>2741412.82911323</c:v>
                </c:pt>
                <c:pt idx="524">
                  <c:v>2741454.5478083</c:v>
                </c:pt>
                <c:pt idx="525">
                  <c:v>2741419.35286122</c:v>
                </c:pt>
                <c:pt idx="526">
                  <c:v>2741372.07326682</c:v>
                </c:pt>
                <c:pt idx="527">
                  <c:v>2741398.22528718</c:v>
                </c:pt>
                <c:pt idx="528">
                  <c:v>2741396.29575505</c:v>
                </c:pt>
                <c:pt idx="529">
                  <c:v>2741419.62855545</c:v>
                </c:pt>
                <c:pt idx="530">
                  <c:v>2741418.11350957</c:v>
                </c:pt>
                <c:pt idx="531">
                  <c:v>2741419.04563067</c:v>
                </c:pt>
                <c:pt idx="532">
                  <c:v>2741417.29615846</c:v>
                </c:pt>
                <c:pt idx="533">
                  <c:v>2741440.09141343</c:v>
                </c:pt>
                <c:pt idx="534">
                  <c:v>2741401.23188769</c:v>
                </c:pt>
                <c:pt idx="535">
                  <c:v>2741403.3303202</c:v>
                </c:pt>
                <c:pt idx="536">
                  <c:v>2741435.17855335</c:v>
                </c:pt>
                <c:pt idx="537">
                  <c:v>2741425.37092434</c:v>
                </c:pt>
                <c:pt idx="538">
                  <c:v>2741422.20436278</c:v>
                </c:pt>
                <c:pt idx="539">
                  <c:v>2741412.77715768</c:v>
                </c:pt>
                <c:pt idx="540">
                  <c:v>2741406.42140817</c:v>
                </c:pt>
                <c:pt idx="541">
                  <c:v>2741408.07287135</c:v>
                </c:pt>
                <c:pt idx="542">
                  <c:v>2741409.41668595</c:v>
                </c:pt>
                <c:pt idx="543">
                  <c:v>2741391.01920272</c:v>
                </c:pt>
                <c:pt idx="544">
                  <c:v>2741382.40157417</c:v>
                </c:pt>
                <c:pt idx="545">
                  <c:v>2741397.92233722</c:v>
                </c:pt>
                <c:pt idx="546">
                  <c:v>2741402.06652264</c:v>
                </c:pt>
                <c:pt idx="547">
                  <c:v>2741408.19633114</c:v>
                </c:pt>
                <c:pt idx="548">
                  <c:v>2741390.72308693</c:v>
                </c:pt>
                <c:pt idx="549">
                  <c:v>2741380.90491154</c:v>
                </c:pt>
                <c:pt idx="550">
                  <c:v>2741399.28154364</c:v>
                </c:pt>
                <c:pt idx="551">
                  <c:v>2741387.35473662</c:v>
                </c:pt>
                <c:pt idx="552">
                  <c:v>2741391.87580434</c:v>
                </c:pt>
                <c:pt idx="553">
                  <c:v>2741411.75045559</c:v>
                </c:pt>
                <c:pt idx="554">
                  <c:v>2741415.37033511</c:v>
                </c:pt>
                <c:pt idx="555">
                  <c:v>2741406.37360972</c:v>
                </c:pt>
                <c:pt idx="556">
                  <c:v>2741412.57621842</c:v>
                </c:pt>
                <c:pt idx="557">
                  <c:v>2741422.25342279</c:v>
                </c:pt>
                <c:pt idx="558">
                  <c:v>2741437.7792651</c:v>
                </c:pt>
                <c:pt idx="559">
                  <c:v>2741432.38580575</c:v>
                </c:pt>
                <c:pt idx="560">
                  <c:v>2741427.41985095</c:v>
                </c:pt>
                <c:pt idx="561">
                  <c:v>2741445.00883233</c:v>
                </c:pt>
                <c:pt idx="562">
                  <c:v>2741449.69925682</c:v>
                </c:pt>
                <c:pt idx="563">
                  <c:v>2741441.1044266</c:v>
                </c:pt>
                <c:pt idx="564">
                  <c:v>2741469.11114871</c:v>
                </c:pt>
                <c:pt idx="565">
                  <c:v>2741475.66729379</c:v>
                </c:pt>
                <c:pt idx="566">
                  <c:v>2741458.11289096</c:v>
                </c:pt>
                <c:pt idx="567">
                  <c:v>2741464.88479578</c:v>
                </c:pt>
                <c:pt idx="568">
                  <c:v>2741455.74646479</c:v>
                </c:pt>
                <c:pt idx="569">
                  <c:v>2741463.51802671</c:v>
                </c:pt>
                <c:pt idx="570">
                  <c:v>2741469.6688709</c:v>
                </c:pt>
                <c:pt idx="571">
                  <c:v>2741452.55116226</c:v>
                </c:pt>
                <c:pt idx="572">
                  <c:v>2741446.03895697</c:v>
                </c:pt>
                <c:pt idx="573">
                  <c:v>2741445.62845574</c:v>
                </c:pt>
                <c:pt idx="574">
                  <c:v>2741437.82842888</c:v>
                </c:pt>
                <c:pt idx="575">
                  <c:v>2741457.11594236</c:v>
                </c:pt>
                <c:pt idx="576">
                  <c:v>2741452.8347709</c:v>
                </c:pt>
                <c:pt idx="577">
                  <c:v>2741450.40663542</c:v>
                </c:pt>
                <c:pt idx="578">
                  <c:v>2741427.52135842</c:v>
                </c:pt>
                <c:pt idx="579">
                  <c:v>2741430.52027686</c:v>
                </c:pt>
                <c:pt idx="580">
                  <c:v>2741409.22100306</c:v>
                </c:pt>
                <c:pt idx="581">
                  <c:v>2741412.54905187</c:v>
                </c:pt>
                <c:pt idx="582">
                  <c:v>2741382.87095883</c:v>
                </c:pt>
                <c:pt idx="583">
                  <c:v>2741380.39670549</c:v>
                </c:pt>
                <c:pt idx="584">
                  <c:v>2741386.88872731</c:v>
                </c:pt>
                <c:pt idx="585">
                  <c:v>2741385.55503401</c:v>
                </c:pt>
                <c:pt idx="586">
                  <c:v>2741388.00451177</c:v>
                </c:pt>
                <c:pt idx="587">
                  <c:v>2741390.20677039</c:v>
                </c:pt>
                <c:pt idx="588">
                  <c:v>2741366.76748265</c:v>
                </c:pt>
                <c:pt idx="589">
                  <c:v>2741386.28604399</c:v>
                </c:pt>
                <c:pt idx="590">
                  <c:v>2741380.93124665</c:v>
                </c:pt>
                <c:pt idx="591">
                  <c:v>2741375.7275364</c:v>
                </c:pt>
                <c:pt idx="592">
                  <c:v>2741377.00457124</c:v>
                </c:pt>
                <c:pt idx="593">
                  <c:v>2741367.55335584</c:v>
                </c:pt>
                <c:pt idx="594">
                  <c:v>2741380.10892879</c:v>
                </c:pt>
                <c:pt idx="595">
                  <c:v>2741373.16560509</c:v>
                </c:pt>
                <c:pt idx="596">
                  <c:v>2741382.66451811</c:v>
                </c:pt>
                <c:pt idx="597">
                  <c:v>2741373.23290377</c:v>
                </c:pt>
                <c:pt idx="598">
                  <c:v>2741378.32913042</c:v>
                </c:pt>
                <c:pt idx="599">
                  <c:v>2741379.97132025</c:v>
                </c:pt>
                <c:pt idx="600">
                  <c:v>2741401.84454399</c:v>
                </c:pt>
                <c:pt idx="601">
                  <c:v>2741405.73251953</c:v>
                </c:pt>
                <c:pt idx="602">
                  <c:v>2741397.70458259</c:v>
                </c:pt>
                <c:pt idx="603">
                  <c:v>2741407.09702148</c:v>
                </c:pt>
                <c:pt idx="604">
                  <c:v>2741408.08370605</c:v>
                </c:pt>
                <c:pt idx="605">
                  <c:v>2741393.18598946</c:v>
                </c:pt>
                <c:pt idx="606">
                  <c:v>2741406.36703163</c:v>
                </c:pt>
                <c:pt idx="607">
                  <c:v>2741408.01425155</c:v>
                </c:pt>
                <c:pt idx="608">
                  <c:v>2741409.58117363</c:v>
                </c:pt>
                <c:pt idx="609">
                  <c:v>2741420.33769383</c:v>
                </c:pt>
                <c:pt idx="610">
                  <c:v>2741423.44323214</c:v>
                </c:pt>
                <c:pt idx="611">
                  <c:v>2741423.1039615</c:v>
                </c:pt>
                <c:pt idx="612">
                  <c:v>2741416.6566632</c:v>
                </c:pt>
                <c:pt idx="613">
                  <c:v>2741417.46843347</c:v>
                </c:pt>
                <c:pt idx="614">
                  <c:v>2741418.50349232</c:v>
                </c:pt>
                <c:pt idx="615">
                  <c:v>2741416.50820388</c:v>
                </c:pt>
                <c:pt idx="616">
                  <c:v>2741415.60131547</c:v>
                </c:pt>
                <c:pt idx="617">
                  <c:v>2741416.67434275</c:v>
                </c:pt>
                <c:pt idx="618">
                  <c:v>2741421.76614583</c:v>
                </c:pt>
                <c:pt idx="619">
                  <c:v>2741419.2663161</c:v>
                </c:pt>
                <c:pt idx="620">
                  <c:v>2741421.40226537</c:v>
                </c:pt>
                <c:pt idx="621">
                  <c:v>2741404.52556248</c:v>
                </c:pt>
                <c:pt idx="622">
                  <c:v>2741421.83901484</c:v>
                </c:pt>
                <c:pt idx="623">
                  <c:v>2741417.69582989</c:v>
                </c:pt>
                <c:pt idx="624">
                  <c:v>2741419.76042351</c:v>
                </c:pt>
                <c:pt idx="625">
                  <c:v>2741419.67026227</c:v>
                </c:pt>
                <c:pt idx="626">
                  <c:v>2741424.03223748</c:v>
                </c:pt>
                <c:pt idx="627">
                  <c:v>2741409.3200987</c:v>
                </c:pt>
                <c:pt idx="628">
                  <c:v>2741420.7960098</c:v>
                </c:pt>
                <c:pt idx="629">
                  <c:v>2741408.82217746</c:v>
                </c:pt>
                <c:pt idx="630">
                  <c:v>2741421.19864844</c:v>
                </c:pt>
                <c:pt idx="631">
                  <c:v>2741420.91152244</c:v>
                </c:pt>
                <c:pt idx="632">
                  <c:v>2741421.44719507</c:v>
                </c:pt>
                <c:pt idx="633">
                  <c:v>2741415.41318477</c:v>
                </c:pt>
                <c:pt idx="634">
                  <c:v>2741417.39648605</c:v>
                </c:pt>
                <c:pt idx="635">
                  <c:v>2741426.1835828</c:v>
                </c:pt>
                <c:pt idx="636">
                  <c:v>2741420.32157257</c:v>
                </c:pt>
                <c:pt idx="637">
                  <c:v>2741416.63203171</c:v>
                </c:pt>
                <c:pt idx="638">
                  <c:v>2741423.94135588</c:v>
                </c:pt>
                <c:pt idx="639">
                  <c:v>2741414.56330077</c:v>
                </c:pt>
                <c:pt idx="640">
                  <c:v>2741419.24271223</c:v>
                </c:pt>
                <c:pt idx="641">
                  <c:v>2741423.11789637</c:v>
                </c:pt>
                <c:pt idx="642">
                  <c:v>2741424.98743282</c:v>
                </c:pt>
                <c:pt idx="643">
                  <c:v>2741420.39296853</c:v>
                </c:pt>
                <c:pt idx="644">
                  <c:v>2741419.62844746</c:v>
                </c:pt>
                <c:pt idx="645">
                  <c:v>2741416.43009769</c:v>
                </c:pt>
                <c:pt idx="646">
                  <c:v>2741415.00583143</c:v>
                </c:pt>
                <c:pt idx="647">
                  <c:v>2741417.49523508</c:v>
                </c:pt>
                <c:pt idx="648">
                  <c:v>2741410.18694547</c:v>
                </c:pt>
                <c:pt idx="649">
                  <c:v>2741409.31538055</c:v>
                </c:pt>
                <c:pt idx="650">
                  <c:v>2741402.13647103</c:v>
                </c:pt>
                <c:pt idx="651">
                  <c:v>2741400.41798961</c:v>
                </c:pt>
                <c:pt idx="652">
                  <c:v>2741397.74477881</c:v>
                </c:pt>
                <c:pt idx="653">
                  <c:v>2741396.79945075</c:v>
                </c:pt>
                <c:pt idx="654">
                  <c:v>2741391.80377298</c:v>
                </c:pt>
                <c:pt idx="655">
                  <c:v>2741395.88666794</c:v>
                </c:pt>
                <c:pt idx="656">
                  <c:v>2741394.00733633</c:v>
                </c:pt>
                <c:pt idx="657">
                  <c:v>2741397.9896195</c:v>
                </c:pt>
                <c:pt idx="658">
                  <c:v>2741395.21098924</c:v>
                </c:pt>
                <c:pt idx="659">
                  <c:v>2741398.08439351</c:v>
                </c:pt>
                <c:pt idx="660">
                  <c:v>2741398.84806865</c:v>
                </c:pt>
                <c:pt idx="661">
                  <c:v>2741396.54833828</c:v>
                </c:pt>
                <c:pt idx="662">
                  <c:v>2741393.71278163</c:v>
                </c:pt>
                <c:pt idx="663">
                  <c:v>2741398.02255487</c:v>
                </c:pt>
                <c:pt idx="664">
                  <c:v>2741401.09671245</c:v>
                </c:pt>
                <c:pt idx="665">
                  <c:v>2741401.03536645</c:v>
                </c:pt>
                <c:pt idx="666">
                  <c:v>2741404.77048131</c:v>
                </c:pt>
                <c:pt idx="667">
                  <c:v>2741400.99653257</c:v>
                </c:pt>
                <c:pt idx="668">
                  <c:v>2741403.48593119</c:v>
                </c:pt>
                <c:pt idx="669">
                  <c:v>2741401.82841799</c:v>
                </c:pt>
                <c:pt idx="670">
                  <c:v>2741401.76243479</c:v>
                </c:pt>
                <c:pt idx="671">
                  <c:v>2741404.65237303</c:v>
                </c:pt>
                <c:pt idx="672">
                  <c:v>2741404.96904454</c:v>
                </c:pt>
                <c:pt idx="673">
                  <c:v>2741401.82908322</c:v>
                </c:pt>
                <c:pt idx="674">
                  <c:v>2741401.51071381</c:v>
                </c:pt>
                <c:pt idx="675">
                  <c:v>2741402.69206995</c:v>
                </c:pt>
                <c:pt idx="676">
                  <c:v>2741402.48049316</c:v>
                </c:pt>
                <c:pt idx="677">
                  <c:v>2741402.43694707</c:v>
                </c:pt>
                <c:pt idx="678">
                  <c:v>2741402.71420947</c:v>
                </c:pt>
                <c:pt idx="679">
                  <c:v>2741402.72746405</c:v>
                </c:pt>
                <c:pt idx="680">
                  <c:v>2741402.27019808</c:v>
                </c:pt>
                <c:pt idx="681">
                  <c:v>2741400.1241276</c:v>
                </c:pt>
                <c:pt idx="682">
                  <c:v>2741401.4612399</c:v>
                </c:pt>
                <c:pt idx="683">
                  <c:v>2741401.21170863</c:v>
                </c:pt>
                <c:pt idx="684">
                  <c:v>2741400.2115268</c:v>
                </c:pt>
                <c:pt idx="685">
                  <c:v>2741399.44699812</c:v>
                </c:pt>
                <c:pt idx="686">
                  <c:v>2741400.98251175</c:v>
                </c:pt>
                <c:pt idx="687">
                  <c:v>2741401.14231948</c:v>
                </c:pt>
                <c:pt idx="688">
                  <c:v>2741401.81699003</c:v>
                </c:pt>
                <c:pt idx="689">
                  <c:v>2741399.48251394</c:v>
                </c:pt>
                <c:pt idx="690">
                  <c:v>2741396.37510729</c:v>
                </c:pt>
                <c:pt idx="691">
                  <c:v>2741396.30424828</c:v>
                </c:pt>
                <c:pt idx="692">
                  <c:v>2741396.95184167</c:v>
                </c:pt>
                <c:pt idx="693">
                  <c:v>2741396.91376361</c:v>
                </c:pt>
                <c:pt idx="694">
                  <c:v>2741397.83782047</c:v>
                </c:pt>
                <c:pt idx="695">
                  <c:v>2741397.58653756</c:v>
                </c:pt>
                <c:pt idx="696">
                  <c:v>2741396.08077083</c:v>
                </c:pt>
                <c:pt idx="697">
                  <c:v>2741395.50380766</c:v>
                </c:pt>
                <c:pt idx="698">
                  <c:v>2741396.70930236</c:v>
                </c:pt>
                <c:pt idx="699">
                  <c:v>2741398.21048753</c:v>
                </c:pt>
                <c:pt idx="700">
                  <c:v>2741397.75353769</c:v>
                </c:pt>
                <c:pt idx="701">
                  <c:v>2741397.7225022</c:v>
                </c:pt>
                <c:pt idx="702">
                  <c:v>2741398.52148931</c:v>
                </c:pt>
                <c:pt idx="703">
                  <c:v>2741397.7504816</c:v>
                </c:pt>
                <c:pt idx="704">
                  <c:v>2741395.49755403</c:v>
                </c:pt>
                <c:pt idx="705">
                  <c:v>2741398.01906186</c:v>
                </c:pt>
                <c:pt idx="706">
                  <c:v>2741397.82227193</c:v>
                </c:pt>
                <c:pt idx="707">
                  <c:v>2741398.33851523</c:v>
                </c:pt>
                <c:pt idx="708">
                  <c:v>2741398.65787554</c:v>
                </c:pt>
                <c:pt idx="709">
                  <c:v>2741397.36030029</c:v>
                </c:pt>
                <c:pt idx="710">
                  <c:v>2741396.99335676</c:v>
                </c:pt>
                <c:pt idx="711">
                  <c:v>2741398.44300701</c:v>
                </c:pt>
                <c:pt idx="712">
                  <c:v>2741398.87816943</c:v>
                </c:pt>
                <c:pt idx="713">
                  <c:v>2741399.56511969</c:v>
                </c:pt>
                <c:pt idx="714">
                  <c:v>2741398.19156339</c:v>
                </c:pt>
                <c:pt idx="715">
                  <c:v>2741396.62645757</c:v>
                </c:pt>
                <c:pt idx="716">
                  <c:v>2741396.56297639</c:v>
                </c:pt>
                <c:pt idx="717">
                  <c:v>2741397.37684115</c:v>
                </c:pt>
                <c:pt idx="718">
                  <c:v>2741396.86224459</c:v>
                </c:pt>
                <c:pt idx="719">
                  <c:v>2741396.50231981</c:v>
                </c:pt>
                <c:pt idx="720">
                  <c:v>2741397.05725609</c:v>
                </c:pt>
                <c:pt idx="721">
                  <c:v>2741396.03604637</c:v>
                </c:pt>
                <c:pt idx="722">
                  <c:v>2741396.39062913</c:v>
                </c:pt>
                <c:pt idx="723">
                  <c:v>2741396.05655873</c:v>
                </c:pt>
                <c:pt idx="724">
                  <c:v>2741396.40873833</c:v>
                </c:pt>
                <c:pt idx="725">
                  <c:v>2741396.29705187</c:v>
                </c:pt>
                <c:pt idx="726">
                  <c:v>2741396.50571406</c:v>
                </c:pt>
                <c:pt idx="727">
                  <c:v>2741396.7654255</c:v>
                </c:pt>
                <c:pt idx="728">
                  <c:v>2741395.13543964</c:v>
                </c:pt>
                <c:pt idx="729">
                  <c:v>2741395.59729892</c:v>
                </c:pt>
                <c:pt idx="730">
                  <c:v>2741395.99076248</c:v>
                </c:pt>
                <c:pt idx="731">
                  <c:v>2741395.46503349</c:v>
                </c:pt>
                <c:pt idx="732">
                  <c:v>2741394.49555826</c:v>
                </c:pt>
                <c:pt idx="733">
                  <c:v>2741395.49994631</c:v>
                </c:pt>
                <c:pt idx="734">
                  <c:v>2741394.93710731</c:v>
                </c:pt>
                <c:pt idx="735">
                  <c:v>2741394.57955072</c:v>
                </c:pt>
                <c:pt idx="736">
                  <c:v>2741396.42003881</c:v>
                </c:pt>
                <c:pt idx="737">
                  <c:v>2741395.10092598</c:v>
                </c:pt>
                <c:pt idx="738">
                  <c:v>2741396.01333435</c:v>
                </c:pt>
                <c:pt idx="739">
                  <c:v>2741395.74936615</c:v>
                </c:pt>
                <c:pt idx="740">
                  <c:v>2741396.15954824</c:v>
                </c:pt>
                <c:pt idx="741">
                  <c:v>2741395.16110597</c:v>
                </c:pt>
                <c:pt idx="742">
                  <c:v>2741395.10611167</c:v>
                </c:pt>
                <c:pt idx="743">
                  <c:v>2741395.19889957</c:v>
                </c:pt>
                <c:pt idx="744">
                  <c:v>2741395.02575468</c:v>
                </c:pt>
                <c:pt idx="745">
                  <c:v>2741395.26946209</c:v>
                </c:pt>
                <c:pt idx="746">
                  <c:v>2741394.9885729</c:v>
                </c:pt>
                <c:pt idx="747">
                  <c:v>2741395.92710696</c:v>
                </c:pt>
                <c:pt idx="748">
                  <c:v>2741395.66587579</c:v>
                </c:pt>
                <c:pt idx="749">
                  <c:v>2741396.26174836</c:v>
                </c:pt>
                <c:pt idx="750">
                  <c:v>2741396.02688458</c:v>
                </c:pt>
                <c:pt idx="751">
                  <c:v>2741396.48435026</c:v>
                </c:pt>
                <c:pt idx="752">
                  <c:v>2741396.78779547</c:v>
                </c:pt>
                <c:pt idx="753">
                  <c:v>2741396.37514787</c:v>
                </c:pt>
                <c:pt idx="754">
                  <c:v>2741397.35594308</c:v>
                </c:pt>
                <c:pt idx="755">
                  <c:v>2741396.20821048</c:v>
                </c:pt>
                <c:pt idx="756">
                  <c:v>2741396.05267724</c:v>
                </c:pt>
                <c:pt idx="757">
                  <c:v>2741396.20608858</c:v>
                </c:pt>
                <c:pt idx="758">
                  <c:v>2741396.38126561</c:v>
                </c:pt>
                <c:pt idx="759">
                  <c:v>2741396.4100043</c:v>
                </c:pt>
                <c:pt idx="760">
                  <c:v>2741396.89205736</c:v>
                </c:pt>
                <c:pt idx="761">
                  <c:v>2741396.51078515</c:v>
                </c:pt>
                <c:pt idx="762">
                  <c:v>2741396.31549863</c:v>
                </c:pt>
                <c:pt idx="763">
                  <c:v>2741396.35644638</c:v>
                </c:pt>
                <c:pt idx="764">
                  <c:v>2741396.0854216</c:v>
                </c:pt>
                <c:pt idx="765">
                  <c:v>2741396.15144097</c:v>
                </c:pt>
                <c:pt idx="766">
                  <c:v>2741395.47620342</c:v>
                </c:pt>
                <c:pt idx="767">
                  <c:v>2741395.31861556</c:v>
                </c:pt>
                <c:pt idx="768">
                  <c:v>2741395.69564804</c:v>
                </c:pt>
                <c:pt idx="769">
                  <c:v>2741395.21471163</c:v>
                </c:pt>
                <c:pt idx="770">
                  <c:v>2741395.55484979</c:v>
                </c:pt>
                <c:pt idx="771">
                  <c:v>2741395.00805813</c:v>
                </c:pt>
                <c:pt idx="772">
                  <c:v>2741395.52740047</c:v>
                </c:pt>
                <c:pt idx="773">
                  <c:v>2741395.24123381</c:v>
                </c:pt>
                <c:pt idx="774">
                  <c:v>2741395.19109389</c:v>
                </c:pt>
                <c:pt idx="775">
                  <c:v>2741394.9095926</c:v>
                </c:pt>
                <c:pt idx="776">
                  <c:v>2741395.45613388</c:v>
                </c:pt>
                <c:pt idx="777">
                  <c:v>2741395.07504172</c:v>
                </c:pt>
                <c:pt idx="778">
                  <c:v>2741395.42587638</c:v>
                </c:pt>
                <c:pt idx="779">
                  <c:v>2741395.04282884</c:v>
                </c:pt>
                <c:pt idx="780">
                  <c:v>2741395.2268391</c:v>
                </c:pt>
                <c:pt idx="781">
                  <c:v>2741394.97714086</c:v>
                </c:pt>
                <c:pt idx="782">
                  <c:v>2741395.64570466</c:v>
                </c:pt>
                <c:pt idx="783">
                  <c:v>2741395.32039337</c:v>
                </c:pt>
                <c:pt idx="784">
                  <c:v>2741394.94742525</c:v>
                </c:pt>
                <c:pt idx="785">
                  <c:v>2741395.25779213</c:v>
                </c:pt>
                <c:pt idx="786">
                  <c:v>2741395.20452538</c:v>
                </c:pt>
                <c:pt idx="787">
                  <c:v>2741394.82102781</c:v>
                </c:pt>
                <c:pt idx="788">
                  <c:v>2741395.1726612</c:v>
                </c:pt>
                <c:pt idx="789">
                  <c:v>2741395.06201661</c:v>
                </c:pt>
                <c:pt idx="790">
                  <c:v>2741395.22004972</c:v>
                </c:pt>
                <c:pt idx="791">
                  <c:v>2741394.96606453</c:v>
                </c:pt>
                <c:pt idx="792">
                  <c:v>2741394.88362814</c:v>
                </c:pt>
                <c:pt idx="793">
                  <c:v>2741395.2620694</c:v>
                </c:pt>
                <c:pt idx="794">
                  <c:v>2741395.23576578</c:v>
                </c:pt>
                <c:pt idx="795">
                  <c:v>2741395.70429371</c:v>
                </c:pt>
                <c:pt idx="796">
                  <c:v>2741395.80846469</c:v>
                </c:pt>
                <c:pt idx="797">
                  <c:v>2741395.75682461</c:v>
                </c:pt>
                <c:pt idx="798">
                  <c:v>2741395.80462091</c:v>
                </c:pt>
                <c:pt idx="799">
                  <c:v>2741395.71873058</c:v>
                </c:pt>
                <c:pt idx="800">
                  <c:v>2741395.88253551</c:v>
                </c:pt>
                <c:pt idx="801">
                  <c:v>2741395.6846231</c:v>
                </c:pt>
                <c:pt idx="802">
                  <c:v>2741396.13486762</c:v>
                </c:pt>
                <c:pt idx="803">
                  <c:v>2741395.72924072</c:v>
                </c:pt>
                <c:pt idx="804">
                  <c:v>2741395.8383278</c:v>
                </c:pt>
                <c:pt idx="805">
                  <c:v>2741395.74335982</c:v>
                </c:pt>
                <c:pt idx="806">
                  <c:v>2741395.94696275</c:v>
                </c:pt>
                <c:pt idx="807">
                  <c:v>2741395.96772835</c:v>
                </c:pt>
                <c:pt idx="808">
                  <c:v>2741395.92909361</c:v>
                </c:pt>
                <c:pt idx="809">
                  <c:v>2741395.98615806</c:v>
                </c:pt>
                <c:pt idx="810">
                  <c:v>2741396.321122</c:v>
                </c:pt>
                <c:pt idx="811">
                  <c:v>2741396.12341884</c:v>
                </c:pt>
                <c:pt idx="812">
                  <c:v>2741396.02330939</c:v>
                </c:pt>
                <c:pt idx="813">
                  <c:v>2741395.86232024</c:v>
                </c:pt>
                <c:pt idx="814">
                  <c:v>2741395.72861534</c:v>
                </c:pt>
                <c:pt idx="815">
                  <c:v>2741395.95568598</c:v>
                </c:pt>
                <c:pt idx="816">
                  <c:v>2741396.25339779</c:v>
                </c:pt>
                <c:pt idx="817">
                  <c:v>2741395.9874824</c:v>
                </c:pt>
                <c:pt idx="818">
                  <c:v>2741396.01099932</c:v>
                </c:pt>
                <c:pt idx="819">
                  <c:v>2741396.0472796</c:v>
                </c:pt>
                <c:pt idx="820">
                  <c:v>2741395.95783908</c:v>
                </c:pt>
                <c:pt idx="821">
                  <c:v>2741395.90880534</c:v>
                </c:pt>
                <c:pt idx="822">
                  <c:v>2741396.03195787</c:v>
                </c:pt>
                <c:pt idx="823">
                  <c:v>2741396.0196585</c:v>
                </c:pt>
                <c:pt idx="824">
                  <c:v>2741395.99043674</c:v>
                </c:pt>
                <c:pt idx="825">
                  <c:v>2741395.97335831</c:v>
                </c:pt>
                <c:pt idx="826">
                  <c:v>2741395.94989179</c:v>
                </c:pt>
                <c:pt idx="827">
                  <c:v>2741396.17092141</c:v>
                </c:pt>
                <c:pt idx="828">
                  <c:v>2741396.13793458</c:v>
                </c:pt>
                <c:pt idx="829">
                  <c:v>2741396.16301507</c:v>
                </c:pt>
                <c:pt idx="830">
                  <c:v>2741396.05088058</c:v>
                </c:pt>
                <c:pt idx="831">
                  <c:v>2741396.1683733</c:v>
                </c:pt>
                <c:pt idx="832">
                  <c:v>2741396.21907248</c:v>
                </c:pt>
                <c:pt idx="833">
                  <c:v>2741396.27581706</c:v>
                </c:pt>
                <c:pt idx="834">
                  <c:v>2741396.35694963</c:v>
                </c:pt>
                <c:pt idx="835">
                  <c:v>2741396.21227937</c:v>
                </c:pt>
                <c:pt idx="836">
                  <c:v>2741396.14526348</c:v>
                </c:pt>
                <c:pt idx="837">
                  <c:v>2741396.24526252</c:v>
                </c:pt>
                <c:pt idx="838">
                  <c:v>2741396.25337493</c:v>
                </c:pt>
                <c:pt idx="839">
                  <c:v>2741396.22454599</c:v>
                </c:pt>
                <c:pt idx="840">
                  <c:v>2741396.15352004</c:v>
                </c:pt>
                <c:pt idx="841">
                  <c:v>2741396.22436567</c:v>
                </c:pt>
                <c:pt idx="842">
                  <c:v>2741396.20473134</c:v>
                </c:pt>
                <c:pt idx="843">
                  <c:v>2741396.23558299</c:v>
                </c:pt>
                <c:pt idx="844">
                  <c:v>2741396.39708633</c:v>
                </c:pt>
                <c:pt idx="845">
                  <c:v>2741396.21783859</c:v>
                </c:pt>
                <c:pt idx="846">
                  <c:v>2741396.06005398</c:v>
                </c:pt>
                <c:pt idx="847">
                  <c:v>2741396.11430545</c:v>
                </c:pt>
                <c:pt idx="848">
                  <c:v>2741395.96196091</c:v>
                </c:pt>
                <c:pt idx="849">
                  <c:v>2741395.96973614</c:v>
                </c:pt>
                <c:pt idx="850">
                  <c:v>2741396.04158471</c:v>
                </c:pt>
                <c:pt idx="851">
                  <c:v>2741395.95775471</c:v>
                </c:pt>
                <c:pt idx="852">
                  <c:v>2741395.83664514</c:v>
                </c:pt>
                <c:pt idx="853">
                  <c:v>2741395.87587256</c:v>
                </c:pt>
                <c:pt idx="854">
                  <c:v>2741395.79358294</c:v>
                </c:pt>
                <c:pt idx="855">
                  <c:v>2741395.85848879</c:v>
                </c:pt>
                <c:pt idx="856">
                  <c:v>2741395.73402736</c:v>
                </c:pt>
                <c:pt idx="857">
                  <c:v>2741395.76493673</c:v>
                </c:pt>
                <c:pt idx="858">
                  <c:v>2741395.89461224</c:v>
                </c:pt>
                <c:pt idx="859">
                  <c:v>2741395.8233232</c:v>
                </c:pt>
                <c:pt idx="860">
                  <c:v>2741395.79059852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8.01053871203986</c:v>
                </c:pt>
                <c:pt idx="2">
                  <c:v>9.18558972710459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8.06036221963847</c:v>
                </c:pt>
                <c:pt idx="2">
                  <c:v>9.16648568460301</c:v>
                </c:pt>
                <c:pt idx="3">
                  <c:v>0.219714629486501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0.0498235075986144</c:v>
                </c:pt>
                <c:pt idx="2">
                  <c:v>7.99143466953828</c:v>
                </c:pt>
                <c:pt idx="3">
                  <c:v>9.40530435659109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8.01216120864056</c:v>
                </c:pt>
                <c:pt idx="2">
                  <c:v>9.16920590564175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8.06487640679448</c:v>
                </c:pt>
                <c:pt idx="2">
                  <c:v>9.14901498033853</c:v>
                </c:pt>
                <c:pt idx="3">
                  <c:v>0.232303398560422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0.0527151981539211</c:v>
                </c:pt>
                <c:pt idx="2">
                  <c:v>7.99197028333734</c:v>
                </c:pt>
                <c:pt idx="3">
                  <c:v>9.40150930420217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8.01482321205789</c:v>
                </c:pt>
                <c:pt idx="2">
                  <c:v>9.14516801409186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8.07184316297135</c:v>
                </c:pt>
                <c:pt idx="2">
                  <c:v>9.12335857580141</c:v>
                </c:pt>
                <c:pt idx="3">
                  <c:v>0.251012020321876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0.0570199509134627</c:v>
                </c:pt>
                <c:pt idx="2">
                  <c:v>7.99301377376745</c:v>
                </c:pt>
                <c:pt idx="3">
                  <c:v>9.39618003441373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5.02003573860815</c:v>
                </c:pt>
                <c:pt idx="2">
                  <c:v>9.24002097783011</c:v>
                </c:pt>
                <c:pt idx="3">
                  <c:v>12.7829303095515</c:v>
                </c:pt>
                <c:pt idx="4">
                  <c:v>15.7397657532292</c:v>
                </c:pt>
                <c:pt idx="5">
                  <c:v>18.1784113129655</c:v>
                </c:pt>
                <c:pt idx="6">
                  <c:v>20.1493941145356</c:v>
                </c:pt>
                <c:pt idx="7">
                  <c:v>21.6897036390399</c:v>
                </c:pt>
                <c:pt idx="8">
                  <c:v>22.8253330501672</c:v>
                </c:pt>
                <c:pt idx="9">
                  <c:v>23.5729350287898</c:v>
                </c:pt>
                <c:pt idx="10">
                  <c:v>23.9408242990079</c:v>
                </c:pt>
                <c:pt idx="11">
                  <c:v>23.9294575661397</c:v>
                </c:pt>
                <c:pt idx="12">
                  <c:v>23.5314504030786</c:v>
                </c:pt>
                <c:pt idx="13">
                  <c:v>20.1574159758114</c:v>
                </c:pt>
                <c:pt idx="14">
                  <c:v>15.2374585183544</c:v>
                </c:pt>
                <c:pt idx="15">
                  <c:v>8.60552324654494</c:v>
                </c:pt>
                <c:pt idx="1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5.04492666278801</c:v>
                </c:pt>
                <c:pt idx="2">
                  <c:v>4.66286147081894</c:v>
                </c:pt>
                <c:pt idx="3">
                  <c:v>4.33867991442458</c:v>
                </c:pt>
                <c:pt idx="4">
                  <c:v>4.05758665167136</c:v>
                </c:pt>
                <c:pt idx="5">
                  <c:v>3.80880289689469</c:v>
                </c:pt>
                <c:pt idx="6">
                  <c:v>3.58418525208193</c:v>
                </c:pt>
                <c:pt idx="7">
                  <c:v>3.37735618784202</c:v>
                </c:pt>
                <c:pt idx="8">
                  <c:v>3.18311708164567</c:v>
                </c:pt>
                <c:pt idx="9">
                  <c:v>2.99704433541759</c:v>
                </c:pt>
                <c:pt idx="10">
                  <c:v>2.81518372118182</c:v>
                </c:pt>
                <c:pt idx="11">
                  <c:v>2.63380727251597</c:v>
                </c:pt>
                <c:pt idx="12">
                  <c:v>2.44921205604901</c:v>
                </c:pt>
                <c:pt idx="13">
                  <c:v>2.86446664761789</c:v>
                </c:pt>
                <c:pt idx="14">
                  <c:v>2.0693118615452</c:v>
                </c:pt>
                <c:pt idx="15">
                  <c:v>1.18843588881709</c:v>
                </c:pt>
                <c:pt idx="16">
                  <c:v>0.170520788506055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0.0248909241798619</c:v>
                </c:pt>
                <c:pt idx="2">
                  <c:v>0.442876231596981</c:v>
                </c:pt>
                <c:pt idx="3">
                  <c:v>0.795770582703179</c:v>
                </c:pt>
                <c:pt idx="4">
                  <c:v>1.10075120799363</c:v>
                </c:pt>
                <c:pt idx="5">
                  <c:v>1.37015733715843</c:v>
                </c:pt>
                <c:pt idx="6">
                  <c:v>1.61320245051185</c:v>
                </c:pt>
                <c:pt idx="7">
                  <c:v>1.83704666333767</c:v>
                </c:pt>
                <c:pt idx="8">
                  <c:v>2.04748767051843</c:v>
                </c:pt>
                <c:pt idx="9">
                  <c:v>2.24944235679495</c:v>
                </c:pt>
                <c:pt idx="10">
                  <c:v>2.44729445096372</c:v>
                </c:pt>
                <c:pt idx="11">
                  <c:v>2.64517400538418</c:v>
                </c:pt>
                <c:pt idx="12">
                  <c:v>2.8472192191101</c:v>
                </c:pt>
                <c:pt idx="13">
                  <c:v>6.23850107488511</c:v>
                </c:pt>
                <c:pt idx="14">
                  <c:v>6.98926931900223</c:v>
                </c:pt>
                <c:pt idx="15">
                  <c:v>7.82037116062651</c:v>
                </c:pt>
                <c:pt idx="16">
                  <c:v>8.776044035051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18.8253707362206</c:v>
                </c:pt>
                <c:pt idx="1">
                  <c:v>18.7930390918615</c:v>
                </c:pt>
                <c:pt idx="2">
                  <c:v>18.7733160346234</c:v>
                </c:pt>
                <c:pt idx="3">
                  <c:v>18.7384449494721</c:v>
                </c:pt>
                <c:pt idx="4">
                  <c:v>18.6992519405753</c:v>
                </c:pt>
                <c:pt idx="5">
                  <c:v>18.6847399882698</c:v>
                </c:pt>
                <c:pt idx="6">
                  <c:v>18.6868176182395</c:v>
                </c:pt>
                <c:pt idx="7">
                  <c:v>18.6932106010374</c:v>
                </c:pt>
                <c:pt idx="8">
                  <c:v>18.6767514468994</c:v>
                </c:pt>
                <c:pt idx="9">
                  <c:v>18.6356052828324</c:v>
                </c:pt>
                <c:pt idx="10">
                  <c:v>18.6132198112093</c:v>
                </c:pt>
                <c:pt idx="11">
                  <c:v>18.6107849456504</c:v>
                </c:pt>
                <c:pt idx="12">
                  <c:v>18.6599120990793</c:v>
                </c:pt>
                <c:pt idx="13">
                  <c:v>18.6493138620966</c:v>
                </c:pt>
                <c:pt idx="14">
                  <c:v>18.6322908217352</c:v>
                </c:pt>
                <c:pt idx="15">
                  <c:v>18.6064503517256</c:v>
                </c:pt>
                <c:pt idx="16">
                  <c:v>110.48440578606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15.5147146266026</c:v>
                </c:pt>
                <c:pt idx="1">
                  <c:v>15.5071252773466</c:v>
                </c:pt>
                <c:pt idx="2">
                  <c:v>15.501768744924</c:v>
                </c:pt>
                <c:pt idx="3">
                  <c:v>15.4957664494617</c:v>
                </c:pt>
                <c:pt idx="4">
                  <c:v>15.4899570400041</c:v>
                </c:pt>
                <c:pt idx="5">
                  <c:v>15.486989607756</c:v>
                </c:pt>
                <c:pt idx="6">
                  <c:v>15.4860238205828</c:v>
                </c:pt>
                <c:pt idx="7">
                  <c:v>15.4858330906015</c:v>
                </c:pt>
                <c:pt idx="8">
                  <c:v>15.4837845530941</c:v>
                </c:pt>
                <c:pt idx="9">
                  <c:v>15.4796701576783</c:v>
                </c:pt>
                <c:pt idx="10">
                  <c:v>15.4776461004356</c:v>
                </c:pt>
                <c:pt idx="11">
                  <c:v>15.4778446577122</c:v>
                </c:pt>
                <c:pt idx="12">
                  <c:v>15.4752710115441</c:v>
                </c:pt>
                <c:pt idx="13">
                  <c:v>15.4754622597487</c:v>
                </c:pt>
                <c:pt idx="14">
                  <c:v>15.4757579914219</c:v>
                </c:pt>
                <c:pt idx="15">
                  <c:v>15.4761392237129</c:v>
                </c:pt>
                <c:pt idx="16">
                  <c:v>19.8512429208186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8.95429054064956</c:v>
                </c:pt>
                <c:pt idx="1">
                  <c:v>9.01635556950325</c:v>
                </c:pt>
                <c:pt idx="2">
                  <c:v>9.06169604668852</c:v>
                </c:pt>
                <c:pt idx="3">
                  <c:v>9.10631780328551</c:v>
                </c:pt>
                <c:pt idx="4">
                  <c:v>9.1468334859252</c:v>
                </c:pt>
                <c:pt idx="5">
                  <c:v>9.17022686499278</c:v>
                </c:pt>
                <c:pt idx="6">
                  <c:v>9.18118931195567</c:v>
                </c:pt>
                <c:pt idx="7">
                  <c:v>9.18630117198945</c:v>
                </c:pt>
                <c:pt idx="8">
                  <c:v>9.19930141144421</c:v>
                </c:pt>
                <c:pt idx="9">
                  <c:v>9.22138022976173</c:v>
                </c:pt>
                <c:pt idx="10">
                  <c:v>9.2311618740451</c:v>
                </c:pt>
                <c:pt idx="11">
                  <c:v>9.2279234788934</c:v>
                </c:pt>
                <c:pt idx="12">
                  <c:v>9.19586783626409</c:v>
                </c:pt>
                <c:pt idx="13">
                  <c:v>9.18558972710459</c:v>
                </c:pt>
                <c:pt idx="14">
                  <c:v>9.16920590564175</c:v>
                </c:pt>
                <c:pt idx="15">
                  <c:v>9.14516801409186</c:v>
                </c:pt>
                <c:pt idx="16">
                  <c:v>23.9408242990079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8.8425660762701</c:v>
                </c:pt>
                <c:pt idx="1">
                  <c:v>8.83169961759502</c:v>
                </c:pt>
                <c:pt idx="2">
                  <c:v>8.82547939228653</c:v>
                </c:pt>
                <c:pt idx="3">
                  <c:v>8.81249843398495</c:v>
                </c:pt>
                <c:pt idx="4">
                  <c:v>8.7973645223813</c:v>
                </c:pt>
                <c:pt idx="5">
                  <c:v>8.79222147836422</c:v>
                </c:pt>
                <c:pt idx="6">
                  <c:v>8.79374750876467</c:v>
                </c:pt>
                <c:pt idx="7">
                  <c:v>8.79686429900481</c:v>
                </c:pt>
                <c:pt idx="8">
                  <c:v>8.79028158151951</c:v>
                </c:pt>
                <c:pt idx="9">
                  <c:v>8.77324724075452</c:v>
                </c:pt>
                <c:pt idx="10">
                  <c:v>8.76385456121589</c:v>
                </c:pt>
                <c:pt idx="11">
                  <c:v>8.7625957160546</c:v>
                </c:pt>
                <c:pt idx="12">
                  <c:v>8.78718759242409</c:v>
                </c:pt>
                <c:pt idx="13">
                  <c:v>8.78208821739171</c:v>
                </c:pt>
                <c:pt idx="14">
                  <c:v>8.77390428557094</c:v>
                </c:pt>
                <c:pt idx="15">
                  <c:v>8.76152023305911</c:v>
                </c:pt>
                <c:pt idx="16">
                  <c:v>61.221781854884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0.615102706753863</c:v>
                </c:pt>
                <c:pt idx="1">
                  <c:v>0.61396283505704</c:v>
                </c:pt>
                <c:pt idx="2">
                  <c:v>0.613094980084104</c:v>
                </c:pt>
                <c:pt idx="3">
                  <c:v>0.612428928170833</c:v>
                </c:pt>
                <c:pt idx="4">
                  <c:v>0.611918336729609</c:v>
                </c:pt>
                <c:pt idx="5">
                  <c:v>0.611531922773625</c:v>
                </c:pt>
                <c:pt idx="6">
                  <c:v>0.611248375227537</c:v>
                </c:pt>
                <c:pt idx="7">
                  <c:v>0.611053321521038</c:v>
                </c:pt>
                <c:pt idx="8">
                  <c:v>0.610937494679813</c:v>
                </c:pt>
                <c:pt idx="9">
                  <c:v>0.610895648209898</c:v>
                </c:pt>
                <c:pt idx="10">
                  <c:v>0.610925977491525</c:v>
                </c:pt>
                <c:pt idx="11">
                  <c:v>0.611029928397997</c:v>
                </c:pt>
                <c:pt idx="12">
                  <c:v>0.611212355497528</c:v>
                </c:pt>
                <c:pt idx="13">
                  <c:v>0.611577839397603</c:v>
                </c:pt>
                <c:pt idx="14">
                  <c:v>0.612164013637976</c:v>
                </c:pt>
                <c:pt idx="15">
                  <c:v>0.61303850216866</c:v>
                </c:pt>
                <c:pt idx="16">
                  <c:v>0.611443693847829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CT y CO!$B$2:$B$862</c:f>
              <c:numCache>
                <c:formatCode>General</c:formatCode>
                <c:ptCount val="861"/>
                <c:pt idx="0">
                  <c:v>12872751.1512306</c:v>
                </c:pt>
                <c:pt idx="1">
                  <c:v>59940243.3564013</c:v>
                </c:pt>
                <c:pt idx="2">
                  <c:v>59423216.2329385</c:v>
                </c:pt>
                <c:pt idx="3">
                  <c:v>58907469.7688604</c:v>
                </c:pt>
                <c:pt idx="4">
                  <c:v>58392521.8457513</c:v>
                </c:pt>
                <c:pt idx="5">
                  <c:v>57879327.339838</c:v>
                </c:pt>
                <c:pt idx="6">
                  <c:v>57368169.0522258</c:v>
                </c:pt>
                <c:pt idx="7">
                  <c:v>56857709.4672705</c:v>
                </c:pt>
                <c:pt idx="8">
                  <c:v>56347051.406931</c:v>
                </c:pt>
                <c:pt idx="9">
                  <c:v>55835990.7388693</c:v>
                </c:pt>
                <c:pt idx="10">
                  <c:v>55325799.2403791</c:v>
                </c:pt>
                <c:pt idx="11">
                  <c:v>54817888.5225367</c:v>
                </c:pt>
                <c:pt idx="12">
                  <c:v>54311171.0209791</c:v>
                </c:pt>
                <c:pt idx="13">
                  <c:v>53804574.0669267</c:v>
                </c:pt>
                <c:pt idx="14">
                  <c:v>53271237.0471369</c:v>
                </c:pt>
                <c:pt idx="15">
                  <c:v>52740553.2064862</c:v>
                </c:pt>
                <c:pt idx="16">
                  <c:v>52214289.2084088</c:v>
                </c:pt>
                <c:pt idx="17">
                  <c:v>51695055.892469</c:v>
                </c:pt>
                <c:pt idx="18">
                  <c:v>34065274.5848388</c:v>
                </c:pt>
                <c:pt idx="19">
                  <c:v>28082462.2178433</c:v>
                </c:pt>
                <c:pt idx="20">
                  <c:v>26437033.1347074</c:v>
                </c:pt>
                <c:pt idx="21">
                  <c:v>25225129.0257676</c:v>
                </c:pt>
                <c:pt idx="22">
                  <c:v>25163872.2860644</c:v>
                </c:pt>
                <c:pt idx="23">
                  <c:v>24244602.9628475</c:v>
                </c:pt>
                <c:pt idx="24">
                  <c:v>24179571.8098668</c:v>
                </c:pt>
                <c:pt idx="25">
                  <c:v>23458375.5955617</c:v>
                </c:pt>
                <c:pt idx="26">
                  <c:v>23390971.4908549</c:v>
                </c:pt>
                <c:pt idx="27">
                  <c:v>22806223.3330088</c:v>
                </c:pt>
                <c:pt idx="28">
                  <c:v>22737417.6250946</c:v>
                </c:pt>
                <c:pt idx="29">
                  <c:v>22257861.3284334</c:v>
                </c:pt>
                <c:pt idx="30">
                  <c:v>22188289.1690445</c:v>
                </c:pt>
                <c:pt idx="31">
                  <c:v>21789268.7215261</c:v>
                </c:pt>
                <c:pt idx="32">
                  <c:v>21719214.742391</c:v>
                </c:pt>
                <c:pt idx="33">
                  <c:v>21383696.3287122</c:v>
                </c:pt>
                <c:pt idx="34">
                  <c:v>21313454.0449444</c:v>
                </c:pt>
                <c:pt idx="35">
                  <c:v>21029129.0648194</c:v>
                </c:pt>
                <c:pt idx="36">
                  <c:v>20731730.5041889</c:v>
                </c:pt>
                <c:pt idx="37">
                  <c:v>19646791.2827908</c:v>
                </c:pt>
                <c:pt idx="38">
                  <c:v>19040186.7433301</c:v>
                </c:pt>
                <c:pt idx="39">
                  <c:v>18506085.4123339</c:v>
                </c:pt>
                <c:pt idx="40">
                  <c:v>18270037.5006655</c:v>
                </c:pt>
                <c:pt idx="41">
                  <c:v>18244986.2739205</c:v>
                </c:pt>
                <c:pt idx="42">
                  <c:v>17781110.5548899</c:v>
                </c:pt>
                <c:pt idx="43">
                  <c:v>17668406.101691</c:v>
                </c:pt>
                <c:pt idx="44">
                  <c:v>17646279.0506671</c:v>
                </c:pt>
                <c:pt idx="45">
                  <c:v>17259723.940824</c:v>
                </c:pt>
                <c:pt idx="46">
                  <c:v>17090113.4414072</c:v>
                </c:pt>
                <c:pt idx="47">
                  <c:v>17009363.7027732</c:v>
                </c:pt>
                <c:pt idx="48">
                  <c:v>16737073.8369187</c:v>
                </c:pt>
                <c:pt idx="49">
                  <c:v>16716906.5417489</c:v>
                </c:pt>
                <c:pt idx="50">
                  <c:v>16455384.7504573</c:v>
                </c:pt>
                <c:pt idx="51">
                  <c:v>16244693.6047583</c:v>
                </c:pt>
                <c:pt idx="52">
                  <c:v>16276663.6886097</c:v>
                </c:pt>
                <c:pt idx="53">
                  <c:v>16079581.3894568</c:v>
                </c:pt>
                <c:pt idx="54">
                  <c:v>16109026.5588354</c:v>
                </c:pt>
                <c:pt idx="55">
                  <c:v>15947857.9239436</c:v>
                </c:pt>
                <c:pt idx="56">
                  <c:v>15966657.5495344</c:v>
                </c:pt>
                <c:pt idx="57">
                  <c:v>15557961.7618533</c:v>
                </c:pt>
                <c:pt idx="58">
                  <c:v>15335898.3084404</c:v>
                </c:pt>
                <c:pt idx="59">
                  <c:v>15240790.8936193</c:v>
                </c:pt>
                <c:pt idx="60">
                  <c:v>15239430.7530634</c:v>
                </c:pt>
                <c:pt idx="61">
                  <c:v>15015876.7280898</c:v>
                </c:pt>
                <c:pt idx="62">
                  <c:v>14896308.3455295</c:v>
                </c:pt>
                <c:pt idx="63">
                  <c:v>14667819.2007871</c:v>
                </c:pt>
                <c:pt idx="64">
                  <c:v>14555347.9810203</c:v>
                </c:pt>
                <c:pt idx="65">
                  <c:v>14458863.2749565</c:v>
                </c:pt>
                <c:pt idx="66">
                  <c:v>14291548.1931962</c:v>
                </c:pt>
                <c:pt idx="67">
                  <c:v>14234387.2467393</c:v>
                </c:pt>
                <c:pt idx="68">
                  <c:v>14234376.6852333</c:v>
                </c:pt>
                <c:pt idx="69">
                  <c:v>14064853.8896601</c:v>
                </c:pt>
                <c:pt idx="70">
                  <c:v>13993630.7032608</c:v>
                </c:pt>
                <c:pt idx="71">
                  <c:v>13879264.2882295</c:v>
                </c:pt>
                <c:pt idx="72">
                  <c:v>13786150.7058211</c:v>
                </c:pt>
                <c:pt idx="73">
                  <c:v>13783549.5113643</c:v>
                </c:pt>
                <c:pt idx="74">
                  <c:v>13683064.3796483</c:v>
                </c:pt>
                <c:pt idx="75">
                  <c:v>13646372.7129571</c:v>
                </c:pt>
                <c:pt idx="76">
                  <c:v>13645934.8827857</c:v>
                </c:pt>
                <c:pt idx="77">
                  <c:v>13478872.90195</c:v>
                </c:pt>
                <c:pt idx="78">
                  <c:v>13423667.602592</c:v>
                </c:pt>
                <c:pt idx="79">
                  <c:v>13350690.3226559</c:v>
                </c:pt>
                <c:pt idx="80">
                  <c:v>13233312.344504</c:v>
                </c:pt>
                <c:pt idx="81">
                  <c:v>13167634.6879445</c:v>
                </c:pt>
                <c:pt idx="82">
                  <c:v>13038916.6491817</c:v>
                </c:pt>
                <c:pt idx="83">
                  <c:v>12978454.2502633</c:v>
                </c:pt>
                <c:pt idx="84">
                  <c:v>12872763.7029908</c:v>
                </c:pt>
                <c:pt idx="85">
                  <c:v>12809795.2790841</c:v>
                </c:pt>
                <c:pt idx="86">
                  <c:v>12773063.0268693</c:v>
                </c:pt>
                <c:pt idx="87">
                  <c:v>12769811.6547312</c:v>
                </c:pt>
                <c:pt idx="88">
                  <c:v>12674737.0271551</c:v>
                </c:pt>
                <c:pt idx="89">
                  <c:v>12609165.887382</c:v>
                </c:pt>
                <c:pt idx="90">
                  <c:v>12552718.1785872</c:v>
                </c:pt>
                <c:pt idx="91">
                  <c:v>12527600.1564786</c:v>
                </c:pt>
                <c:pt idx="92">
                  <c:v>12528703.5764327</c:v>
                </c:pt>
                <c:pt idx="93">
                  <c:v>12471428.3626327</c:v>
                </c:pt>
                <c:pt idx="94">
                  <c:v>12403527.4254826</c:v>
                </c:pt>
                <c:pt idx="95">
                  <c:v>12318774.0147104</c:v>
                </c:pt>
                <c:pt idx="96">
                  <c:v>12285463.1754641</c:v>
                </c:pt>
                <c:pt idx="97">
                  <c:v>12257678.0730634</c:v>
                </c:pt>
                <c:pt idx="98">
                  <c:v>12257816.4048608</c:v>
                </c:pt>
                <c:pt idx="99">
                  <c:v>12188408.3335342</c:v>
                </c:pt>
                <c:pt idx="100">
                  <c:v>12115631.2998444</c:v>
                </c:pt>
                <c:pt idx="101">
                  <c:v>12077740.691482</c:v>
                </c:pt>
                <c:pt idx="102">
                  <c:v>12012990.0850045</c:v>
                </c:pt>
                <c:pt idx="103">
                  <c:v>11973142.6581752</c:v>
                </c:pt>
                <c:pt idx="104">
                  <c:v>11948566.9711862</c:v>
                </c:pt>
                <c:pt idx="105">
                  <c:v>11948264.6634851</c:v>
                </c:pt>
                <c:pt idx="106">
                  <c:v>11888059.1943529</c:v>
                </c:pt>
                <c:pt idx="107">
                  <c:v>11842688.3610947</c:v>
                </c:pt>
                <c:pt idx="108">
                  <c:v>11802394.6446753</c:v>
                </c:pt>
                <c:pt idx="109">
                  <c:v>11786673.4394114</c:v>
                </c:pt>
                <c:pt idx="110">
                  <c:v>11788748.6650843</c:v>
                </c:pt>
                <c:pt idx="111">
                  <c:v>11748033.2997186</c:v>
                </c:pt>
                <c:pt idx="112">
                  <c:v>11705698.3528366</c:v>
                </c:pt>
                <c:pt idx="113">
                  <c:v>11654390.2720768</c:v>
                </c:pt>
                <c:pt idx="114">
                  <c:v>11628370.5151535</c:v>
                </c:pt>
                <c:pt idx="115">
                  <c:v>11608651.6328976</c:v>
                </c:pt>
                <c:pt idx="116">
                  <c:v>11609546.9096931</c:v>
                </c:pt>
                <c:pt idx="117">
                  <c:v>11591053.6409894</c:v>
                </c:pt>
                <c:pt idx="118">
                  <c:v>11589473.9143585</c:v>
                </c:pt>
                <c:pt idx="119">
                  <c:v>11540169.5193852</c:v>
                </c:pt>
                <c:pt idx="120">
                  <c:v>11497846.9847849</c:v>
                </c:pt>
                <c:pt idx="121">
                  <c:v>11468830.8398765</c:v>
                </c:pt>
                <c:pt idx="122">
                  <c:v>11450716.5546004</c:v>
                </c:pt>
                <c:pt idx="123">
                  <c:v>11420500.5821735</c:v>
                </c:pt>
                <c:pt idx="124">
                  <c:v>11383209.1990831</c:v>
                </c:pt>
                <c:pt idx="125">
                  <c:v>11351474.3581737</c:v>
                </c:pt>
                <c:pt idx="126">
                  <c:v>11323354.9719825</c:v>
                </c:pt>
                <c:pt idx="127">
                  <c:v>11311491.604646</c:v>
                </c:pt>
                <c:pt idx="128">
                  <c:v>11312093.3072418</c:v>
                </c:pt>
                <c:pt idx="129">
                  <c:v>11285761.921966</c:v>
                </c:pt>
                <c:pt idx="130">
                  <c:v>11257353.7833376</c:v>
                </c:pt>
                <c:pt idx="131">
                  <c:v>11225020.7532435</c:v>
                </c:pt>
                <c:pt idx="132">
                  <c:v>11202519.0662698</c:v>
                </c:pt>
                <c:pt idx="133">
                  <c:v>11186110.3794865</c:v>
                </c:pt>
                <c:pt idx="134">
                  <c:v>11172989.7993635</c:v>
                </c:pt>
                <c:pt idx="135">
                  <c:v>11169842.363537</c:v>
                </c:pt>
                <c:pt idx="136">
                  <c:v>11169409.9346967</c:v>
                </c:pt>
                <c:pt idx="137">
                  <c:v>11141281.6028413</c:v>
                </c:pt>
                <c:pt idx="138">
                  <c:v>11114353.4574689</c:v>
                </c:pt>
                <c:pt idx="139">
                  <c:v>11095690.0734757</c:v>
                </c:pt>
                <c:pt idx="140">
                  <c:v>11084297.9474375</c:v>
                </c:pt>
                <c:pt idx="141">
                  <c:v>11065441.7651115</c:v>
                </c:pt>
                <c:pt idx="142">
                  <c:v>11041299.2114105</c:v>
                </c:pt>
                <c:pt idx="143">
                  <c:v>11019920.5869669</c:v>
                </c:pt>
                <c:pt idx="144">
                  <c:v>11000848.9797189</c:v>
                </c:pt>
                <c:pt idx="145">
                  <c:v>10993011.5486257</c:v>
                </c:pt>
                <c:pt idx="146">
                  <c:v>10993523.7620043</c:v>
                </c:pt>
                <c:pt idx="147">
                  <c:v>10975712.070066</c:v>
                </c:pt>
                <c:pt idx="148">
                  <c:v>10957878.2256283</c:v>
                </c:pt>
                <c:pt idx="149">
                  <c:v>10936936.3386539</c:v>
                </c:pt>
                <c:pt idx="150">
                  <c:v>10922541.380974</c:v>
                </c:pt>
                <c:pt idx="151">
                  <c:v>10911224.4128777</c:v>
                </c:pt>
                <c:pt idx="152">
                  <c:v>10902807.1878047</c:v>
                </c:pt>
                <c:pt idx="153">
                  <c:v>10890543.2822005</c:v>
                </c:pt>
                <c:pt idx="154">
                  <c:v>10877980.7366815</c:v>
                </c:pt>
                <c:pt idx="155">
                  <c:v>10865047.9378243</c:v>
                </c:pt>
                <c:pt idx="156">
                  <c:v>10848292.8020308</c:v>
                </c:pt>
                <c:pt idx="157">
                  <c:v>10836750.147727</c:v>
                </c:pt>
                <c:pt idx="158">
                  <c:v>10829671.4103644</c:v>
                </c:pt>
                <c:pt idx="159">
                  <c:v>10829354.3249281</c:v>
                </c:pt>
                <c:pt idx="160">
                  <c:v>10812837.4964768</c:v>
                </c:pt>
                <c:pt idx="161">
                  <c:v>10799240.5187557</c:v>
                </c:pt>
                <c:pt idx="162">
                  <c:v>10786911.3104233</c:v>
                </c:pt>
                <c:pt idx="163">
                  <c:v>10781562.2841741</c:v>
                </c:pt>
                <c:pt idx="164">
                  <c:v>10781766.4276676</c:v>
                </c:pt>
                <c:pt idx="165">
                  <c:v>10770623.3254215</c:v>
                </c:pt>
                <c:pt idx="166">
                  <c:v>10758566.9924845</c:v>
                </c:pt>
                <c:pt idx="167">
                  <c:v>10744691.0322443</c:v>
                </c:pt>
                <c:pt idx="168">
                  <c:v>10734086.8937639</c:v>
                </c:pt>
                <c:pt idx="169">
                  <c:v>10726119.3481408</c:v>
                </c:pt>
                <c:pt idx="170">
                  <c:v>10720036.2020375</c:v>
                </c:pt>
                <c:pt idx="171">
                  <c:v>10711569.0238439</c:v>
                </c:pt>
                <c:pt idx="172">
                  <c:v>10703328.2282335</c:v>
                </c:pt>
                <c:pt idx="173">
                  <c:v>10694633.2349648</c:v>
                </c:pt>
                <c:pt idx="174">
                  <c:v>10683791.5197686</c:v>
                </c:pt>
                <c:pt idx="175">
                  <c:v>10676582.5259808</c:v>
                </c:pt>
                <c:pt idx="176">
                  <c:v>10672530.0501195</c:v>
                </c:pt>
                <c:pt idx="177">
                  <c:v>10672690.8965571</c:v>
                </c:pt>
                <c:pt idx="178">
                  <c:v>10662340.2843874</c:v>
                </c:pt>
                <c:pt idx="179">
                  <c:v>10653707.8288051</c:v>
                </c:pt>
                <c:pt idx="180">
                  <c:v>10645931.8845626</c:v>
                </c:pt>
                <c:pt idx="181">
                  <c:v>10642864.341594</c:v>
                </c:pt>
                <c:pt idx="182">
                  <c:v>10643109.3171814</c:v>
                </c:pt>
                <c:pt idx="183">
                  <c:v>10635898.1073673</c:v>
                </c:pt>
                <c:pt idx="184">
                  <c:v>10628867.5903062</c:v>
                </c:pt>
                <c:pt idx="185">
                  <c:v>10619881.9976107</c:v>
                </c:pt>
                <c:pt idx="186">
                  <c:v>10613021.3619476</c:v>
                </c:pt>
                <c:pt idx="187">
                  <c:v>10607542.038094</c:v>
                </c:pt>
                <c:pt idx="188">
                  <c:v>10603561.404911</c:v>
                </c:pt>
                <c:pt idx="189">
                  <c:v>10597920.9305911</c:v>
                </c:pt>
                <c:pt idx="190">
                  <c:v>10592257.8620515</c:v>
                </c:pt>
                <c:pt idx="191">
                  <c:v>10586724.6094472</c:v>
                </c:pt>
                <c:pt idx="192">
                  <c:v>10579864.2701071</c:v>
                </c:pt>
                <c:pt idx="193">
                  <c:v>10575276.9532008</c:v>
                </c:pt>
                <c:pt idx="194">
                  <c:v>10572556.104606</c:v>
                </c:pt>
                <c:pt idx="195">
                  <c:v>10572708.8721569</c:v>
                </c:pt>
                <c:pt idx="196">
                  <c:v>10566025.6152603</c:v>
                </c:pt>
                <c:pt idx="197">
                  <c:v>10560761.1341595</c:v>
                </c:pt>
                <c:pt idx="198">
                  <c:v>10556016.0019782</c:v>
                </c:pt>
                <c:pt idx="199">
                  <c:v>10554001.3796499</c:v>
                </c:pt>
                <c:pt idx="200">
                  <c:v>10554094.7659734</c:v>
                </c:pt>
                <c:pt idx="201">
                  <c:v>10550052.5988713</c:v>
                </c:pt>
                <c:pt idx="202">
                  <c:v>10545430.177486</c:v>
                </c:pt>
                <c:pt idx="203">
                  <c:v>10539801.1653593</c:v>
                </c:pt>
                <c:pt idx="204">
                  <c:v>10535104.0309733</c:v>
                </c:pt>
                <c:pt idx="205">
                  <c:v>10531582.254773</c:v>
                </c:pt>
                <c:pt idx="206">
                  <c:v>10528919.9108018</c:v>
                </c:pt>
                <c:pt idx="207">
                  <c:v>10525330.4475922</c:v>
                </c:pt>
                <c:pt idx="208">
                  <c:v>10522000.530941</c:v>
                </c:pt>
                <c:pt idx="209">
                  <c:v>10518528.4314384</c:v>
                </c:pt>
                <c:pt idx="210">
                  <c:v>10514215.2075046</c:v>
                </c:pt>
                <c:pt idx="211">
                  <c:v>10511415.4254958</c:v>
                </c:pt>
                <c:pt idx="212">
                  <c:v>10509988.7710387</c:v>
                </c:pt>
                <c:pt idx="213">
                  <c:v>10510126.0616932</c:v>
                </c:pt>
                <c:pt idx="214">
                  <c:v>10506129.7850091</c:v>
                </c:pt>
                <c:pt idx="215">
                  <c:v>10502803.5929095</c:v>
                </c:pt>
                <c:pt idx="216">
                  <c:v>10499878.566231</c:v>
                </c:pt>
                <c:pt idx="217">
                  <c:v>10498853.3859105</c:v>
                </c:pt>
                <c:pt idx="218">
                  <c:v>10499004.7882971</c:v>
                </c:pt>
                <c:pt idx="219">
                  <c:v>10496319.7185668</c:v>
                </c:pt>
                <c:pt idx="220">
                  <c:v>10494001.2670766</c:v>
                </c:pt>
                <c:pt idx="221">
                  <c:v>10490563.5491499</c:v>
                </c:pt>
                <c:pt idx="222">
                  <c:v>10487833.286624</c:v>
                </c:pt>
                <c:pt idx="223">
                  <c:v>10485590.3882175</c:v>
                </c:pt>
                <c:pt idx="224">
                  <c:v>10484024.0602851</c:v>
                </c:pt>
                <c:pt idx="225">
                  <c:v>10481850.626611</c:v>
                </c:pt>
                <c:pt idx="226">
                  <c:v>10479677.9385409</c:v>
                </c:pt>
                <c:pt idx="227">
                  <c:v>10477649.0645696</c:v>
                </c:pt>
                <c:pt idx="228">
                  <c:v>10475084.9222145</c:v>
                </c:pt>
                <c:pt idx="229">
                  <c:v>10473377.6199401</c:v>
                </c:pt>
                <c:pt idx="230">
                  <c:v>10472375.7180909</c:v>
                </c:pt>
                <c:pt idx="231">
                  <c:v>10472468.901407</c:v>
                </c:pt>
                <c:pt idx="232">
                  <c:v>10469935.8723127</c:v>
                </c:pt>
                <c:pt idx="233">
                  <c:v>10468011.2620949</c:v>
                </c:pt>
                <c:pt idx="234">
                  <c:v>10466303.6227505</c:v>
                </c:pt>
                <c:pt idx="235">
                  <c:v>10465676.738487</c:v>
                </c:pt>
                <c:pt idx="236">
                  <c:v>10465721.4570265</c:v>
                </c:pt>
                <c:pt idx="237">
                  <c:v>10464945.1431458</c:v>
                </c:pt>
                <c:pt idx="238">
                  <c:v>10465005.5962385</c:v>
                </c:pt>
                <c:pt idx="239">
                  <c:v>10462629.7758237</c:v>
                </c:pt>
                <c:pt idx="240">
                  <c:v>10460748.5266296</c:v>
                </c:pt>
                <c:pt idx="241">
                  <c:v>10459305.0868603</c:v>
                </c:pt>
                <c:pt idx="242">
                  <c:v>10458232.8296113</c:v>
                </c:pt>
                <c:pt idx="243">
                  <c:v>10456825.4653689</c:v>
                </c:pt>
                <c:pt idx="244">
                  <c:v>10455555.8456965</c:v>
                </c:pt>
                <c:pt idx="245">
                  <c:v>10454268.0465213</c:v>
                </c:pt>
                <c:pt idx="246">
                  <c:v>10452647.1576846</c:v>
                </c:pt>
                <c:pt idx="247">
                  <c:v>10451592.7104733</c:v>
                </c:pt>
                <c:pt idx="248">
                  <c:v>10451072.7831607</c:v>
                </c:pt>
                <c:pt idx="249">
                  <c:v>10451200.690749</c:v>
                </c:pt>
                <c:pt idx="250">
                  <c:v>10449653.5922833</c:v>
                </c:pt>
                <c:pt idx="251">
                  <c:v>10448456.9723772</c:v>
                </c:pt>
                <c:pt idx="252">
                  <c:v>10447433.703185</c:v>
                </c:pt>
                <c:pt idx="253">
                  <c:v>10447097.8968526</c:v>
                </c:pt>
                <c:pt idx="254">
                  <c:v>10447227.5786223</c:v>
                </c:pt>
                <c:pt idx="255">
                  <c:v>10446695.3575862</c:v>
                </c:pt>
                <c:pt idx="256">
                  <c:v>10446711.3344797</c:v>
                </c:pt>
                <c:pt idx="257">
                  <c:v>10445356.5706612</c:v>
                </c:pt>
                <c:pt idx="258">
                  <c:v>10444332.6101364</c:v>
                </c:pt>
                <c:pt idx="259">
                  <c:v>10443509.8110406</c:v>
                </c:pt>
                <c:pt idx="260">
                  <c:v>10442941.2060916</c:v>
                </c:pt>
                <c:pt idx="261">
                  <c:v>10442179.23814</c:v>
                </c:pt>
                <c:pt idx="262">
                  <c:v>10441470.1688738</c:v>
                </c:pt>
                <c:pt idx="263">
                  <c:v>10440804.6966703</c:v>
                </c:pt>
                <c:pt idx="264">
                  <c:v>10439947.8362462</c:v>
                </c:pt>
                <c:pt idx="265">
                  <c:v>10439405.7685048</c:v>
                </c:pt>
                <c:pt idx="266">
                  <c:v>10439140.1606927</c:v>
                </c:pt>
                <c:pt idx="267">
                  <c:v>10439074.920027</c:v>
                </c:pt>
                <c:pt idx="268">
                  <c:v>10438318.2346872</c:v>
                </c:pt>
                <c:pt idx="269">
                  <c:v>10437719.5899141</c:v>
                </c:pt>
                <c:pt idx="270">
                  <c:v>10437222.5203867</c:v>
                </c:pt>
                <c:pt idx="271">
                  <c:v>10437218.461721</c:v>
                </c:pt>
                <c:pt idx="272">
                  <c:v>10437318.0471303</c:v>
                </c:pt>
                <c:pt idx="273">
                  <c:v>10436889.0143816</c:v>
                </c:pt>
                <c:pt idx="274">
                  <c:v>10436934.694285</c:v>
                </c:pt>
                <c:pt idx="275">
                  <c:v>10436159.7423588</c:v>
                </c:pt>
                <c:pt idx="276">
                  <c:v>10435638.1050976</c:v>
                </c:pt>
                <c:pt idx="277">
                  <c:v>10435230.8673073</c:v>
                </c:pt>
                <c:pt idx="278">
                  <c:v>10434974.65029</c:v>
                </c:pt>
                <c:pt idx="279">
                  <c:v>10435003.2744746</c:v>
                </c:pt>
                <c:pt idx="280">
                  <c:v>10434514.8608716</c:v>
                </c:pt>
                <c:pt idx="281">
                  <c:v>10434281.4122369</c:v>
                </c:pt>
                <c:pt idx="282">
                  <c:v>10433989.7018848</c:v>
                </c:pt>
                <c:pt idx="283">
                  <c:v>10433834.7114304</c:v>
                </c:pt>
                <c:pt idx="284">
                  <c:v>10433908.6259912</c:v>
                </c:pt>
                <c:pt idx="285">
                  <c:v>10433699.3637619</c:v>
                </c:pt>
                <c:pt idx="286">
                  <c:v>10433719.2699023</c:v>
                </c:pt>
                <c:pt idx="287">
                  <c:v>10433446.8589117</c:v>
                </c:pt>
                <c:pt idx="288">
                  <c:v>10433393.9292653</c:v>
                </c:pt>
                <c:pt idx="289">
                  <c:v>10433250.0133824</c:v>
                </c:pt>
                <c:pt idx="290">
                  <c:v>10433107.9306681</c:v>
                </c:pt>
                <c:pt idx="291">
                  <c:v>10433195.9337615</c:v>
                </c:pt>
                <c:pt idx="292">
                  <c:v>10432871.5375024</c:v>
                </c:pt>
                <c:pt idx="293">
                  <c:v>10432850.0735108</c:v>
                </c:pt>
                <c:pt idx="294">
                  <c:v>10432596.0708707</c:v>
                </c:pt>
                <c:pt idx="295">
                  <c:v>10432580.4849785</c:v>
                </c:pt>
                <c:pt idx="296">
                  <c:v>10432699.5357993</c:v>
                </c:pt>
                <c:pt idx="297">
                  <c:v>10432521.7219782</c:v>
                </c:pt>
                <c:pt idx="298">
                  <c:v>10432530.1383485</c:v>
                </c:pt>
                <c:pt idx="299">
                  <c:v>10432433.7536094</c:v>
                </c:pt>
                <c:pt idx="300">
                  <c:v>10432663.3711737</c:v>
                </c:pt>
                <c:pt idx="301">
                  <c:v>10432565.515232</c:v>
                </c:pt>
                <c:pt idx="302">
                  <c:v>10432347.1676343</c:v>
                </c:pt>
                <c:pt idx="303">
                  <c:v>10432454.8396083</c:v>
                </c:pt>
                <c:pt idx="304">
                  <c:v>10432265.4425284</c:v>
                </c:pt>
                <c:pt idx="305">
                  <c:v>10432284.214842</c:v>
                </c:pt>
                <c:pt idx="306">
                  <c:v>10432517.5706367</c:v>
                </c:pt>
                <c:pt idx="307">
                  <c:v>10432334.6759744</c:v>
                </c:pt>
                <c:pt idx="308">
                  <c:v>10432207.9466777</c:v>
                </c:pt>
                <c:pt idx="309">
                  <c:v>10432189.7919807</c:v>
                </c:pt>
                <c:pt idx="310">
                  <c:v>10431999.105152</c:v>
                </c:pt>
                <c:pt idx="311">
                  <c:v>10432276.8707727</c:v>
                </c:pt>
                <c:pt idx="312">
                  <c:v>10432132.3415699</c:v>
                </c:pt>
                <c:pt idx="313">
                  <c:v>10432093.5347604</c:v>
                </c:pt>
                <c:pt idx="314">
                  <c:v>10432005.405936</c:v>
                </c:pt>
                <c:pt idx="315">
                  <c:v>10431967.7665947</c:v>
                </c:pt>
                <c:pt idx="316">
                  <c:v>10432028.5098638</c:v>
                </c:pt>
                <c:pt idx="317">
                  <c:v>10432084.9264396</c:v>
                </c:pt>
                <c:pt idx="318">
                  <c:v>10432079.8791345</c:v>
                </c:pt>
                <c:pt idx="319">
                  <c:v>10432053.7509837</c:v>
                </c:pt>
                <c:pt idx="320">
                  <c:v>10432053.2782034</c:v>
                </c:pt>
                <c:pt idx="321">
                  <c:v>10432100.6602028</c:v>
                </c:pt>
                <c:pt idx="322">
                  <c:v>10432024.5464825</c:v>
                </c:pt>
                <c:pt idx="323">
                  <c:v>10431943.6609815</c:v>
                </c:pt>
                <c:pt idx="324">
                  <c:v>10432038.0863278</c:v>
                </c:pt>
                <c:pt idx="325">
                  <c:v>10431935.5982954</c:v>
                </c:pt>
                <c:pt idx="326">
                  <c:v>10431980.3702713</c:v>
                </c:pt>
                <c:pt idx="327">
                  <c:v>10432044.5416298</c:v>
                </c:pt>
                <c:pt idx="328">
                  <c:v>10431951.3868733</c:v>
                </c:pt>
                <c:pt idx="329">
                  <c:v>10432007.2690494</c:v>
                </c:pt>
                <c:pt idx="330">
                  <c:v>10431910.0016481</c:v>
                </c:pt>
                <c:pt idx="331">
                  <c:v>10431929.6784381</c:v>
                </c:pt>
                <c:pt idx="332">
                  <c:v>10432005.4331935</c:v>
                </c:pt>
                <c:pt idx="333">
                  <c:v>10432049.403694</c:v>
                </c:pt>
                <c:pt idx="334">
                  <c:v>10431986.0893276</c:v>
                </c:pt>
                <c:pt idx="335">
                  <c:v>10431958.5211667</c:v>
                </c:pt>
                <c:pt idx="336">
                  <c:v>10431920.3232272</c:v>
                </c:pt>
                <c:pt idx="337">
                  <c:v>10431941.376363</c:v>
                </c:pt>
                <c:pt idx="338">
                  <c:v>10431852.8197276</c:v>
                </c:pt>
                <c:pt idx="339">
                  <c:v>10431865.250927</c:v>
                </c:pt>
                <c:pt idx="340">
                  <c:v>10431907.9842282</c:v>
                </c:pt>
                <c:pt idx="341">
                  <c:v>10431864.6135773</c:v>
                </c:pt>
                <c:pt idx="342">
                  <c:v>10431810.866626</c:v>
                </c:pt>
                <c:pt idx="343">
                  <c:v>10431834.2234246</c:v>
                </c:pt>
                <c:pt idx="344">
                  <c:v>10431800.9769465</c:v>
                </c:pt>
                <c:pt idx="345">
                  <c:v>10431789.7818705</c:v>
                </c:pt>
                <c:pt idx="346">
                  <c:v>10431750.4521776</c:v>
                </c:pt>
                <c:pt idx="347">
                  <c:v>10431775.7559917</c:v>
                </c:pt>
                <c:pt idx="348">
                  <c:v>10431758.2141186</c:v>
                </c:pt>
                <c:pt idx="349">
                  <c:v>10431691.4094836</c:v>
                </c:pt>
                <c:pt idx="350">
                  <c:v>10431677.439823</c:v>
                </c:pt>
                <c:pt idx="351">
                  <c:v>10431695.5401931</c:v>
                </c:pt>
                <c:pt idx="352">
                  <c:v>10431695.9312166</c:v>
                </c:pt>
                <c:pt idx="353">
                  <c:v>10431695.7106735</c:v>
                </c:pt>
                <c:pt idx="354">
                  <c:v>10431695.0568217</c:v>
                </c:pt>
                <c:pt idx="355">
                  <c:v>10431754.1882691</c:v>
                </c:pt>
                <c:pt idx="356">
                  <c:v>10431693.1371676</c:v>
                </c:pt>
                <c:pt idx="357">
                  <c:v>10431694.0169585</c:v>
                </c:pt>
                <c:pt idx="358">
                  <c:v>10431680.4037774</c:v>
                </c:pt>
                <c:pt idx="359">
                  <c:v>10431679.6555059</c:v>
                </c:pt>
                <c:pt idx="360">
                  <c:v>10431688.6763811</c:v>
                </c:pt>
                <c:pt idx="361">
                  <c:v>10431677.403316</c:v>
                </c:pt>
                <c:pt idx="362">
                  <c:v>10431686.0100146</c:v>
                </c:pt>
                <c:pt idx="363">
                  <c:v>10431677.7427802</c:v>
                </c:pt>
                <c:pt idx="364">
                  <c:v>10431684.788877</c:v>
                </c:pt>
                <c:pt idx="365">
                  <c:v>10431677.0384864</c:v>
                </c:pt>
                <c:pt idx="366">
                  <c:v>10431674.170701</c:v>
                </c:pt>
                <c:pt idx="367">
                  <c:v>10431679.3787153</c:v>
                </c:pt>
                <c:pt idx="368">
                  <c:v>10431684.4299302</c:v>
                </c:pt>
                <c:pt idx="369">
                  <c:v>10431679.3539236</c:v>
                </c:pt>
                <c:pt idx="370">
                  <c:v>10431674.4464257</c:v>
                </c:pt>
                <c:pt idx="371">
                  <c:v>10431660.8074603</c:v>
                </c:pt>
                <c:pt idx="372">
                  <c:v>10431651.4212546</c:v>
                </c:pt>
                <c:pt idx="373">
                  <c:v>10431643.1463598</c:v>
                </c:pt>
                <c:pt idx="374">
                  <c:v>10431638.2189957</c:v>
                </c:pt>
                <c:pt idx="375">
                  <c:v>10431640.0148378</c:v>
                </c:pt>
                <c:pt idx="376">
                  <c:v>10431642.4181916</c:v>
                </c:pt>
                <c:pt idx="377">
                  <c:v>10431647.8628245</c:v>
                </c:pt>
                <c:pt idx="378">
                  <c:v>10431635.136157</c:v>
                </c:pt>
                <c:pt idx="379">
                  <c:v>10431641.821455</c:v>
                </c:pt>
                <c:pt idx="380">
                  <c:v>10431632.4673828</c:v>
                </c:pt>
                <c:pt idx="381">
                  <c:v>10431633.6717896</c:v>
                </c:pt>
                <c:pt idx="382">
                  <c:v>10431636.7855003</c:v>
                </c:pt>
                <c:pt idx="383">
                  <c:v>10431641.7664447</c:v>
                </c:pt>
                <c:pt idx="384">
                  <c:v>10431627.7013781</c:v>
                </c:pt>
                <c:pt idx="385">
                  <c:v>10431625.5733649</c:v>
                </c:pt>
                <c:pt idx="386">
                  <c:v>10431621.177615</c:v>
                </c:pt>
                <c:pt idx="387">
                  <c:v>10431617.3877279</c:v>
                </c:pt>
                <c:pt idx="388">
                  <c:v>10431637.334003</c:v>
                </c:pt>
                <c:pt idx="389">
                  <c:v>10431624.1811041</c:v>
                </c:pt>
                <c:pt idx="390">
                  <c:v>10431613.7517038</c:v>
                </c:pt>
                <c:pt idx="391">
                  <c:v>10431613.3188792</c:v>
                </c:pt>
                <c:pt idx="392">
                  <c:v>10431615.0248664</c:v>
                </c:pt>
                <c:pt idx="393">
                  <c:v>10431608.747046</c:v>
                </c:pt>
                <c:pt idx="394">
                  <c:v>10431614.468128</c:v>
                </c:pt>
                <c:pt idx="395">
                  <c:v>10431614.2055826</c:v>
                </c:pt>
                <c:pt idx="396">
                  <c:v>10431605.964032</c:v>
                </c:pt>
                <c:pt idx="397">
                  <c:v>10431605.6720906</c:v>
                </c:pt>
                <c:pt idx="398">
                  <c:v>10431603.2034402</c:v>
                </c:pt>
                <c:pt idx="399">
                  <c:v>10431607.0924911</c:v>
                </c:pt>
                <c:pt idx="400">
                  <c:v>10431611.6985575</c:v>
                </c:pt>
                <c:pt idx="401">
                  <c:v>10431612.8407449</c:v>
                </c:pt>
                <c:pt idx="402">
                  <c:v>10431603.761099</c:v>
                </c:pt>
                <c:pt idx="403">
                  <c:v>10431608.2890571</c:v>
                </c:pt>
                <c:pt idx="404">
                  <c:v>10431606.2857768</c:v>
                </c:pt>
                <c:pt idx="405">
                  <c:v>10431604.0255979</c:v>
                </c:pt>
                <c:pt idx="406">
                  <c:v>10431608.0459927</c:v>
                </c:pt>
                <c:pt idx="407">
                  <c:v>10431607.192256</c:v>
                </c:pt>
                <c:pt idx="408">
                  <c:v>10431610.5108007</c:v>
                </c:pt>
                <c:pt idx="409">
                  <c:v>10431611.0594962</c:v>
                </c:pt>
                <c:pt idx="410">
                  <c:v>10431605.4105873</c:v>
                </c:pt>
                <c:pt idx="411">
                  <c:v>10431600.9249516</c:v>
                </c:pt>
                <c:pt idx="412">
                  <c:v>10431600.3432107</c:v>
                </c:pt>
                <c:pt idx="413">
                  <c:v>10431598.6936543</c:v>
                </c:pt>
                <c:pt idx="414">
                  <c:v>10431599.3862714</c:v>
                </c:pt>
                <c:pt idx="415">
                  <c:v>10431598.0138632</c:v>
                </c:pt>
                <c:pt idx="416">
                  <c:v>10431599.5628474</c:v>
                </c:pt>
                <c:pt idx="417">
                  <c:v>10431597.2025558</c:v>
                </c:pt>
                <c:pt idx="418">
                  <c:v>10431598.6385839</c:v>
                </c:pt>
                <c:pt idx="419">
                  <c:v>10431595.6495342</c:v>
                </c:pt>
                <c:pt idx="420">
                  <c:v>10431597.428447</c:v>
                </c:pt>
                <c:pt idx="421">
                  <c:v>10431592.1041094</c:v>
                </c:pt>
                <c:pt idx="422">
                  <c:v>10431590.0995882</c:v>
                </c:pt>
                <c:pt idx="423">
                  <c:v>10431591.5614281</c:v>
                </c:pt>
                <c:pt idx="424">
                  <c:v>10431590.2824053</c:v>
                </c:pt>
                <c:pt idx="425">
                  <c:v>10431591.4219965</c:v>
                </c:pt>
                <c:pt idx="426">
                  <c:v>10431592.0202823</c:v>
                </c:pt>
                <c:pt idx="427">
                  <c:v>10431591.5121245</c:v>
                </c:pt>
                <c:pt idx="428">
                  <c:v>10431591.6663451</c:v>
                </c:pt>
                <c:pt idx="429">
                  <c:v>10431591.0494175</c:v>
                </c:pt>
                <c:pt idx="430">
                  <c:v>10431590.1275729</c:v>
                </c:pt>
                <c:pt idx="431">
                  <c:v>10431591.5325311</c:v>
                </c:pt>
                <c:pt idx="432">
                  <c:v>10431591.6554917</c:v>
                </c:pt>
                <c:pt idx="433">
                  <c:v>10431589.1593772</c:v>
                </c:pt>
                <c:pt idx="434">
                  <c:v>10431590.0248653</c:v>
                </c:pt>
                <c:pt idx="435">
                  <c:v>10431589.0112731</c:v>
                </c:pt>
                <c:pt idx="436">
                  <c:v>10431589.6907555</c:v>
                </c:pt>
                <c:pt idx="437">
                  <c:v>10431589.0177735</c:v>
                </c:pt>
                <c:pt idx="438">
                  <c:v>10431589.2961216</c:v>
                </c:pt>
                <c:pt idx="439">
                  <c:v>10431589.686933</c:v>
                </c:pt>
                <c:pt idx="440">
                  <c:v>10431588.9590121</c:v>
                </c:pt>
                <c:pt idx="441">
                  <c:v>10431589.1886555</c:v>
                </c:pt>
                <c:pt idx="442">
                  <c:v>10431588.4331402</c:v>
                </c:pt>
                <c:pt idx="443">
                  <c:v>10431588.7761541</c:v>
                </c:pt>
                <c:pt idx="444">
                  <c:v>10431588.0197618</c:v>
                </c:pt>
                <c:pt idx="445">
                  <c:v>10431587.6271562</c:v>
                </c:pt>
                <c:pt idx="446">
                  <c:v>10431588.4132245</c:v>
                </c:pt>
                <c:pt idx="447">
                  <c:v>10431587.8342416</c:v>
                </c:pt>
                <c:pt idx="448">
                  <c:v>10431588.765293</c:v>
                </c:pt>
                <c:pt idx="449">
                  <c:v>10431588.0077298</c:v>
                </c:pt>
                <c:pt idx="450">
                  <c:v>10431588.5558229</c:v>
                </c:pt>
                <c:pt idx="451">
                  <c:v>10431587.3523694</c:v>
                </c:pt>
                <c:pt idx="452">
                  <c:v>10431586.5662841</c:v>
                </c:pt>
                <c:pt idx="453">
                  <c:v>10431585.7010244</c:v>
                </c:pt>
                <c:pt idx="454">
                  <c:v>10431586.1441435</c:v>
                </c:pt>
                <c:pt idx="455">
                  <c:v>10431585.3014107</c:v>
                </c:pt>
                <c:pt idx="456">
                  <c:v>10431586.1951011</c:v>
                </c:pt>
                <c:pt idx="457">
                  <c:v>10431584.8170802</c:v>
                </c:pt>
                <c:pt idx="458">
                  <c:v>10431585.1831737</c:v>
                </c:pt>
                <c:pt idx="459">
                  <c:v>10431584.6545106</c:v>
                </c:pt>
                <c:pt idx="460">
                  <c:v>10431584.6480536</c:v>
                </c:pt>
                <c:pt idx="461">
                  <c:v>10431584.5169241</c:v>
                </c:pt>
                <c:pt idx="462">
                  <c:v>10431585.0235939</c:v>
                </c:pt>
                <c:pt idx="463">
                  <c:v>10431584.0043192</c:v>
                </c:pt>
                <c:pt idx="464">
                  <c:v>10431584.1432858</c:v>
                </c:pt>
                <c:pt idx="465">
                  <c:v>10431584.0794657</c:v>
                </c:pt>
                <c:pt idx="466">
                  <c:v>10431584.0572386</c:v>
                </c:pt>
                <c:pt idx="467">
                  <c:v>10431584.2089173</c:v>
                </c:pt>
                <c:pt idx="468">
                  <c:v>10431584.0552196</c:v>
                </c:pt>
                <c:pt idx="469">
                  <c:v>10431583.6774073</c:v>
                </c:pt>
                <c:pt idx="470">
                  <c:v>10431584.2340766</c:v>
                </c:pt>
                <c:pt idx="471">
                  <c:v>10431584.177572</c:v>
                </c:pt>
                <c:pt idx="472">
                  <c:v>10431583.6622464</c:v>
                </c:pt>
                <c:pt idx="473">
                  <c:v>10431583.8115122</c:v>
                </c:pt>
                <c:pt idx="474">
                  <c:v>10431583.9309956</c:v>
                </c:pt>
                <c:pt idx="475">
                  <c:v>10431583.8266749</c:v>
                </c:pt>
                <c:pt idx="476">
                  <c:v>10431583.6402574</c:v>
                </c:pt>
                <c:pt idx="477">
                  <c:v>10431583.9361859</c:v>
                </c:pt>
                <c:pt idx="478">
                  <c:v>10431583.904029</c:v>
                </c:pt>
                <c:pt idx="479">
                  <c:v>10431583.939898</c:v>
                </c:pt>
                <c:pt idx="480">
                  <c:v>10431584.3593819</c:v>
                </c:pt>
                <c:pt idx="481">
                  <c:v>10431583.4139308</c:v>
                </c:pt>
                <c:pt idx="482">
                  <c:v>10431584.2648143</c:v>
                </c:pt>
                <c:pt idx="483">
                  <c:v>10431583.4539057</c:v>
                </c:pt>
                <c:pt idx="484">
                  <c:v>10431583.9033072</c:v>
                </c:pt>
                <c:pt idx="485">
                  <c:v>10431583.2969403</c:v>
                </c:pt>
                <c:pt idx="486">
                  <c:v>10431583.5445512</c:v>
                </c:pt>
                <c:pt idx="487">
                  <c:v>10431583.521719</c:v>
                </c:pt>
                <c:pt idx="488">
                  <c:v>10431583.9468683</c:v>
                </c:pt>
                <c:pt idx="489">
                  <c:v>10431583.5006276</c:v>
                </c:pt>
                <c:pt idx="490">
                  <c:v>10431583.4432454</c:v>
                </c:pt>
                <c:pt idx="491">
                  <c:v>10431582.9816898</c:v>
                </c:pt>
                <c:pt idx="492">
                  <c:v>10431582.8504193</c:v>
                </c:pt>
                <c:pt idx="493">
                  <c:v>10431582.7140924</c:v>
                </c:pt>
                <c:pt idx="494">
                  <c:v>10431582.8517988</c:v>
                </c:pt>
                <c:pt idx="495">
                  <c:v>10431582.6173922</c:v>
                </c:pt>
                <c:pt idx="496">
                  <c:v>10431582.6155913</c:v>
                </c:pt>
                <c:pt idx="497">
                  <c:v>10431582.5437922</c:v>
                </c:pt>
                <c:pt idx="498">
                  <c:v>10431582.4507501</c:v>
                </c:pt>
                <c:pt idx="499">
                  <c:v>10431582.5368484</c:v>
                </c:pt>
                <c:pt idx="500">
                  <c:v>10431582.4465197</c:v>
                </c:pt>
                <c:pt idx="501">
                  <c:v>10431582.288985</c:v>
                </c:pt>
                <c:pt idx="502">
                  <c:v>10431582.4271856</c:v>
                </c:pt>
                <c:pt idx="503">
                  <c:v>10431582.4536403</c:v>
                </c:pt>
                <c:pt idx="504">
                  <c:v>10431582.120685</c:v>
                </c:pt>
                <c:pt idx="505">
                  <c:v>10431582.0723679</c:v>
                </c:pt>
                <c:pt idx="506">
                  <c:v>10431582.1495077</c:v>
                </c:pt>
                <c:pt idx="507">
                  <c:v>10431582.0889754</c:v>
                </c:pt>
                <c:pt idx="508">
                  <c:v>10431582.1183642</c:v>
                </c:pt>
                <c:pt idx="509">
                  <c:v>10431582.141062</c:v>
                </c:pt>
                <c:pt idx="510">
                  <c:v>10431582.1540601</c:v>
                </c:pt>
                <c:pt idx="511">
                  <c:v>10431582.1589527</c:v>
                </c:pt>
                <c:pt idx="512">
                  <c:v>10431582.2213248</c:v>
                </c:pt>
                <c:pt idx="513">
                  <c:v>10431582.2185129</c:v>
                </c:pt>
                <c:pt idx="514">
                  <c:v>10431582.0574101</c:v>
                </c:pt>
                <c:pt idx="515">
                  <c:v>10431582.0029011</c:v>
                </c:pt>
                <c:pt idx="516">
                  <c:v>10431582.0205141</c:v>
                </c:pt>
                <c:pt idx="517">
                  <c:v>10431581.9305037</c:v>
                </c:pt>
                <c:pt idx="518">
                  <c:v>10431581.9937968</c:v>
                </c:pt>
                <c:pt idx="519">
                  <c:v>10431582.081936</c:v>
                </c:pt>
                <c:pt idx="520">
                  <c:v>10431581.8972603</c:v>
                </c:pt>
                <c:pt idx="521">
                  <c:v>10431581.9049825</c:v>
                </c:pt>
                <c:pt idx="522">
                  <c:v>10431581.9606366</c:v>
                </c:pt>
                <c:pt idx="523">
                  <c:v>10431581.8491391</c:v>
                </c:pt>
                <c:pt idx="524">
                  <c:v>10431581.9709743</c:v>
                </c:pt>
                <c:pt idx="525">
                  <c:v>10431581.9721309</c:v>
                </c:pt>
                <c:pt idx="526">
                  <c:v>10431582.1018697</c:v>
                </c:pt>
                <c:pt idx="527">
                  <c:v>10431581.9754852</c:v>
                </c:pt>
                <c:pt idx="528">
                  <c:v>10431581.8852374</c:v>
                </c:pt>
                <c:pt idx="529">
                  <c:v>10431581.9247222</c:v>
                </c:pt>
                <c:pt idx="530">
                  <c:v>10431582.0003289</c:v>
                </c:pt>
                <c:pt idx="531">
                  <c:v>10431581.9618344</c:v>
                </c:pt>
                <c:pt idx="532">
                  <c:v>10431581.9230896</c:v>
                </c:pt>
                <c:pt idx="533">
                  <c:v>10431581.8543766</c:v>
                </c:pt>
                <c:pt idx="534">
                  <c:v>10431581.7859902</c:v>
                </c:pt>
                <c:pt idx="535">
                  <c:v>10431581.7356616</c:v>
                </c:pt>
                <c:pt idx="536">
                  <c:v>10431581.8460869</c:v>
                </c:pt>
                <c:pt idx="537">
                  <c:v>10431581.7636294</c:v>
                </c:pt>
                <c:pt idx="538">
                  <c:v>10431581.7366741</c:v>
                </c:pt>
                <c:pt idx="539">
                  <c:v>10431581.7414312</c:v>
                </c:pt>
                <c:pt idx="540">
                  <c:v>10431581.778938</c:v>
                </c:pt>
                <c:pt idx="541">
                  <c:v>10431581.8459127</c:v>
                </c:pt>
                <c:pt idx="542">
                  <c:v>10431581.728862</c:v>
                </c:pt>
                <c:pt idx="543">
                  <c:v>10431581.7135891</c:v>
                </c:pt>
                <c:pt idx="544">
                  <c:v>10431581.7419557</c:v>
                </c:pt>
                <c:pt idx="545">
                  <c:v>10431581.6845562</c:v>
                </c:pt>
                <c:pt idx="546">
                  <c:v>10431581.7358375</c:v>
                </c:pt>
                <c:pt idx="547">
                  <c:v>10431581.7461399</c:v>
                </c:pt>
                <c:pt idx="548">
                  <c:v>10431581.6954421</c:v>
                </c:pt>
                <c:pt idx="549">
                  <c:v>10431581.6963658</c:v>
                </c:pt>
                <c:pt idx="550">
                  <c:v>10431581.7011839</c:v>
                </c:pt>
                <c:pt idx="551">
                  <c:v>10431581.6549834</c:v>
                </c:pt>
                <c:pt idx="552">
                  <c:v>10431581.6522856</c:v>
                </c:pt>
                <c:pt idx="553">
                  <c:v>10431581.5795815</c:v>
                </c:pt>
                <c:pt idx="554">
                  <c:v>10431581.6177638</c:v>
                </c:pt>
                <c:pt idx="555">
                  <c:v>10431581.6292966</c:v>
                </c:pt>
                <c:pt idx="556">
                  <c:v>10431581.5643432</c:v>
                </c:pt>
                <c:pt idx="557">
                  <c:v>10431581.5539476</c:v>
                </c:pt>
                <c:pt idx="558">
                  <c:v>10431581.5425785</c:v>
                </c:pt>
                <c:pt idx="559">
                  <c:v>10431581.5615598</c:v>
                </c:pt>
                <c:pt idx="560">
                  <c:v>10431581.5620599</c:v>
                </c:pt>
                <c:pt idx="561">
                  <c:v>10431581.5797291</c:v>
                </c:pt>
                <c:pt idx="562">
                  <c:v>10431581.5233324</c:v>
                </c:pt>
                <c:pt idx="563">
                  <c:v>10431581.5345494</c:v>
                </c:pt>
                <c:pt idx="564">
                  <c:v>10431581.5080463</c:v>
                </c:pt>
                <c:pt idx="565">
                  <c:v>10431581.5330258</c:v>
                </c:pt>
                <c:pt idx="566">
                  <c:v>10431581.4862409</c:v>
                </c:pt>
                <c:pt idx="567">
                  <c:v>10431581.5000961</c:v>
                </c:pt>
                <c:pt idx="568">
                  <c:v>10431581.4930399</c:v>
                </c:pt>
                <c:pt idx="569">
                  <c:v>10431581.5181149</c:v>
                </c:pt>
                <c:pt idx="570">
                  <c:v>10431581.5068445</c:v>
                </c:pt>
                <c:pt idx="571">
                  <c:v>10431581.501184</c:v>
                </c:pt>
                <c:pt idx="572">
                  <c:v>10431581.4703533</c:v>
                </c:pt>
                <c:pt idx="573">
                  <c:v>10431581.493722</c:v>
                </c:pt>
                <c:pt idx="574">
                  <c:v>10431581.4819947</c:v>
                </c:pt>
                <c:pt idx="575">
                  <c:v>10431581.4858729</c:v>
                </c:pt>
                <c:pt idx="576">
                  <c:v>10431581.5346261</c:v>
                </c:pt>
                <c:pt idx="577">
                  <c:v>10431581.4716057</c:v>
                </c:pt>
                <c:pt idx="578">
                  <c:v>10431581.4661366</c:v>
                </c:pt>
                <c:pt idx="579">
                  <c:v>10431581.4744637</c:v>
                </c:pt>
                <c:pt idx="580">
                  <c:v>10431581.4612964</c:v>
                </c:pt>
                <c:pt idx="581">
                  <c:v>10431581.4601246</c:v>
                </c:pt>
                <c:pt idx="582">
                  <c:v>10431581.4569789</c:v>
                </c:pt>
                <c:pt idx="583">
                  <c:v>10431581.4771309</c:v>
                </c:pt>
                <c:pt idx="584">
                  <c:v>10431581.4773831</c:v>
                </c:pt>
                <c:pt idx="585">
                  <c:v>10431581.484265</c:v>
                </c:pt>
                <c:pt idx="586">
                  <c:v>10431581.4582148</c:v>
                </c:pt>
                <c:pt idx="587">
                  <c:v>10431581.4770533</c:v>
                </c:pt>
                <c:pt idx="588">
                  <c:v>10431581.4924191</c:v>
                </c:pt>
                <c:pt idx="589">
                  <c:v>10431581.4583931</c:v>
                </c:pt>
                <c:pt idx="590">
                  <c:v>10431581.4892585</c:v>
                </c:pt>
                <c:pt idx="591">
                  <c:v>10431581.4585953</c:v>
                </c:pt>
                <c:pt idx="592">
                  <c:v>10431581.4479303</c:v>
                </c:pt>
                <c:pt idx="593">
                  <c:v>10431581.4595433</c:v>
                </c:pt>
                <c:pt idx="594">
                  <c:v>10431581.47912</c:v>
                </c:pt>
                <c:pt idx="595">
                  <c:v>10431581.4720514</c:v>
                </c:pt>
                <c:pt idx="596">
                  <c:v>10431581.4439569</c:v>
                </c:pt>
                <c:pt idx="597">
                  <c:v>10431581.4710763</c:v>
                </c:pt>
                <c:pt idx="598">
                  <c:v>10431581.4547741</c:v>
                </c:pt>
                <c:pt idx="599">
                  <c:v>10431581.457539</c:v>
                </c:pt>
                <c:pt idx="600">
                  <c:v>10431581.4321568</c:v>
                </c:pt>
                <c:pt idx="601">
                  <c:v>10431581.4528051</c:v>
                </c:pt>
                <c:pt idx="602">
                  <c:v>10431581.4352102</c:v>
                </c:pt>
                <c:pt idx="603">
                  <c:v>10431581.4271545</c:v>
                </c:pt>
                <c:pt idx="604">
                  <c:v>10431581.4321631</c:v>
                </c:pt>
                <c:pt idx="605">
                  <c:v>10431581.4492934</c:v>
                </c:pt>
                <c:pt idx="606">
                  <c:v>10431581.4358346</c:v>
                </c:pt>
                <c:pt idx="607">
                  <c:v>10431581.4369534</c:v>
                </c:pt>
                <c:pt idx="608">
                  <c:v>10431581.4389024</c:v>
                </c:pt>
                <c:pt idx="609">
                  <c:v>10431581.4204458</c:v>
                </c:pt>
                <c:pt idx="610">
                  <c:v>10431581.429004</c:v>
                </c:pt>
                <c:pt idx="611">
                  <c:v>10431581.4241069</c:v>
                </c:pt>
                <c:pt idx="612">
                  <c:v>10431581.4298254</c:v>
                </c:pt>
                <c:pt idx="613">
                  <c:v>10431581.4100584</c:v>
                </c:pt>
                <c:pt idx="614">
                  <c:v>10431581.4149394</c:v>
                </c:pt>
                <c:pt idx="615">
                  <c:v>10431581.3939924</c:v>
                </c:pt>
                <c:pt idx="616">
                  <c:v>10431581.3970723</c:v>
                </c:pt>
                <c:pt idx="617">
                  <c:v>10431581.3886841</c:v>
                </c:pt>
                <c:pt idx="618">
                  <c:v>10431581.3966537</c:v>
                </c:pt>
                <c:pt idx="619">
                  <c:v>10431581.388357</c:v>
                </c:pt>
                <c:pt idx="620">
                  <c:v>10431581.3925271</c:v>
                </c:pt>
                <c:pt idx="621">
                  <c:v>10431581.3898819</c:v>
                </c:pt>
                <c:pt idx="622">
                  <c:v>10431581.3931621</c:v>
                </c:pt>
                <c:pt idx="623">
                  <c:v>10431581.3853397</c:v>
                </c:pt>
                <c:pt idx="624">
                  <c:v>10431581.3898066</c:v>
                </c:pt>
                <c:pt idx="625">
                  <c:v>10431581.3936103</c:v>
                </c:pt>
                <c:pt idx="626">
                  <c:v>10431581.3914808</c:v>
                </c:pt>
                <c:pt idx="627">
                  <c:v>10431581.3914497</c:v>
                </c:pt>
                <c:pt idx="628">
                  <c:v>10431581.3837111</c:v>
                </c:pt>
                <c:pt idx="629">
                  <c:v>10431581.3885819</c:v>
                </c:pt>
                <c:pt idx="630">
                  <c:v>10431581.3886953</c:v>
                </c:pt>
                <c:pt idx="631">
                  <c:v>10431581.390632</c:v>
                </c:pt>
                <c:pt idx="632">
                  <c:v>10431581.3846157</c:v>
                </c:pt>
                <c:pt idx="633">
                  <c:v>10431581.3872282</c:v>
                </c:pt>
                <c:pt idx="634">
                  <c:v>10431581.3838826</c:v>
                </c:pt>
                <c:pt idx="635">
                  <c:v>10431581.3927156</c:v>
                </c:pt>
                <c:pt idx="636">
                  <c:v>10431581.3833678</c:v>
                </c:pt>
                <c:pt idx="637">
                  <c:v>10431581.388259</c:v>
                </c:pt>
                <c:pt idx="638">
                  <c:v>10431581.3874825</c:v>
                </c:pt>
                <c:pt idx="639">
                  <c:v>10431581.3900054</c:v>
                </c:pt>
                <c:pt idx="640">
                  <c:v>10431581.3840138</c:v>
                </c:pt>
                <c:pt idx="641">
                  <c:v>10431581.3845022</c:v>
                </c:pt>
                <c:pt idx="642">
                  <c:v>10431581.392172</c:v>
                </c:pt>
                <c:pt idx="643">
                  <c:v>10431581.3844902</c:v>
                </c:pt>
                <c:pt idx="644">
                  <c:v>10431581.3818622</c:v>
                </c:pt>
                <c:pt idx="645">
                  <c:v>10431581.3813508</c:v>
                </c:pt>
                <c:pt idx="646">
                  <c:v>10431581.380658</c:v>
                </c:pt>
                <c:pt idx="647">
                  <c:v>10431581.3815805</c:v>
                </c:pt>
                <c:pt idx="648">
                  <c:v>10431581.3789332</c:v>
                </c:pt>
                <c:pt idx="649">
                  <c:v>10431581.3782991</c:v>
                </c:pt>
                <c:pt idx="650">
                  <c:v>10431581.3775749</c:v>
                </c:pt>
                <c:pt idx="651">
                  <c:v>10431581.3769695</c:v>
                </c:pt>
                <c:pt idx="652">
                  <c:v>10431581.3766881</c:v>
                </c:pt>
                <c:pt idx="653">
                  <c:v>10431581.3763732</c:v>
                </c:pt>
                <c:pt idx="654">
                  <c:v>10431581.38083</c:v>
                </c:pt>
                <c:pt idx="655">
                  <c:v>10431581.377369</c:v>
                </c:pt>
                <c:pt idx="656">
                  <c:v>10431581.3789297</c:v>
                </c:pt>
                <c:pt idx="657">
                  <c:v>10431581.3781691</c:v>
                </c:pt>
                <c:pt idx="658">
                  <c:v>10431581.3776471</c:v>
                </c:pt>
                <c:pt idx="659">
                  <c:v>10431581.3778916</c:v>
                </c:pt>
                <c:pt idx="660">
                  <c:v>10431581.3776513</c:v>
                </c:pt>
                <c:pt idx="661">
                  <c:v>10431581.3776237</c:v>
                </c:pt>
                <c:pt idx="662">
                  <c:v>10431581.3770915</c:v>
                </c:pt>
                <c:pt idx="663">
                  <c:v>10431581.3776791</c:v>
                </c:pt>
                <c:pt idx="664">
                  <c:v>10431581.376199</c:v>
                </c:pt>
                <c:pt idx="665">
                  <c:v>10431581.3774834</c:v>
                </c:pt>
                <c:pt idx="666">
                  <c:v>10431581.3766541</c:v>
                </c:pt>
                <c:pt idx="667">
                  <c:v>10431581.3763204</c:v>
                </c:pt>
                <c:pt idx="668">
                  <c:v>10431581.3782588</c:v>
                </c:pt>
                <c:pt idx="669">
                  <c:v>10431581.3769294</c:v>
                </c:pt>
                <c:pt idx="670">
                  <c:v>10431581.3765603</c:v>
                </c:pt>
                <c:pt idx="671">
                  <c:v>10431581.37546</c:v>
                </c:pt>
                <c:pt idx="672">
                  <c:v>10431581.3758435</c:v>
                </c:pt>
                <c:pt idx="673">
                  <c:v>10431581.3753133</c:v>
                </c:pt>
                <c:pt idx="674">
                  <c:v>10431581.3759337</c:v>
                </c:pt>
                <c:pt idx="675">
                  <c:v>10431581.375982</c:v>
                </c:pt>
                <c:pt idx="676">
                  <c:v>10431581.3760012</c:v>
                </c:pt>
                <c:pt idx="677">
                  <c:v>10431581.3756645</c:v>
                </c:pt>
                <c:pt idx="678">
                  <c:v>10431581.3760456</c:v>
                </c:pt>
                <c:pt idx="679">
                  <c:v>10431581.3759331</c:v>
                </c:pt>
                <c:pt idx="680">
                  <c:v>10431581.3752791</c:v>
                </c:pt>
                <c:pt idx="681">
                  <c:v>10431581.3754127</c:v>
                </c:pt>
                <c:pt idx="682">
                  <c:v>10431581.3749513</c:v>
                </c:pt>
                <c:pt idx="683">
                  <c:v>10431581.3739174</c:v>
                </c:pt>
                <c:pt idx="684">
                  <c:v>10431581.3738714</c:v>
                </c:pt>
                <c:pt idx="685">
                  <c:v>10431581.3745165</c:v>
                </c:pt>
                <c:pt idx="686">
                  <c:v>10431581.37327</c:v>
                </c:pt>
                <c:pt idx="687">
                  <c:v>10431581.3737345</c:v>
                </c:pt>
                <c:pt idx="688">
                  <c:v>10431581.3737132</c:v>
                </c:pt>
                <c:pt idx="689">
                  <c:v>10431581.3732468</c:v>
                </c:pt>
                <c:pt idx="690">
                  <c:v>10431581.3726667</c:v>
                </c:pt>
                <c:pt idx="691">
                  <c:v>10431581.3727694</c:v>
                </c:pt>
                <c:pt idx="692">
                  <c:v>10431581.3725148</c:v>
                </c:pt>
                <c:pt idx="693">
                  <c:v>10431581.3723217</c:v>
                </c:pt>
                <c:pt idx="694">
                  <c:v>10431581.3724679</c:v>
                </c:pt>
                <c:pt idx="695">
                  <c:v>10431581.3725735</c:v>
                </c:pt>
                <c:pt idx="696">
                  <c:v>10431581.3726098</c:v>
                </c:pt>
                <c:pt idx="697">
                  <c:v>10431581.3725997</c:v>
                </c:pt>
                <c:pt idx="698">
                  <c:v>10431581.3734049</c:v>
                </c:pt>
                <c:pt idx="699">
                  <c:v>10431581.3725796</c:v>
                </c:pt>
                <c:pt idx="700">
                  <c:v>10431581.3717556</c:v>
                </c:pt>
                <c:pt idx="701">
                  <c:v>10431581.3717072</c:v>
                </c:pt>
                <c:pt idx="702">
                  <c:v>10431581.37192</c:v>
                </c:pt>
                <c:pt idx="703">
                  <c:v>10431581.3718509</c:v>
                </c:pt>
                <c:pt idx="704">
                  <c:v>10431581.3720949</c:v>
                </c:pt>
                <c:pt idx="705">
                  <c:v>10431581.3718117</c:v>
                </c:pt>
                <c:pt idx="706">
                  <c:v>10431581.3722029</c:v>
                </c:pt>
                <c:pt idx="707">
                  <c:v>10431581.3718855</c:v>
                </c:pt>
                <c:pt idx="708">
                  <c:v>10431581.3719328</c:v>
                </c:pt>
                <c:pt idx="709">
                  <c:v>10431581.3720863</c:v>
                </c:pt>
                <c:pt idx="710">
                  <c:v>10431581.371775</c:v>
                </c:pt>
                <c:pt idx="711">
                  <c:v>10431581.3716717</c:v>
                </c:pt>
                <c:pt idx="712">
                  <c:v>10431581.3718329</c:v>
                </c:pt>
                <c:pt idx="713">
                  <c:v>10431581.3717265</c:v>
                </c:pt>
                <c:pt idx="714">
                  <c:v>10431581.3718282</c:v>
                </c:pt>
                <c:pt idx="715">
                  <c:v>10431581.3716647</c:v>
                </c:pt>
                <c:pt idx="716">
                  <c:v>10431581.3718739</c:v>
                </c:pt>
                <c:pt idx="717">
                  <c:v>10431581.3716683</c:v>
                </c:pt>
                <c:pt idx="718">
                  <c:v>10431581.3717042</c:v>
                </c:pt>
                <c:pt idx="719">
                  <c:v>10431581.3717102</c:v>
                </c:pt>
                <c:pt idx="720">
                  <c:v>10431581.3717326</c:v>
                </c:pt>
                <c:pt idx="721">
                  <c:v>10431581.3713608</c:v>
                </c:pt>
                <c:pt idx="722">
                  <c:v>10431581.371237</c:v>
                </c:pt>
                <c:pt idx="723">
                  <c:v>10431581.3712782</c:v>
                </c:pt>
                <c:pt idx="724">
                  <c:v>10431581.3711796</c:v>
                </c:pt>
                <c:pt idx="725">
                  <c:v>10431581.3711715</c:v>
                </c:pt>
                <c:pt idx="726">
                  <c:v>10431581.3710613</c:v>
                </c:pt>
                <c:pt idx="727">
                  <c:v>10431581.3711022</c:v>
                </c:pt>
                <c:pt idx="728">
                  <c:v>10431581.3710393</c:v>
                </c:pt>
                <c:pt idx="729">
                  <c:v>10431581.371046</c:v>
                </c:pt>
                <c:pt idx="730">
                  <c:v>10431581.3711307</c:v>
                </c:pt>
                <c:pt idx="731">
                  <c:v>10431581.3710162</c:v>
                </c:pt>
                <c:pt idx="732">
                  <c:v>10431581.3711386</c:v>
                </c:pt>
                <c:pt idx="733">
                  <c:v>10431581.3710591</c:v>
                </c:pt>
                <c:pt idx="734">
                  <c:v>10431581.3711608</c:v>
                </c:pt>
                <c:pt idx="735">
                  <c:v>10431581.3710797</c:v>
                </c:pt>
                <c:pt idx="736">
                  <c:v>10431581.3711394</c:v>
                </c:pt>
                <c:pt idx="737">
                  <c:v>10431581.3711718</c:v>
                </c:pt>
                <c:pt idx="738">
                  <c:v>10431581.371026</c:v>
                </c:pt>
                <c:pt idx="739">
                  <c:v>10431581.3711205</c:v>
                </c:pt>
                <c:pt idx="740">
                  <c:v>10431581.3710861</c:v>
                </c:pt>
                <c:pt idx="741">
                  <c:v>10431581.3709866</c:v>
                </c:pt>
                <c:pt idx="742">
                  <c:v>10431581.3709924</c:v>
                </c:pt>
                <c:pt idx="743">
                  <c:v>10431581.370996</c:v>
                </c:pt>
                <c:pt idx="744">
                  <c:v>10431581.3709872</c:v>
                </c:pt>
                <c:pt idx="745">
                  <c:v>10431581.3709838</c:v>
                </c:pt>
                <c:pt idx="746">
                  <c:v>10431581.371014</c:v>
                </c:pt>
                <c:pt idx="747">
                  <c:v>10431581.3709402</c:v>
                </c:pt>
                <c:pt idx="748">
                  <c:v>10431581.3709525</c:v>
                </c:pt>
                <c:pt idx="749">
                  <c:v>10431581.3708994</c:v>
                </c:pt>
                <c:pt idx="750">
                  <c:v>10431581.3708918</c:v>
                </c:pt>
                <c:pt idx="751">
                  <c:v>10431581.3708573</c:v>
                </c:pt>
                <c:pt idx="752">
                  <c:v>10431581.3709306</c:v>
                </c:pt>
                <c:pt idx="753">
                  <c:v>10431581.3709072</c:v>
                </c:pt>
                <c:pt idx="754">
                  <c:v>10431581.3708708</c:v>
                </c:pt>
                <c:pt idx="755">
                  <c:v>10431581.3708752</c:v>
                </c:pt>
                <c:pt idx="756">
                  <c:v>10431581.3708477</c:v>
                </c:pt>
                <c:pt idx="757">
                  <c:v>10431581.3708392</c:v>
                </c:pt>
                <c:pt idx="758">
                  <c:v>10431581.3708301</c:v>
                </c:pt>
                <c:pt idx="759">
                  <c:v>10431581.3708423</c:v>
                </c:pt>
                <c:pt idx="760">
                  <c:v>10431581.3708466</c:v>
                </c:pt>
                <c:pt idx="761">
                  <c:v>10431581.3708487</c:v>
                </c:pt>
                <c:pt idx="762">
                  <c:v>10431581.3708295</c:v>
                </c:pt>
                <c:pt idx="763">
                  <c:v>10431581.3708652</c:v>
                </c:pt>
                <c:pt idx="764">
                  <c:v>10431581.3708001</c:v>
                </c:pt>
                <c:pt idx="765">
                  <c:v>10431581.3708198</c:v>
                </c:pt>
                <c:pt idx="766">
                  <c:v>10431581.3707922</c:v>
                </c:pt>
                <c:pt idx="767">
                  <c:v>10431581.370803</c:v>
                </c:pt>
                <c:pt idx="768">
                  <c:v>10431581.3707957</c:v>
                </c:pt>
                <c:pt idx="769">
                  <c:v>10431581.3708029</c:v>
                </c:pt>
                <c:pt idx="770">
                  <c:v>10431581.3708367</c:v>
                </c:pt>
                <c:pt idx="771">
                  <c:v>10431581.3708162</c:v>
                </c:pt>
                <c:pt idx="772">
                  <c:v>10431581.3707921</c:v>
                </c:pt>
                <c:pt idx="773">
                  <c:v>10431581.3707999</c:v>
                </c:pt>
                <c:pt idx="774">
                  <c:v>10431581.3707907</c:v>
                </c:pt>
                <c:pt idx="775">
                  <c:v>10431581.3708155</c:v>
                </c:pt>
                <c:pt idx="776">
                  <c:v>10431581.3708331</c:v>
                </c:pt>
                <c:pt idx="777">
                  <c:v>10431581.3707879</c:v>
                </c:pt>
                <c:pt idx="778">
                  <c:v>10431581.3708054</c:v>
                </c:pt>
                <c:pt idx="779">
                  <c:v>10431581.3708076</c:v>
                </c:pt>
                <c:pt idx="780">
                  <c:v>10431581.3707905</c:v>
                </c:pt>
                <c:pt idx="781">
                  <c:v>10431581.3708008</c:v>
                </c:pt>
                <c:pt idx="782">
                  <c:v>10431581.3708131</c:v>
                </c:pt>
                <c:pt idx="783">
                  <c:v>10431581.3707995</c:v>
                </c:pt>
                <c:pt idx="784">
                  <c:v>10431581.370805</c:v>
                </c:pt>
                <c:pt idx="785">
                  <c:v>10431581.3707892</c:v>
                </c:pt>
                <c:pt idx="786">
                  <c:v>10431581.3707879</c:v>
                </c:pt>
                <c:pt idx="787">
                  <c:v>10431581.3708206</c:v>
                </c:pt>
                <c:pt idx="788">
                  <c:v>10431581.3707923</c:v>
                </c:pt>
                <c:pt idx="789">
                  <c:v>10431581.3707957</c:v>
                </c:pt>
                <c:pt idx="790">
                  <c:v>10431581.3707837</c:v>
                </c:pt>
                <c:pt idx="791">
                  <c:v>10431581.3707757</c:v>
                </c:pt>
                <c:pt idx="792">
                  <c:v>10431581.3707863</c:v>
                </c:pt>
                <c:pt idx="793">
                  <c:v>10431581.3707728</c:v>
                </c:pt>
                <c:pt idx="794">
                  <c:v>10431581.3707786</c:v>
                </c:pt>
                <c:pt idx="795">
                  <c:v>10431581.3707594</c:v>
                </c:pt>
                <c:pt idx="796">
                  <c:v>10431581.3707509</c:v>
                </c:pt>
                <c:pt idx="797">
                  <c:v>10431581.3707604</c:v>
                </c:pt>
                <c:pt idx="798">
                  <c:v>10431581.370753</c:v>
                </c:pt>
                <c:pt idx="799">
                  <c:v>10431581.3707542</c:v>
                </c:pt>
                <c:pt idx="800">
                  <c:v>10431581.3707566</c:v>
                </c:pt>
                <c:pt idx="801">
                  <c:v>10431581.3707544</c:v>
                </c:pt>
                <c:pt idx="802">
                  <c:v>10431581.3707513</c:v>
                </c:pt>
                <c:pt idx="803">
                  <c:v>10431581.3707558</c:v>
                </c:pt>
                <c:pt idx="804">
                  <c:v>10431581.3707495</c:v>
                </c:pt>
                <c:pt idx="805">
                  <c:v>10431581.3707553</c:v>
                </c:pt>
                <c:pt idx="806">
                  <c:v>10431581.3707542</c:v>
                </c:pt>
                <c:pt idx="807">
                  <c:v>10431581.3707537</c:v>
                </c:pt>
                <c:pt idx="808">
                  <c:v>10431581.3707549</c:v>
                </c:pt>
                <c:pt idx="809">
                  <c:v>10431581.370747</c:v>
                </c:pt>
                <c:pt idx="810">
                  <c:v>10431581.3707527</c:v>
                </c:pt>
                <c:pt idx="811">
                  <c:v>10431581.3707512</c:v>
                </c:pt>
                <c:pt idx="812">
                  <c:v>10431581.3707523</c:v>
                </c:pt>
                <c:pt idx="813">
                  <c:v>10431581.3707474</c:v>
                </c:pt>
                <c:pt idx="814">
                  <c:v>10431581.3707525</c:v>
                </c:pt>
                <c:pt idx="815">
                  <c:v>10431581.3707515</c:v>
                </c:pt>
                <c:pt idx="816">
                  <c:v>10431581.3707568</c:v>
                </c:pt>
                <c:pt idx="817">
                  <c:v>10431581.3707464</c:v>
                </c:pt>
                <c:pt idx="818">
                  <c:v>10431581.3707448</c:v>
                </c:pt>
                <c:pt idx="819">
                  <c:v>10431581.3707464</c:v>
                </c:pt>
                <c:pt idx="820">
                  <c:v>10431581.3707464</c:v>
                </c:pt>
                <c:pt idx="821">
                  <c:v>10431581.3707485</c:v>
                </c:pt>
                <c:pt idx="822">
                  <c:v>10431581.370745</c:v>
                </c:pt>
                <c:pt idx="823">
                  <c:v>10431581.3707442</c:v>
                </c:pt>
                <c:pt idx="824">
                  <c:v>10431581.3707439</c:v>
                </c:pt>
                <c:pt idx="825">
                  <c:v>10431581.3707413</c:v>
                </c:pt>
                <c:pt idx="826">
                  <c:v>10431581.3707428</c:v>
                </c:pt>
                <c:pt idx="827">
                  <c:v>10431581.3707399</c:v>
                </c:pt>
                <c:pt idx="828">
                  <c:v>10431581.3707408</c:v>
                </c:pt>
                <c:pt idx="829">
                  <c:v>10431581.3707366</c:v>
                </c:pt>
                <c:pt idx="830">
                  <c:v>10431581.3707373</c:v>
                </c:pt>
                <c:pt idx="831">
                  <c:v>10431581.3707366</c:v>
                </c:pt>
                <c:pt idx="832">
                  <c:v>10431581.3707355</c:v>
                </c:pt>
                <c:pt idx="833">
                  <c:v>10431581.370737</c:v>
                </c:pt>
                <c:pt idx="834">
                  <c:v>10431581.3707372</c:v>
                </c:pt>
                <c:pt idx="835">
                  <c:v>10431581.3707366</c:v>
                </c:pt>
                <c:pt idx="836">
                  <c:v>10431581.3707358</c:v>
                </c:pt>
                <c:pt idx="837">
                  <c:v>10431581.3707351</c:v>
                </c:pt>
                <c:pt idx="838">
                  <c:v>10431581.3707339</c:v>
                </c:pt>
                <c:pt idx="839">
                  <c:v>10431581.3707336</c:v>
                </c:pt>
                <c:pt idx="840">
                  <c:v>10431581.370734</c:v>
                </c:pt>
                <c:pt idx="841">
                  <c:v>10431581.3707336</c:v>
                </c:pt>
                <c:pt idx="842">
                  <c:v>10431581.3707352</c:v>
                </c:pt>
                <c:pt idx="843">
                  <c:v>10431581.370735</c:v>
                </c:pt>
                <c:pt idx="844">
                  <c:v>10431581.3707344</c:v>
                </c:pt>
                <c:pt idx="845">
                  <c:v>10431581.3707339</c:v>
                </c:pt>
                <c:pt idx="846">
                  <c:v>10431581.3707332</c:v>
                </c:pt>
                <c:pt idx="847">
                  <c:v>10431581.3707347</c:v>
                </c:pt>
                <c:pt idx="848">
                  <c:v>10431581.370733</c:v>
                </c:pt>
                <c:pt idx="849">
                  <c:v>10431581.3707335</c:v>
                </c:pt>
                <c:pt idx="850">
                  <c:v>10431581.3707334</c:v>
                </c:pt>
                <c:pt idx="851">
                  <c:v>10431581.3707341</c:v>
                </c:pt>
                <c:pt idx="852">
                  <c:v>10431581.3707327</c:v>
                </c:pt>
                <c:pt idx="853">
                  <c:v>10431581.3707333</c:v>
                </c:pt>
                <c:pt idx="854">
                  <c:v>10431581.3707327</c:v>
                </c:pt>
                <c:pt idx="855">
                  <c:v>10431581.3707331</c:v>
                </c:pt>
                <c:pt idx="856">
                  <c:v>10431581.3707328</c:v>
                </c:pt>
                <c:pt idx="857">
                  <c:v>10431581.3707336</c:v>
                </c:pt>
                <c:pt idx="858">
                  <c:v>10431581.370733</c:v>
                </c:pt>
                <c:pt idx="859">
                  <c:v>10431581.3707332</c:v>
                </c:pt>
                <c:pt idx="860">
                  <c:v>10431581.370734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CT y CO!$C$2:$C$862</c:f>
              <c:numCache>
                <c:formatCode>General</c:formatCode>
                <c:ptCount val="861"/>
                <c:pt idx="0">
                  <c:v>0</c:v>
                </c:pt>
                <c:pt idx="1">
                  <c:v>674877.203475502</c:v>
                </c:pt>
                <c:pt idx="2">
                  <c:v>676861.882639547</c:v>
                </c:pt>
                <c:pt idx="3">
                  <c:v>678840.6703169</c:v>
                </c:pt>
                <c:pt idx="4">
                  <c:v>680814.841100564</c:v>
                </c:pt>
                <c:pt idx="5">
                  <c:v>682785.367872894</c:v>
                </c:pt>
                <c:pt idx="6">
                  <c:v>684753.018411752</c:v>
                </c:pt>
                <c:pt idx="7">
                  <c:v>686718.418809042</c:v>
                </c:pt>
                <c:pt idx="8">
                  <c:v>688682.096872928</c:v>
                </c:pt>
                <c:pt idx="9">
                  <c:v>690644.513181514</c:v>
                </c:pt>
                <c:pt idx="10">
                  <c:v>692606.084475495</c:v>
                </c:pt>
                <c:pt idx="11">
                  <c:v>694567.202424947</c:v>
                </c:pt>
                <c:pt idx="12">
                  <c:v>696528.249894673</c:v>
                </c:pt>
                <c:pt idx="13">
                  <c:v>698489.616371777</c:v>
                </c:pt>
                <c:pt idx="14">
                  <c:v>700258.838117021</c:v>
                </c:pt>
                <c:pt idx="15">
                  <c:v>702022.554586018</c:v>
                </c:pt>
                <c:pt idx="16">
                  <c:v>703777.579534586</c:v>
                </c:pt>
                <c:pt idx="17">
                  <c:v>705519.758602131</c:v>
                </c:pt>
                <c:pt idx="18">
                  <c:v>545051.477795048</c:v>
                </c:pt>
                <c:pt idx="19">
                  <c:v>495506.150375207</c:v>
                </c:pt>
                <c:pt idx="20">
                  <c:v>488285.715492381</c:v>
                </c:pt>
                <c:pt idx="21">
                  <c:v>484130.117649099</c:v>
                </c:pt>
                <c:pt idx="22">
                  <c:v>485808.076545993</c:v>
                </c:pt>
                <c:pt idx="23">
                  <c:v>483044.907851722</c:v>
                </c:pt>
                <c:pt idx="24">
                  <c:v>484667.278792644</c:v>
                </c:pt>
                <c:pt idx="25">
                  <c:v>482853.075254423</c:v>
                </c:pt>
                <c:pt idx="26">
                  <c:v>484433.28757682</c:v>
                </c:pt>
                <c:pt idx="27">
                  <c:v>483179.894195118</c:v>
                </c:pt>
                <c:pt idx="28">
                  <c:v>484725.33089864</c:v>
                </c:pt>
                <c:pt idx="29">
                  <c:v>483821.555513095</c:v>
                </c:pt>
                <c:pt idx="30">
                  <c:v>485337.535701293</c:v>
                </c:pt>
                <c:pt idx="31">
                  <c:v>484645.868774706</c:v>
                </c:pt>
                <c:pt idx="32">
                  <c:v>486136.32243253</c:v>
                </c:pt>
                <c:pt idx="33">
                  <c:v>485567.345649888</c:v>
                </c:pt>
                <c:pt idx="34">
                  <c:v>487034.630236153</c:v>
                </c:pt>
                <c:pt idx="35">
                  <c:v>486529.305557317</c:v>
                </c:pt>
                <c:pt idx="36">
                  <c:v>481331.932006693</c:v>
                </c:pt>
                <c:pt idx="37">
                  <c:v>483018.540779988</c:v>
                </c:pt>
                <c:pt idx="38">
                  <c:v>484462.660629022</c:v>
                </c:pt>
                <c:pt idx="39">
                  <c:v>486354.92666179</c:v>
                </c:pt>
                <c:pt idx="40">
                  <c:v>494709.847348482</c:v>
                </c:pt>
                <c:pt idx="41">
                  <c:v>496037.477182236</c:v>
                </c:pt>
                <c:pt idx="42">
                  <c:v>498565.812639433</c:v>
                </c:pt>
                <c:pt idx="43">
                  <c:v>500200.812896817</c:v>
                </c:pt>
                <c:pt idx="44">
                  <c:v>501455.091876631</c:v>
                </c:pt>
                <c:pt idx="45">
                  <c:v>504243.357848697</c:v>
                </c:pt>
                <c:pt idx="46">
                  <c:v>506265.965418009</c:v>
                </c:pt>
                <c:pt idx="47">
                  <c:v>508403.240615553</c:v>
                </c:pt>
                <c:pt idx="48">
                  <c:v>511837.697173848</c:v>
                </c:pt>
                <c:pt idx="49">
                  <c:v>513000.279918002</c:v>
                </c:pt>
                <c:pt idx="50">
                  <c:v>515499.098147005</c:v>
                </c:pt>
                <c:pt idx="51">
                  <c:v>518145.929614982</c:v>
                </c:pt>
                <c:pt idx="52">
                  <c:v>517094.122429034</c:v>
                </c:pt>
                <c:pt idx="53">
                  <c:v>519980.047845407</c:v>
                </c:pt>
                <c:pt idx="54">
                  <c:v>518970.095799258</c:v>
                </c:pt>
                <c:pt idx="55">
                  <c:v>521492.406080165</c:v>
                </c:pt>
                <c:pt idx="56">
                  <c:v>520452.417985776</c:v>
                </c:pt>
                <c:pt idx="57">
                  <c:v>530675.596117881</c:v>
                </c:pt>
                <c:pt idx="58">
                  <c:v>537351.607721836</c:v>
                </c:pt>
                <c:pt idx="59">
                  <c:v>536010.182468701</c:v>
                </c:pt>
                <c:pt idx="60">
                  <c:v>536944.330386793</c:v>
                </c:pt>
                <c:pt idx="61">
                  <c:v>543652.180568161</c:v>
                </c:pt>
                <c:pt idx="62">
                  <c:v>549489.275553171</c:v>
                </c:pt>
                <c:pt idx="63">
                  <c:v>557531.185585305</c:v>
                </c:pt>
                <c:pt idx="64">
                  <c:v>561952.188911858</c:v>
                </c:pt>
                <c:pt idx="65">
                  <c:v>564490.111947435</c:v>
                </c:pt>
                <c:pt idx="66">
                  <c:v>571181.655979076</c:v>
                </c:pt>
                <c:pt idx="67">
                  <c:v>575574.426335347</c:v>
                </c:pt>
                <c:pt idx="68">
                  <c:v>575535.713830875</c:v>
                </c:pt>
                <c:pt idx="69">
                  <c:v>583628.559936701</c:v>
                </c:pt>
                <c:pt idx="70">
                  <c:v>588454.696362819</c:v>
                </c:pt>
                <c:pt idx="71">
                  <c:v>593422.711840339</c:v>
                </c:pt>
                <c:pt idx="72">
                  <c:v>598524.887430443</c:v>
                </c:pt>
                <c:pt idx="73">
                  <c:v>598009.013814465</c:v>
                </c:pt>
                <c:pt idx="74">
                  <c:v>603548.841424277</c:v>
                </c:pt>
                <c:pt idx="75">
                  <c:v>604539.050177107</c:v>
                </c:pt>
                <c:pt idx="76">
                  <c:v>602812.107978362</c:v>
                </c:pt>
                <c:pt idx="77">
                  <c:v>612964.097928501</c:v>
                </c:pt>
                <c:pt idx="78">
                  <c:v>617683.096969982</c:v>
                </c:pt>
                <c:pt idx="79">
                  <c:v>623861.006187866</c:v>
                </c:pt>
                <c:pt idx="80">
                  <c:v>631184.786321904</c:v>
                </c:pt>
                <c:pt idx="81">
                  <c:v>634611.61061405</c:v>
                </c:pt>
                <c:pt idx="82">
                  <c:v>644024.367253765</c:v>
                </c:pt>
                <c:pt idx="83">
                  <c:v>650454.892253565</c:v>
                </c:pt>
                <c:pt idx="84">
                  <c:v>659398.744303229</c:v>
                </c:pt>
                <c:pt idx="85">
                  <c:v>664926.261035552</c:v>
                </c:pt>
                <c:pt idx="86">
                  <c:v>666637.632149646</c:v>
                </c:pt>
                <c:pt idx="87">
                  <c:v>667361.053376223</c:v>
                </c:pt>
                <c:pt idx="88">
                  <c:v>675609.56638362</c:v>
                </c:pt>
                <c:pt idx="89">
                  <c:v>683512.279339948</c:v>
                </c:pt>
                <c:pt idx="90">
                  <c:v>688978.186773083</c:v>
                </c:pt>
                <c:pt idx="91">
                  <c:v>690721.670839573</c:v>
                </c:pt>
                <c:pt idx="92">
                  <c:v>690373.123293707</c:v>
                </c:pt>
                <c:pt idx="93">
                  <c:v>697292.744295882</c:v>
                </c:pt>
                <c:pt idx="94">
                  <c:v>702152.039418209</c:v>
                </c:pt>
                <c:pt idx="95">
                  <c:v>712697.880190119</c:v>
                </c:pt>
                <c:pt idx="96">
                  <c:v>716859.479545141</c:v>
                </c:pt>
                <c:pt idx="97">
                  <c:v>719437.026453513</c:v>
                </c:pt>
                <c:pt idx="98">
                  <c:v>718565.779362218</c:v>
                </c:pt>
                <c:pt idx="99">
                  <c:v>728570.438610903</c:v>
                </c:pt>
                <c:pt idx="100">
                  <c:v>738662.176238343</c:v>
                </c:pt>
                <c:pt idx="101">
                  <c:v>742314.352135407</c:v>
                </c:pt>
                <c:pt idx="102">
                  <c:v>751379.279682606</c:v>
                </c:pt>
                <c:pt idx="103">
                  <c:v>757557.974653179</c:v>
                </c:pt>
                <c:pt idx="104">
                  <c:v>762807.275627613</c:v>
                </c:pt>
                <c:pt idx="105">
                  <c:v>763247.07374137</c:v>
                </c:pt>
                <c:pt idx="106">
                  <c:v>773191.997707739</c:v>
                </c:pt>
                <c:pt idx="107">
                  <c:v>779223.308654998</c:v>
                </c:pt>
                <c:pt idx="108">
                  <c:v>786035.577723223</c:v>
                </c:pt>
                <c:pt idx="109">
                  <c:v>789954.937164171</c:v>
                </c:pt>
                <c:pt idx="110">
                  <c:v>790164.277060763</c:v>
                </c:pt>
                <c:pt idx="111">
                  <c:v>795969.595129261</c:v>
                </c:pt>
                <c:pt idx="112">
                  <c:v>806419.334659965</c:v>
                </c:pt>
                <c:pt idx="113">
                  <c:v>815408.00057233</c:v>
                </c:pt>
                <c:pt idx="114">
                  <c:v>819665.694042924</c:v>
                </c:pt>
                <c:pt idx="115">
                  <c:v>823645.668643356</c:v>
                </c:pt>
                <c:pt idx="116">
                  <c:v>824489.146509017</c:v>
                </c:pt>
                <c:pt idx="117">
                  <c:v>827867.342550902</c:v>
                </c:pt>
                <c:pt idx="118">
                  <c:v>827610.418298686</c:v>
                </c:pt>
                <c:pt idx="119">
                  <c:v>838089.02838349</c:v>
                </c:pt>
                <c:pt idx="120">
                  <c:v>847921.771534975</c:v>
                </c:pt>
                <c:pt idx="121">
                  <c:v>854388.468035281</c:v>
                </c:pt>
                <c:pt idx="122">
                  <c:v>857239.612090128</c:v>
                </c:pt>
                <c:pt idx="123">
                  <c:v>864861.930228935</c:v>
                </c:pt>
                <c:pt idx="124">
                  <c:v>873617.667680392</c:v>
                </c:pt>
                <c:pt idx="125">
                  <c:v>883341.420321519</c:v>
                </c:pt>
                <c:pt idx="126">
                  <c:v>891005.675725539</c:v>
                </c:pt>
                <c:pt idx="127">
                  <c:v>892949.738790229</c:v>
                </c:pt>
                <c:pt idx="128">
                  <c:v>892426.650383186</c:v>
                </c:pt>
                <c:pt idx="129">
                  <c:v>901162.62953254</c:v>
                </c:pt>
                <c:pt idx="130">
                  <c:v>906581.618184399</c:v>
                </c:pt>
                <c:pt idx="131">
                  <c:v>917085.621912523</c:v>
                </c:pt>
                <c:pt idx="132">
                  <c:v>923380.748347416</c:v>
                </c:pt>
                <c:pt idx="133">
                  <c:v>929710.950975472</c:v>
                </c:pt>
                <c:pt idx="134">
                  <c:v>933815.740602922</c:v>
                </c:pt>
                <c:pt idx="135">
                  <c:v>933133.283565947</c:v>
                </c:pt>
                <c:pt idx="136">
                  <c:v>933282.071563221</c:v>
                </c:pt>
                <c:pt idx="137">
                  <c:v>943139.224618882</c:v>
                </c:pt>
                <c:pt idx="138">
                  <c:v>952090.038155759</c:v>
                </c:pt>
                <c:pt idx="139">
                  <c:v>959052.860047661</c:v>
                </c:pt>
                <c:pt idx="140">
                  <c:v>964735.355658915</c:v>
                </c:pt>
                <c:pt idx="141">
                  <c:v>971723.336802343</c:v>
                </c:pt>
                <c:pt idx="142">
                  <c:v>981700.929893105</c:v>
                </c:pt>
                <c:pt idx="143">
                  <c:v>988810.778629302</c:v>
                </c:pt>
                <c:pt idx="144">
                  <c:v>996548.522274364</c:v>
                </c:pt>
                <c:pt idx="145">
                  <c:v>1001273.92547079</c:v>
                </c:pt>
                <c:pt idx="146">
                  <c:v>1001601.94000183</c:v>
                </c:pt>
                <c:pt idx="147">
                  <c:v>1007618.99349377</c:v>
                </c:pt>
                <c:pt idx="148">
                  <c:v>1018540.2428376</c:v>
                </c:pt>
                <c:pt idx="149">
                  <c:v>1027293.17674708</c:v>
                </c:pt>
                <c:pt idx="150">
                  <c:v>1035162.9071248</c:v>
                </c:pt>
                <c:pt idx="151">
                  <c:v>1039320.44942428</c:v>
                </c:pt>
                <c:pt idx="152">
                  <c:v>1043663.83830283</c:v>
                </c:pt>
                <c:pt idx="153">
                  <c:v>1049697.20222404</c:v>
                </c:pt>
                <c:pt idx="154">
                  <c:v>1054868.90671295</c:v>
                </c:pt>
                <c:pt idx="155">
                  <c:v>1062428.03481712</c:v>
                </c:pt>
                <c:pt idx="156">
                  <c:v>1072007.91051153</c:v>
                </c:pt>
                <c:pt idx="157">
                  <c:v>1078208.94305607</c:v>
                </c:pt>
                <c:pt idx="158">
                  <c:v>1080622.78296426</c:v>
                </c:pt>
                <c:pt idx="159">
                  <c:v>1081033.06285335</c:v>
                </c:pt>
                <c:pt idx="160">
                  <c:v>1090198.65529812</c:v>
                </c:pt>
                <c:pt idx="161">
                  <c:v>1100147.07101005</c:v>
                </c:pt>
                <c:pt idx="162">
                  <c:v>1108230.27460551</c:v>
                </c:pt>
                <c:pt idx="163">
                  <c:v>1110167.73826435</c:v>
                </c:pt>
                <c:pt idx="164">
                  <c:v>1109655.02235283</c:v>
                </c:pt>
                <c:pt idx="165">
                  <c:v>1118751.40538317</c:v>
                </c:pt>
                <c:pt idx="166">
                  <c:v>1123632.36705006</c:v>
                </c:pt>
                <c:pt idx="167">
                  <c:v>1134055.59843561</c:v>
                </c:pt>
                <c:pt idx="168">
                  <c:v>1140340.14895222</c:v>
                </c:pt>
                <c:pt idx="169">
                  <c:v>1147558.92167212</c:v>
                </c:pt>
                <c:pt idx="170">
                  <c:v>1151837.79731617</c:v>
                </c:pt>
                <c:pt idx="171">
                  <c:v>1158477.04485811</c:v>
                </c:pt>
                <c:pt idx="172">
                  <c:v>1166423.18946736</c:v>
                </c:pt>
                <c:pt idx="173">
                  <c:v>1172448.37846153</c:v>
                </c:pt>
                <c:pt idx="174">
                  <c:v>1180802.5188488</c:v>
                </c:pt>
                <c:pt idx="175">
                  <c:v>1187195.800016</c:v>
                </c:pt>
                <c:pt idx="176">
                  <c:v>1192513.50323828</c:v>
                </c:pt>
                <c:pt idx="177">
                  <c:v>1192747.35342604</c:v>
                </c:pt>
                <c:pt idx="178">
                  <c:v>1202151.73451468</c:v>
                </c:pt>
                <c:pt idx="179">
                  <c:v>1208089.88946148</c:v>
                </c:pt>
                <c:pt idx="180">
                  <c:v>1214895.59967382</c:v>
                </c:pt>
                <c:pt idx="181">
                  <c:v>1219478.73925445</c:v>
                </c:pt>
                <c:pt idx="182">
                  <c:v>1219830.11842527</c:v>
                </c:pt>
                <c:pt idx="183">
                  <c:v>1224467.21500036</c:v>
                </c:pt>
                <c:pt idx="184">
                  <c:v>1235136.83183671</c:v>
                </c:pt>
                <c:pt idx="185">
                  <c:v>1243312.40423661</c:v>
                </c:pt>
                <c:pt idx="186">
                  <c:v>1251917.47466397</c:v>
                </c:pt>
                <c:pt idx="187">
                  <c:v>1256214.08947111</c:v>
                </c:pt>
                <c:pt idx="188">
                  <c:v>1260855.61424068</c:v>
                </c:pt>
                <c:pt idx="189">
                  <c:v>1266808.66606014</c:v>
                </c:pt>
                <c:pt idx="190">
                  <c:v>1271427.7118326</c:v>
                </c:pt>
                <c:pt idx="191">
                  <c:v>1278864.5933064</c:v>
                </c:pt>
                <c:pt idx="192">
                  <c:v>1287715.89183017</c:v>
                </c:pt>
                <c:pt idx="193">
                  <c:v>1293056.36028319</c:v>
                </c:pt>
                <c:pt idx="194">
                  <c:v>1294388.15147934</c:v>
                </c:pt>
                <c:pt idx="195">
                  <c:v>1294003.25345544</c:v>
                </c:pt>
                <c:pt idx="196">
                  <c:v>1301994.39722557</c:v>
                </c:pt>
                <c:pt idx="197">
                  <c:v>1311185.87990341</c:v>
                </c:pt>
                <c:pt idx="198">
                  <c:v>1318275.46917524</c:v>
                </c:pt>
                <c:pt idx="199">
                  <c:v>1319187.11395021</c:v>
                </c:pt>
                <c:pt idx="200">
                  <c:v>1318662.1848821</c:v>
                </c:pt>
                <c:pt idx="201">
                  <c:v>1327012.08227034</c:v>
                </c:pt>
                <c:pt idx="202">
                  <c:v>1329216.78870946</c:v>
                </c:pt>
                <c:pt idx="203">
                  <c:v>1338385.03176126</c:v>
                </c:pt>
                <c:pt idx="204">
                  <c:v>1343698.59973133</c:v>
                </c:pt>
                <c:pt idx="205">
                  <c:v>1350822.49064808</c:v>
                </c:pt>
                <c:pt idx="206">
                  <c:v>1354612.74959642</c:v>
                </c:pt>
                <c:pt idx="207">
                  <c:v>1360736.0878217</c:v>
                </c:pt>
                <c:pt idx="208">
                  <c:v>1368411.37510668</c:v>
                </c:pt>
                <c:pt idx="209">
                  <c:v>1373111.1802703</c:v>
                </c:pt>
                <c:pt idx="210">
                  <c:v>1379881.6389134</c:v>
                </c:pt>
                <c:pt idx="211">
                  <c:v>1385283.113039</c:v>
                </c:pt>
                <c:pt idx="212">
                  <c:v>1390340.38972256</c:v>
                </c:pt>
                <c:pt idx="213">
                  <c:v>1390547.18682167</c:v>
                </c:pt>
                <c:pt idx="214">
                  <c:v>1398565.38257241</c:v>
                </c:pt>
                <c:pt idx="215">
                  <c:v>1402356.37820795</c:v>
                </c:pt>
                <c:pt idx="216">
                  <c:v>1407310.35663151</c:v>
                </c:pt>
                <c:pt idx="217">
                  <c:v>1411550.70000778</c:v>
                </c:pt>
                <c:pt idx="218">
                  <c:v>1411890.02982542</c:v>
                </c:pt>
                <c:pt idx="219">
                  <c:v>1413849.46355298</c:v>
                </c:pt>
                <c:pt idx="220">
                  <c:v>1423766.79606571</c:v>
                </c:pt>
                <c:pt idx="221">
                  <c:v>1429463.75835434</c:v>
                </c:pt>
                <c:pt idx="222">
                  <c:v>1437124.2012649</c:v>
                </c:pt>
                <c:pt idx="223">
                  <c:v>1439875.13431706</c:v>
                </c:pt>
                <c:pt idx="224">
                  <c:v>1443670.23903953</c:v>
                </c:pt>
                <c:pt idx="225">
                  <c:v>1447978.09141562</c:v>
                </c:pt>
                <c:pt idx="226">
                  <c:v>1450176.13460058</c:v>
                </c:pt>
                <c:pt idx="227">
                  <c:v>1455990.9013262</c:v>
                </c:pt>
                <c:pt idx="228">
                  <c:v>1462761.95713961</c:v>
                </c:pt>
                <c:pt idx="229">
                  <c:v>1466413.15806797</c:v>
                </c:pt>
                <c:pt idx="230">
                  <c:v>1465999.31968676</c:v>
                </c:pt>
                <c:pt idx="231">
                  <c:v>1465500.72801006</c:v>
                </c:pt>
                <c:pt idx="232">
                  <c:v>1470691.77272859</c:v>
                </c:pt>
                <c:pt idx="233">
                  <c:v>1478352.38536849</c:v>
                </c:pt>
                <c:pt idx="234">
                  <c:v>1483641.933608</c:v>
                </c:pt>
                <c:pt idx="235">
                  <c:v>1491487.83875917</c:v>
                </c:pt>
                <c:pt idx="236">
                  <c:v>1490563.19712416</c:v>
                </c:pt>
                <c:pt idx="237">
                  <c:v>1491166.03853005</c:v>
                </c:pt>
                <c:pt idx="238">
                  <c:v>1493559.48937368</c:v>
                </c:pt>
                <c:pt idx="239">
                  <c:v>1495053.82551844</c:v>
                </c:pt>
                <c:pt idx="240">
                  <c:v>1497086.11256337</c:v>
                </c:pt>
                <c:pt idx="241">
                  <c:v>1502352.13721132</c:v>
                </c:pt>
                <c:pt idx="242">
                  <c:v>1504309.92691523</c:v>
                </c:pt>
                <c:pt idx="243">
                  <c:v>1508045.37278471</c:v>
                </c:pt>
                <c:pt idx="244">
                  <c:v>1513946.59194293</c:v>
                </c:pt>
                <c:pt idx="245">
                  <c:v>1515749.89528367</c:v>
                </c:pt>
                <c:pt idx="246">
                  <c:v>1518863.3117658</c:v>
                </c:pt>
                <c:pt idx="247">
                  <c:v>1521965.51835504</c:v>
                </c:pt>
                <c:pt idx="248">
                  <c:v>1526334.30045704</c:v>
                </c:pt>
                <c:pt idx="249">
                  <c:v>1526653.73180714</c:v>
                </c:pt>
                <c:pt idx="250">
                  <c:v>1531389.09432111</c:v>
                </c:pt>
                <c:pt idx="251">
                  <c:v>1531376.24551169</c:v>
                </c:pt>
                <c:pt idx="252">
                  <c:v>1532943.00987995</c:v>
                </c:pt>
                <c:pt idx="253">
                  <c:v>1527343.76365873</c:v>
                </c:pt>
                <c:pt idx="254">
                  <c:v>1528281.65946788</c:v>
                </c:pt>
                <c:pt idx="255">
                  <c:v>1530028.00585893</c:v>
                </c:pt>
                <c:pt idx="256">
                  <c:v>1527533.42035645</c:v>
                </c:pt>
                <c:pt idx="257">
                  <c:v>1534703.11046617</c:v>
                </c:pt>
                <c:pt idx="258">
                  <c:v>1540042.80285746</c:v>
                </c:pt>
                <c:pt idx="259">
                  <c:v>1540386.99641821</c:v>
                </c:pt>
                <c:pt idx="260">
                  <c:v>1542659.79937557</c:v>
                </c:pt>
                <c:pt idx="261">
                  <c:v>1544589.25220409</c:v>
                </c:pt>
                <c:pt idx="262">
                  <c:v>1543725.27937384</c:v>
                </c:pt>
                <c:pt idx="263">
                  <c:v>1547183.99715554</c:v>
                </c:pt>
                <c:pt idx="264">
                  <c:v>1551085.42237223</c:v>
                </c:pt>
                <c:pt idx="265">
                  <c:v>1552630.86937855</c:v>
                </c:pt>
                <c:pt idx="266">
                  <c:v>1550505.45508029</c:v>
                </c:pt>
                <c:pt idx="267">
                  <c:v>1551279.21682072</c:v>
                </c:pt>
                <c:pt idx="268">
                  <c:v>1552631.45042416</c:v>
                </c:pt>
                <c:pt idx="269">
                  <c:v>1558249.09938445</c:v>
                </c:pt>
                <c:pt idx="270">
                  <c:v>1561659.25190895</c:v>
                </c:pt>
                <c:pt idx="271">
                  <c:v>1566551.38460336</c:v>
                </c:pt>
                <c:pt idx="272">
                  <c:v>1567520.41822294</c:v>
                </c:pt>
                <c:pt idx="273">
                  <c:v>1573954.0164431</c:v>
                </c:pt>
                <c:pt idx="274">
                  <c:v>1574738.06525128</c:v>
                </c:pt>
                <c:pt idx="275">
                  <c:v>1573511.81730288</c:v>
                </c:pt>
                <c:pt idx="276">
                  <c:v>1572668.76564481</c:v>
                </c:pt>
                <c:pt idx="277">
                  <c:v>1576130.52590398</c:v>
                </c:pt>
                <c:pt idx="278">
                  <c:v>1576485.48429315</c:v>
                </c:pt>
                <c:pt idx="279">
                  <c:v>1575357.47031572</c:v>
                </c:pt>
                <c:pt idx="280">
                  <c:v>1580608.00109326</c:v>
                </c:pt>
                <c:pt idx="281">
                  <c:v>1580676.61964969</c:v>
                </c:pt>
                <c:pt idx="282">
                  <c:v>1581449.87351427</c:v>
                </c:pt>
                <c:pt idx="283">
                  <c:v>1582925.23457741</c:v>
                </c:pt>
                <c:pt idx="284">
                  <c:v>1584088.01437532</c:v>
                </c:pt>
                <c:pt idx="285">
                  <c:v>1585757.57546849</c:v>
                </c:pt>
                <c:pt idx="286">
                  <c:v>1588000.43377864</c:v>
                </c:pt>
                <c:pt idx="287">
                  <c:v>1586655.30680999</c:v>
                </c:pt>
                <c:pt idx="288">
                  <c:v>1585699.97342357</c:v>
                </c:pt>
                <c:pt idx="289">
                  <c:v>1588163.2888899</c:v>
                </c:pt>
                <c:pt idx="290">
                  <c:v>1590906.55193868</c:v>
                </c:pt>
                <c:pt idx="291">
                  <c:v>1589162.53055181</c:v>
                </c:pt>
                <c:pt idx="292">
                  <c:v>1585987.96139108</c:v>
                </c:pt>
                <c:pt idx="293">
                  <c:v>1585705.11249304</c:v>
                </c:pt>
                <c:pt idx="294">
                  <c:v>1591980.80732453</c:v>
                </c:pt>
                <c:pt idx="295">
                  <c:v>1591720.54543002</c:v>
                </c:pt>
                <c:pt idx="296">
                  <c:v>1592782.95500878</c:v>
                </c:pt>
                <c:pt idx="297">
                  <c:v>1592790.13482928</c:v>
                </c:pt>
                <c:pt idx="298">
                  <c:v>1591780.796436</c:v>
                </c:pt>
                <c:pt idx="299">
                  <c:v>1592681.34977922</c:v>
                </c:pt>
                <c:pt idx="300">
                  <c:v>1594477.47534483</c:v>
                </c:pt>
                <c:pt idx="301">
                  <c:v>1591331.54858188</c:v>
                </c:pt>
                <c:pt idx="302">
                  <c:v>1595089.41644727</c:v>
                </c:pt>
                <c:pt idx="303">
                  <c:v>1592538.57930737</c:v>
                </c:pt>
                <c:pt idx="304">
                  <c:v>1595237.92554505</c:v>
                </c:pt>
                <c:pt idx="305">
                  <c:v>1594659.52705469</c:v>
                </c:pt>
                <c:pt idx="306">
                  <c:v>1598041.99466935</c:v>
                </c:pt>
                <c:pt idx="307">
                  <c:v>1595381.3467292</c:v>
                </c:pt>
                <c:pt idx="308">
                  <c:v>1593560.27420623</c:v>
                </c:pt>
                <c:pt idx="309">
                  <c:v>1590591.7184457</c:v>
                </c:pt>
                <c:pt idx="310">
                  <c:v>1596418.66293714</c:v>
                </c:pt>
                <c:pt idx="311">
                  <c:v>1593655.82860355</c:v>
                </c:pt>
                <c:pt idx="312">
                  <c:v>1593763.32511966</c:v>
                </c:pt>
                <c:pt idx="313">
                  <c:v>1599960.73354501</c:v>
                </c:pt>
                <c:pt idx="314">
                  <c:v>1596334.25736773</c:v>
                </c:pt>
                <c:pt idx="315">
                  <c:v>1601598.58237789</c:v>
                </c:pt>
                <c:pt idx="316">
                  <c:v>1601868.29062725</c:v>
                </c:pt>
                <c:pt idx="317">
                  <c:v>1602939.31608958</c:v>
                </c:pt>
                <c:pt idx="318">
                  <c:v>1602429.38815907</c:v>
                </c:pt>
                <c:pt idx="319">
                  <c:v>1599242.46559227</c:v>
                </c:pt>
                <c:pt idx="320">
                  <c:v>1602517.94061929</c:v>
                </c:pt>
                <c:pt idx="321">
                  <c:v>1601542.61169065</c:v>
                </c:pt>
                <c:pt idx="322">
                  <c:v>1602083.8157449</c:v>
                </c:pt>
                <c:pt idx="323">
                  <c:v>1606679.3599648</c:v>
                </c:pt>
                <c:pt idx="324">
                  <c:v>1607275.27398323</c:v>
                </c:pt>
                <c:pt idx="325">
                  <c:v>1608064.26287115</c:v>
                </c:pt>
                <c:pt idx="326">
                  <c:v>1606002.88725343</c:v>
                </c:pt>
                <c:pt idx="327">
                  <c:v>1613552.72776053</c:v>
                </c:pt>
                <c:pt idx="328">
                  <c:v>1609637.4599006</c:v>
                </c:pt>
                <c:pt idx="329">
                  <c:v>1604797.75203343</c:v>
                </c:pt>
                <c:pt idx="330">
                  <c:v>1608796.64968584</c:v>
                </c:pt>
                <c:pt idx="331">
                  <c:v>1613090.29755004</c:v>
                </c:pt>
                <c:pt idx="332">
                  <c:v>1607902.24993135</c:v>
                </c:pt>
                <c:pt idx="333">
                  <c:v>1606965.73262265</c:v>
                </c:pt>
                <c:pt idx="334">
                  <c:v>1609452.17786208</c:v>
                </c:pt>
                <c:pt idx="335">
                  <c:v>1608812.27967537</c:v>
                </c:pt>
                <c:pt idx="336">
                  <c:v>1608864.65593586</c:v>
                </c:pt>
                <c:pt idx="337">
                  <c:v>1609516.1833636</c:v>
                </c:pt>
                <c:pt idx="338">
                  <c:v>1608667.34204716</c:v>
                </c:pt>
                <c:pt idx="339">
                  <c:v>1609983.90454944</c:v>
                </c:pt>
                <c:pt idx="340">
                  <c:v>1610060.12617234</c:v>
                </c:pt>
                <c:pt idx="341">
                  <c:v>1608670.69094034</c:v>
                </c:pt>
                <c:pt idx="342">
                  <c:v>1606444.48861929</c:v>
                </c:pt>
                <c:pt idx="343">
                  <c:v>1605356.42512383</c:v>
                </c:pt>
                <c:pt idx="344">
                  <c:v>1607944.5461174</c:v>
                </c:pt>
                <c:pt idx="345">
                  <c:v>1607453.26023581</c:v>
                </c:pt>
                <c:pt idx="346">
                  <c:v>1605229.90035316</c:v>
                </c:pt>
                <c:pt idx="347">
                  <c:v>1602789.15248686</c:v>
                </c:pt>
                <c:pt idx="348">
                  <c:v>1606235.55089157</c:v>
                </c:pt>
                <c:pt idx="349">
                  <c:v>1606613.36401626</c:v>
                </c:pt>
                <c:pt idx="350">
                  <c:v>1607028.66207126</c:v>
                </c:pt>
                <c:pt idx="351">
                  <c:v>1605879.22729541</c:v>
                </c:pt>
                <c:pt idx="352">
                  <c:v>1607073.60083069</c:v>
                </c:pt>
                <c:pt idx="353">
                  <c:v>1607255.73030546</c:v>
                </c:pt>
                <c:pt idx="354">
                  <c:v>1606432.95093453</c:v>
                </c:pt>
                <c:pt idx="355">
                  <c:v>1607453.39641513</c:v>
                </c:pt>
                <c:pt idx="356">
                  <c:v>1606565.35517003</c:v>
                </c:pt>
                <c:pt idx="357">
                  <c:v>1607902.56635404</c:v>
                </c:pt>
                <c:pt idx="358">
                  <c:v>1607932.39018769</c:v>
                </c:pt>
                <c:pt idx="359">
                  <c:v>1608850.35255734</c:v>
                </c:pt>
                <c:pt idx="360">
                  <c:v>1609319.74196997</c:v>
                </c:pt>
                <c:pt idx="361">
                  <c:v>1605950.25744265</c:v>
                </c:pt>
                <c:pt idx="362">
                  <c:v>1606392.57490358</c:v>
                </c:pt>
                <c:pt idx="363">
                  <c:v>1605983.67344395</c:v>
                </c:pt>
                <c:pt idx="364">
                  <c:v>1606745.64654156</c:v>
                </c:pt>
                <c:pt idx="365">
                  <c:v>1606103.74003788</c:v>
                </c:pt>
                <c:pt idx="366">
                  <c:v>1606678.94175974</c:v>
                </c:pt>
                <c:pt idx="367">
                  <c:v>1606094.72794638</c:v>
                </c:pt>
                <c:pt idx="368">
                  <c:v>1606655.70496352</c:v>
                </c:pt>
                <c:pt idx="369">
                  <c:v>1606538.63181251</c:v>
                </c:pt>
                <c:pt idx="370">
                  <c:v>1606348.86273479</c:v>
                </c:pt>
                <c:pt idx="371">
                  <c:v>1606448.13050701</c:v>
                </c:pt>
                <c:pt idx="372">
                  <c:v>1607422.71725184</c:v>
                </c:pt>
                <c:pt idx="373">
                  <c:v>1607837.23788131</c:v>
                </c:pt>
                <c:pt idx="374">
                  <c:v>1608117.46125934</c:v>
                </c:pt>
                <c:pt idx="375">
                  <c:v>1608092.26619752</c:v>
                </c:pt>
                <c:pt idx="376">
                  <c:v>1607395.72446654</c:v>
                </c:pt>
                <c:pt idx="377">
                  <c:v>1607632.36986092</c:v>
                </c:pt>
                <c:pt idx="378">
                  <c:v>1608091.3819538</c:v>
                </c:pt>
                <c:pt idx="379">
                  <c:v>1608083.36884574</c:v>
                </c:pt>
                <c:pt idx="380">
                  <c:v>1609314.56771264</c:v>
                </c:pt>
                <c:pt idx="381">
                  <c:v>1608777.33492349</c:v>
                </c:pt>
                <c:pt idx="382">
                  <c:v>1611327.29214528</c:v>
                </c:pt>
                <c:pt idx="383">
                  <c:v>1609369.82524981</c:v>
                </c:pt>
                <c:pt idx="384">
                  <c:v>1608799.87232597</c:v>
                </c:pt>
                <c:pt idx="385">
                  <c:v>1608695.36660566</c:v>
                </c:pt>
                <c:pt idx="386">
                  <c:v>1609078.33923075</c:v>
                </c:pt>
                <c:pt idx="387">
                  <c:v>1609536.64265222</c:v>
                </c:pt>
                <c:pt idx="388">
                  <c:v>1609204.95005426</c:v>
                </c:pt>
                <c:pt idx="389">
                  <c:v>1609871.26313432</c:v>
                </c:pt>
                <c:pt idx="390">
                  <c:v>1610201.54078768</c:v>
                </c:pt>
                <c:pt idx="391">
                  <c:v>1610147.69234902</c:v>
                </c:pt>
                <c:pt idx="392">
                  <c:v>1609424.60136166</c:v>
                </c:pt>
                <c:pt idx="393">
                  <c:v>1609902.17731826</c:v>
                </c:pt>
                <c:pt idx="394">
                  <c:v>1609531.74298073</c:v>
                </c:pt>
                <c:pt idx="395">
                  <c:v>1609925.0563959</c:v>
                </c:pt>
                <c:pt idx="396">
                  <c:v>1610429.69714679</c:v>
                </c:pt>
                <c:pt idx="397">
                  <c:v>1610923.8731203</c:v>
                </c:pt>
                <c:pt idx="398">
                  <c:v>1612628.86649882</c:v>
                </c:pt>
                <c:pt idx="399">
                  <c:v>1612015.68845793</c:v>
                </c:pt>
                <c:pt idx="400">
                  <c:v>1613002.62904504</c:v>
                </c:pt>
                <c:pt idx="401">
                  <c:v>1613135.82971128</c:v>
                </c:pt>
                <c:pt idx="402">
                  <c:v>1612079.2167026</c:v>
                </c:pt>
                <c:pt idx="403">
                  <c:v>1612471.84265284</c:v>
                </c:pt>
                <c:pt idx="404">
                  <c:v>1613476.84395799</c:v>
                </c:pt>
                <c:pt idx="405">
                  <c:v>1612845.18622743</c:v>
                </c:pt>
                <c:pt idx="406">
                  <c:v>1612517.67151884</c:v>
                </c:pt>
                <c:pt idx="407">
                  <c:v>1612114.2626462</c:v>
                </c:pt>
                <c:pt idx="408">
                  <c:v>1612821.15486409</c:v>
                </c:pt>
                <c:pt idx="409">
                  <c:v>1613423.96942669</c:v>
                </c:pt>
                <c:pt idx="410">
                  <c:v>1612719.37291414</c:v>
                </c:pt>
                <c:pt idx="411">
                  <c:v>1612207.58109557</c:v>
                </c:pt>
                <c:pt idx="412">
                  <c:v>1612125.11172316</c:v>
                </c:pt>
                <c:pt idx="413">
                  <c:v>1611957.33220461</c:v>
                </c:pt>
                <c:pt idx="414">
                  <c:v>1611895.27680629</c:v>
                </c:pt>
                <c:pt idx="415">
                  <c:v>1611810.89936565</c:v>
                </c:pt>
                <c:pt idx="416">
                  <c:v>1612057.70818147</c:v>
                </c:pt>
                <c:pt idx="417">
                  <c:v>1611789.35346191</c:v>
                </c:pt>
                <c:pt idx="418">
                  <c:v>1611806.40650847</c:v>
                </c:pt>
                <c:pt idx="419">
                  <c:v>1611610.11020584</c:v>
                </c:pt>
                <c:pt idx="420">
                  <c:v>1612065.18465299</c:v>
                </c:pt>
                <c:pt idx="421">
                  <c:v>1611425.74408461</c:v>
                </c:pt>
                <c:pt idx="422">
                  <c:v>1611211.52384835</c:v>
                </c:pt>
                <c:pt idx="423">
                  <c:v>1611109.12314903</c:v>
                </c:pt>
                <c:pt idx="424">
                  <c:v>1611365.52824372</c:v>
                </c:pt>
                <c:pt idx="425">
                  <c:v>1610332.55929567</c:v>
                </c:pt>
                <c:pt idx="426">
                  <c:v>1611042.29075413</c:v>
                </c:pt>
                <c:pt idx="427">
                  <c:v>1610383.80180897</c:v>
                </c:pt>
                <c:pt idx="428">
                  <c:v>1611062.5184464</c:v>
                </c:pt>
                <c:pt idx="429">
                  <c:v>1611293.87278513</c:v>
                </c:pt>
                <c:pt idx="430">
                  <c:v>1611108.84155229</c:v>
                </c:pt>
                <c:pt idx="431">
                  <c:v>1611127.094941</c:v>
                </c:pt>
                <c:pt idx="432">
                  <c:v>1611175.27340566</c:v>
                </c:pt>
                <c:pt idx="433">
                  <c:v>1611336.90429204</c:v>
                </c:pt>
                <c:pt idx="434">
                  <c:v>1611390.39180144</c:v>
                </c:pt>
                <c:pt idx="435">
                  <c:v>1611678.60995481</c:v>
                </c:pt>
                <c:pt idx="436">
                  <c:v>1611603.59536997</c:v>
                </c:pt>
                <c:pt idx="437">
                  <c:v>1611675.14196772</c:v>
                </c:pt>
                <c:pt idx="438">
                  <c:v>1612098.85053951</c:v>
                </c:pt>
                <c:pt idx="439">
                  <c:v>1611764.3891318</c:v>
                </c:pt>
                <c:pt idx="440">
                  <c:v>1611723.73792473</c:v>
                </c:pt>
                <c:pt idx="441">
                  <c:v>1611729.71115824</c:v>
                </c:pt>
                <c:pt idx="442">
                  <c:v>1611743.5732643</c:v>
                </c:pt>
                <c:pt idx="443">
                  <c:v>1611780.54809101</c:v>
                </c:pt>
                <c:pt idx="444">
                  <c:v>1611221.07768746</c:v>
                </c:pt>
                <c:pt idx="445">
                  <c:v>1611208.21811135</c:v>
                </c:pt>
                <c:pt idx="446">
                  <c:v>1611429.79765676</c:v>
                </c:pt>
                <c:pt idx="447">
                  <c:v>1611218.0455334</c:v>
                </c:pt>
                <c:pt idx="448">
                  <c:v>1610926.36972917</c:v>
                </c:pt>
                <c:pt idx="449">
                  <c:v>1611125.22052317</c:v>
                </c:pt>
                <c:pt idx="450">
                  <c:v>1611148.34843647</c:v>
                </c:pt>
                <c:pt idx="451">
                  <c:v>1611150.66310535</c:v>
                </c:pt>
                <c:pt idx="452">
                  <c:v>1611121.31585013</c:v>
                </c:pt>
                <c:pt idx="453">
                  <c:v>1611152.33382425</c:v>
                </c:pt>
                <c:pt idx="454">
                  <c:v>1611233.19407669</c:v>
                </c:pt>
                <c:pt idx="455">
                  <c:v>1611002.50824671</c:v>
                </c:pt>
                <c:pt idx="456">
                  <c:v>1611005.77491869</c:v>
                </c:pt>
                <c:pt idx="457">
                  <c:v>1611392.71564997</c:v>
                </c:pt>
                <c:pt idx="458">
                  <c:v>1611415.81082339</c:v>
                </c:pt>
                <c:pt idx="459">
                  <c:v>1611359.12459835</c:v>
                </c:pt>
                <c:pt idx="460">
                  <c:v>1611328.75859106</c:v>
                </c:pt>
                <c:pt idx="461">
                  <c:v>1611295.49970741</c:v>
                </c:pt>
                <c:pt idx="462">
                  <c:v>1611013.14216786</c:v>
                </c:pt>
                <c:pt idx="463">
                  <c:v>1611363.62831593</c:v>
                </c:pt>
                <c:pt idx="464">
                  <c:v>1611396.5607381</c:v>
                </c:pt>
                <c:pt idx="465">
                  <c:v>1611428.73983228</c:v>
                </c:pt>
                <c:pt idx="466">
                  <c:v>1611610.67310381</c:v>
                </c:pt>
                <c:pt idx="467">
                  <c:v>1611315.32670125</c:v>
                </c:pt>
                <c:pt idx="468">
                  <c:v>1611276.88208275</c:v>
                </c:pt>
                <c:pt idx="469">
                  <c:v>1611404.08449121</c:v>
                </c:pt>
                <c:pt idx="470">
                  <c:v>1611562.47453568</c:v>
                </c:pt>
                <c:pt idx="471">
                  <c:v>1611336.50220754</c:v>
                </c:pt>
                <c:pt idx="472">
                  <c:v>1611628.78046034</c:v>
                </c:pt>
                <c:pt idx="473">
                  <c:v>1611556.38519563</c:v>
                </c:pt>
                <c:pt idx="474">
                  <c:v>1612004.38555635</c:v>
                </c:pt>
                <c:pt idx="475">
                  <c:v>1611453.31623875</c:v>
                </c:pt>
                <c:pt idx="476">
                  <c:v>1611636.74344333</c:v>
                </c:pt>
                <c:pt idx="477">
                  <c:v>1611577.00178043</c:v>
                </c:pt>
                <c:pt idx="478">
                  <c:v>1611307.85059963</c:v>
                </c:pt>
                <c:pt idx="479">
                  <c:v>1611604.87297416</c:v>
                </c:pt>
                <c:pt idx="480">
                  <c:v>1611631.13624165</c:v>
                </c:pt>
                <c:pt idx="481">
                  <c:v>1611639.77935774</c:v>
                </c:pt>
                <c:pt idx="482">
                  <c:v>1611915.38765797</c:v>
                </c:pt>
                <c:pt idx="483">
                  <c:v>1611678.5051838</c:v>
                </c:pt>
                <c:pt idx="484">
                  <c:v>1611486.11792125</c:v>
                </c:pt>
                <c:pt idx="485">
                  <c:v>1611766.71402239</c:v>
                </c:pt>
                <c:pt idx="486">
                  <c:v>1611580.74914763</c:v>
                </c:pt>
                <c:pt idx="487">
                  <c:v>1611722.63896272</c:v>
                </c:pt>
                <c:pt idx="488">
                  <c:v>1611929.99785343</c:v>
                </c:pt>
                <c:pt idx="489">
                  <c:v>1611806.34376032</c:v>
                </c:pt>
                <c:pt idx="490">
                  <c:v>1611712.26690328</c:v>
                </c:pt>
                <c:pt idx="491">
                  <c:v>1611850.35805196</c:v>
                </c:pt>
                <c:pt idx="492">
                  <c:v>1611819.53194214</c:v>
                </c:pt>
                <c:pt idx="493">
                  <c:v>1611890.01279365</c:v>
                </c:pt>
                <c:pt idx="494">
                  <c:v>1611776.20909501</c:v>
                </c:pt>
                <c:pt idx="495">
                  <c:v>1611990.49115781</c:v>
                </c:pt>
                <c:pt idx="496">
                  <c:v>1612020.01230045</c:v>
                </c:pt>
                <c:pt idx="497">
                  <c:v>1611875.13930238</c:v>
                </c:pt>
                <c:pt idx="498">
                  <c:v>1611862.36249096</c:v>
                </c:pt>
                <c:pt idx="499">
                  <c:v>1612043.58700031</c:v>
                </c:pt>
                <c:pt idx="500">
                  <c:v>1611805.09437123</c:v>
                </c:pt>
                <c:pt idx="501">
                  <c:v>1611902.28662756</c:v>
                </c:pt>
                <c:pt idx="502">
                  <c:v>1611924.20328861</c:v>
                </c:pt>
                <c:pt idx="503">
                  <c:v>1611930.11706929</c:v>
                </c:pt>
                <c:pt idx="504">
                  <c:v>1611864.50560071</c:v>
                </c:pt>
                <c:pt idx="505">
                  <c:v>1611826.51506128</c:v>
                </c:pt>
                <c:pt idx="506">
                  <c:v>1611798.45130907</c:v>
                </c:pt>
                <c:pt idx="507">
                  <c:v>1611886.67523649</c:v>
                </c:pt>
                <c:pt idx="508">
                  <c:v>1611814.80869285</c:v>
                </c:pt>
                <c:pt idx="509">
                  <c:v>1611780.39413219</c:v>
                </c:pt>
                <c:pt idx="510">
                  <c:v>1611872.80666216</c:v>
                </c:pt>
                <c:pt idx="511">
                  <c:v>1611897.74330909</c:v>
                </c:pt>
                <c:pt idx="512">
                  <c:v>1611836.3756182</c:v>
                </c:pt>
                <c:pt idx="513">
                  <c:v>1611614.16418427</c:v>
                </c:pt>
                <c:pt idx="514">
                  <c:v>1611858.99932821</c:v>
                </c:pt>
                <c:pt idx="515">
                  <c:v>1612058.94530371</c:v>
                </c:pt>
                <c:pt idx="516">
                  <c:v>1612121.92650048</c:v>
                </c:pt>
                <c:pt idx="517">
                  <c:v>1612153.29718515</c:v>
                </c:pt>
                <c:pt idx="518">
                  <c:v>1612093.48286763</c:v>
                </c:pt>
                <c:pt idx="519">
                  <c:v>1612074.59023676</c:v>
                </c:pt>
                <c:pt idx="520">
                  <c:v>1612152.63208191</c:v>
                </c:pt>
                <c:pt idx="521">
                  <c:v>1612258.10274744</c:v>
                </c:pt>
                <c:pt idx="522">
                  <c:v>1612164.86760868</c:v>
                </c:pt>
                <c:pt idx="523">
                  <c:v>1612304.38812009</c:v>
                </c:pt>
                <c:pt idx="524">
                  <c:v>1612153.37556177</c:v>
                </c:pt>
                <c:pt idx="525">
                  <c:v>1612277.82152375</c:v>
                </c:pt>
                <c:pt idx="526">
                  <c:v>1612455.7011787</c:v>
                </c:pt>
                <c:pt idx="527">
                  <c:v>1612352.31824702</c:v>
                </c:pt>
                <c:pt idx="528">
                  <c:v>1612379.52525137</c:v>
                </c:pt>
                <c:pt idx="529">
                  <c:v>1612282.56554707</c:v>
                </c:pt>
                <c:pt idx="530">
                  <c:v>1612284.22166909</c:v>
                </c:pt>
                <c:pt idx="531">
                  <c:v>1612280.55590758</c:v>
                </c:pt>
                <c:pt idx="532">
                  <c:v>1612285.87637482</c:v>
                </c:pt>
                <c:pt idx="533">
                  <c:v>1612201.18491214</c:v>
                </c:pt>
                <c:pt idx="534">
                  <c:v>1612359.37932818</c:v>
                </c:pt>
                <c:pt idx="535">
                  <c:v>1612354.6887963</c:v>
                </c:pt>
                <c:pt idx="536">
                  <c:v>1612245.84505751</c:v>
                </c:pt>
                <c:pt idx="537">
                  <c:v>1612277.50754789</c:v>
                </c:pt>
                <c:pt idx="538">
                  <c:v>1612299.41571508</c:v>
                </c:pt>
                <c:pt idx="539">
                  <c:v>1612314.1259598</c:v>
                </c:pt>
                <c:pt idx="540">
                  <c:v>1612342.56278818</c:v>
                </c:pt>
                <c:pt idx="541">
                  <c:v>1612327.50537205</c:v>
                </c:pt>
                <c:pt idx="542">
                  <c:v>1612326.32076536</c:v>
                </c:pt>
                <c:pt idx="543">
                  <c:v>1612400.27377327</c:v>
                </c:pt>
                <c:pt idx="544">
                  <c:v>1612431.06246274</c:v>
                </c:pt>
                <c:pt idx="545">
                  <c:v>1612378.01125089</c:v>
                </c:pt>
                <c:pt idx="546">
                  <c:v>1612361.47799514</c:v>
                </c:pt>
                <c:pt idx="547">
                  <c:v>1612335.13195115</c:v>
                </c:pt>
                <c:pt idx="548">
                  <c:v>1612403.45293531</c:v>
                </c:pt>
                <c:pt idx="549">
                  <c:v>1612441.82431637</c:v>
                </c:pt>
                <c:pt idx="550">
                  <c:v>1612371.51183718</c:v>
                </c:pt>
                <c:pt idx="551">
                  <c:v>1612425.49425096</c:v>
                </c:pt>
                <c:pt idx="552">
                  <c:v>1612405.24848851</c:v>
                </c:pt>
                <c:pt idx="553">
                  <c:v>1612337.17251269</c:v>
                </c:pt>
                <c:pt idx="554">
                  <c:v>1612322.79118251</c:v>
                </c:pt>
                <c:pt idx="555">
                  <c:v>1612353.29857441</c:v>
                </c:pt>
                <c:pt idx="556">
                  <c:v>1612336.80538172</c:v>
                </c:pt>
                <c:pt idx="557">
                  <c:v>1612303.18972589</c:v>
                </c:pt>
                <c:pt idx="558">
                  <c:v>1612255.12895473</c:v>
                </c:pt>
                <c:pt idx="559">
                  <c:v>1612277.74275849</c:v>
                </c:pt>
                <c:pt idx="560">
                  <c:v>1612295.83229159</c:v>
                </c:pt>
                <c:pt idx="561">
                  <c:v>1612222.07477355</c:v>
                </c:pt>
                <c:pt idx="562">
                  <c:v>1612216.60016022</c:v>
                </c:pt>
                <c:pt idx="563">
                  <c:v>1612251.11830932</c:v>
                </c:pt>
                <c:pt idx="564">
                  <c:v>1612154.26076669</c:v>
                </c:pt>
                <c:pt idx="565">
                  <c:v>1612129.05499165</c:v>
                </c:pt>
                <c:pt idx="566">
                  <c:v>1612196.429942</c:v>
                </c:pt>
                <c:pt idx="567">
                  <c:v>1612171.58410902</c:v>
                </c:pt>
                <c:pt idx="568">
                  <c:v>1612206.54912594</c:v>
                </c:pt>
                <c:pt idx="569">
                  <c:v>1612172.25163447</c:v>
                </c:pt>
                <c:pt idx="570">
                  <c:v>1612150.88486515</c:v>
                </c:pt>
                <c:pt idx="571">
                  <c:v>1612216.27886515</c:v>
                </c:pt>
                <c:pt idx="572">
                  <c:v>1612248.44651534</c:v>
                </c:pt>
                <c:pt idx="573">
                  <c:v>1612250.76706406</c:v>
                </c:pt>
                <c:pt idx="574">
                  <c:v>1612286.09607461</c:v>
                </c:pt>
                <c:pt idx="575">
                  <c:v>1612207.51989307</c:v>
                </c:pt>
                <c:pt idx="576">
                  <c:v>1612218.61410283</c:v>
                </c:pt>
                <c:pt idx="577">
                  <c:v>1612237.06600889</c:v>
                </c:pt>
                <c:pt idx="578">
                  <c:v>1612318.13136689</c:v>
                </c:pt>
                <c:pt idx="579">
                  <c:v>1612310.88504996</c:v>
                </c:pt>
                <c:pt idx="580">
                  <c:v>1612392.68571978</c:v>
                </c:pt>
                <c:pt idx="581">
                  <c:v>1612386.07110649</c:v>
                </c:pt>
                <c:pt idx="582">
                  <c:v>1612497.39230255</c:v>
                </c:pt>
                <c:pt idx="583">
                  <c:v>1612506.87272756</c:v>
                </c:pt>
                <c:pt idx="584">
                  <c:v>1612484.39909744</c:v>
                </c:pt>
                <c:pt idx="585">
                  <c:v>1612486.32852033</c:v>
                </c:pt>
                <c:pt idx="586">
                  <c:v>1612477.82620724</c:v>
                </c:pt>
                <c:pt idx="587">
                  <c:v>1612469.15727932</c:v>
                </c:pt>
                <c:pt idx="588">
                  <c:v>1612554.93934061</c:v>
                </c:pt>
                <c:pt idx="589">
                  <c:v>1612486.52691646</c:v>
                </c:pt>
                <c:pt idx="590">
                  <c:v>1612503.46078955</c:v>
                </c:pt>
                <c:pt idx="591">
                  <c:v>1612528.8564396</c:v>
                </c:pt>
                <c:pt idx="592">
                  <c:v>1612522.13657207</c:v>
                </c:pt>
                <c:pt idx="593">
                  <c:v>1612557.51324523</c:v>
                </c:pt>
                <c:pt idx="594">
                  <c:v>1612513.71867556</c:v>
                </c:pt>
                <c:pt idx="595">
                  <c:v>1612532.20701765</c:v>
                </c:pt>
                <c:pt idx="596">
                  <c:v>1612511.37664082</c:v>
                </c:pt>
                <c:pt idx="597">
                  <c:v>1612546.73673087</c:v>
                </c:pt>
                <c:pt idx="598">
                  <c:v>1612527.67790136</c:v>
                </c:pt>
                <c:pt idx="599">
                  <c:v>1612518.90787325</c:v>
                </c:pt>
                <c:pt idx="600">
                  <c:v>1612448.69535698</c:v>
                </c:pt>
                <c:pt idx="601">
                  <c:v>1612433.78381914</c:v>
                </c:pt>
                <c:pt idx="602">
                  <c:v>1612465.62893444</c:v>
                </c:pt>
                <c:pt idx="603">
                  <c:v>1612428.90225794</c:v>
                </c:pt>
                <c:pt idx="604">
                  <c:v>1612422.33995062</c:v>
                </c:pt>
                <c:pt idx="605">
                  <c:v>1612480.12599513</c:v>
                </c:pt>
                <c:pt idx="606">
                  <c:v>1612432.34835138</c:v>
                </c:pt>
                <c:pt idx="607">
                  <c:v>1612425.96171612</c:v>
                </c:pt>
                <c:pt idx="608">
                  <c:v>1612417.95707139</c:v>
                </c:pt>
                <c:pt idx="609">
                  <c:v>1612381.6725221</c:v>
                </c:pt>
                <c:pt idx="610">
                  <c:v>1612368.92684404</c:v>
                </c:pt>
                <c:pt idx="611">
                  <c:v>1612371.19584382</c:v>
                </c:pt>
                <c:pt idx="612">
                  <c:v>1612395.64053036</c:v>
                </c:pt>
                <c:pt idx="613">
                  <c:v>1612394.30866016</c:v>
                </c:pt>
                <c:pt idx="614">
                  <c:v>1612393.01469235</c:v>
                </c:pt>
                <c:pt idx="615">
                  <c:v>1612398.74130881</c:v>
                </c:pt>
                <c:pt idx="616">
                  <c:v>1612403.2916083</c:v>
                </c:pt>
                <c:pt idx="617">
                  <c:v>1612400.69661555</c:v>
                </c:pt>
                <c:pt idx="618">
                  <c:v>1612383.76375734</c:v>
                </c:pt>
                <c:pt idx="619">
                  <c:v>1612389.85575163</c:v>
                </c:pt>
                <c:pt idx="620">
                  <c:v>1612380.36091541</c:v>
                </c:pt>
                <c:pt idx="621">
                  <c:v>1612445.87220291</c:v>
                </c:pt>
                <c:pt idx="622">
                  <c:v>1612380.23207442</c:v>
                </c:pt>
                <c:pt idx="623">
                  <c:v>1612396.60828773</c:v>
                </c:pt>
                <c:pt idx="624">
                  <c:v>1612387.33247703</c:v>
                </c:pt>
                <c:pt idx="625">
                  <c:v>1612389.1144338</c:v>
                </c:pt>
                <c:pt idx="626">
                  <c:v>1612372.23970719</c:v>
                </c:pt>
                <c:pt idx="627">
                  <c:v>1612422.6170492</c:v>
                </c:pt>
                <c:pt idx="628">
                  <c:v>1612384.68957983</c:v>
                </c:pt>
                <c:pt idx="629">
                  <c:v>1612430.90479662</c:v>
                </c:pt>
                <c:pt idx="630">
                  <c:v>1612383.42634892</c:v>
                </c:pt>
                <c:pt idx="631">
                  <c:v>1612382.35522147</c:v>
                </c:pt>
                <c:pt idx="632">
                  <c:v>1612384.73573875</c:v>
                </c:pt>
                <c:pt idx="633">
                  <c:v>1612407.57825617</c:v>
                </c:pt>
                <c:pt idx="634">
                  <c:v>1612399.48081673</c:v>
                </c:pt>
                <c:pt idx="635">
                  <c:v>1612361.39005288</c:v>
                </c:pt>
                <c:pt idx="636">
                  <c:v>1612385.54657118</c:v>
                </c:pt>
                <c:pt idx="637">
                  <c:v>1612396.79382395</c:v>
                </c:pt>
                <c:pt idx="638">
                  <c:v>1612372.61081092</c:v>
                </c:pt>
                <c:pt idx="639">
                  <c:v>1612412.94403216</c:v>
                </c:pt>
                <c:pt idx="640">
                  <c:v>1612390.11910799</c:v>
                </c:pt>
                <c:pt idx="641">
                  <c:v>1612375.0592885</c:v>
                </c:pt>
                <c:pt idx="642">
                  <c:v>1612367.28642572</c:v>
                </c:pt>
                <c:pt idx="643">
                  <c:v>1612385.82856757</c:v>
                </c:pt>
                <c:pt idx="644">
                  <c:v>1612388.39906357</c:v>
                </c:pt>
                <c:pt idx="645">
                  <c:v>1612399.63343532</c:v>
                </c:pt>
                <c:pt idx="646">
                  <c:v>1612402.85891245</c:v>
                </c:pt>
                <c:pt idx="647">
                  <c:v>1612393.10353444</c:v>
                </c:pt>
                <c:pt idx="648">
                  <c:v>1612420.08717453</c:v>
                </c:pt>
                <c:pt idx="649">
                  <c:v>1612423.46326414</c:v>
                </c:pt>
                <c:pt idx="650">
                  <c:v>1612453.14148342</c:v>
                </c:pt>
                <c:pt idx="651">
                  <c:v>1612459.12060828</c:v>
                </c:pt>
                <c:pt idx="652">
                  <c:v>1612468.2179593</c:v>
                </c:pt>
                <c:pt idx="653">
                  <c:v>1612471.2041787</c:v>
                </c:pt>
                <c:pt idx="654">
                  <c:v>1612488.44358877</c:v>
                </c:pt>
                <c:pt idx="655">
                  <c:v>1612473.7759763</c:v>
                </c:pt>
                <c:pt idx="656">
                  <c:v>1612481.17887969</c:v>
                </c:pt>
                <c:pt idx="657">
                  <c:v>1612465.72684531</c:v>
                </c:pt>
                <c:pt idx="658">
                  <c:v>1612478.58006041</c:v>
                </c:pt>
                <c:pt idx="659">
                  <c:v>1612466.13361509</c:v>
                </c:pt>
                <c:pt idx="660">
                  <c:v>1612464.08460077</c:v>
                </c:pt>
                <c:pt idx="661">
                  <c:v>1612472.56412169</c:v>
                </c:pt>
                <c:pt idx="662">
                  <c:v>1612483.97235192</c:v>
                </c:pt>
                <c:pt idx="663">
                  <c:v>1612466.16212657</c:v>
                </c:pt>
                <c:pt idx="664">
                  <c:v>1612457.84696207</c:v>
                </c:pt>
                <c:pt idx="665">
                  <c:v>1612457.46661383</c:v>
                </c:pt>
                <c:pt idx="666">
                  <c:v>1612445.12800443</c:v>
                </c:pt>
                <c:pt idx="667">
                  <c:v>1612458.22147141</c:v>
                </c:pt>
                <c:pt idx="668">
                  <c:v>1612451.13726902</c:v>
                </c:pt>
                <c:pt idx="669">
                  <c:v>1612455.56763426</c:v>
                </c:pt>
                <c:pt idx="670">
                  <c:v>1612454.62919292</c:v>
                </c:pt>
                <c:pt idx="671">
                  <c:v>1612444.40723106</c:v>
                </c:pt>
                <c:pt idx="672">
                  <c:v>1612443.21543676</c:v>
                </c:pt>
                <c:pt idx="673">
                  <c:v>1612455.43983723</c:v>
                </c:pt>
                <c:pt idx="674">
                  <c:v>1612456.46491471</c:v>
                </c:pt>
                <c:pt idx="675">
                  <c:v>1612451.83361623</c:v>
                </c:pt>
                <c:pt idx="676">
                  <c:v>1612452.68905358</c:v>
                </c:pt>
                <c:pt idx="677">
                  <c:v>1612453.40292192</c:v>
                </c:pt>
                <c:pt idx="678">
                  <c:v>1612451.91263349</c:v>
                </c:pt>
                <c:pt idx="679">
                  <c:v>1612451.82041049</c:v>
                </c:pt>
                <c:pt idx="680">
                  <c:v>1612454.3410437</c:v>
                </c:pt>
                <c:pt idx="681">
                  <c:v>1612462.31500045</c:v>
                </c:pt>
                <c:pt idx="682">
                  <c:v>1612456.8348117</c:v>
                </c:pt>
                <c:pt idx="683">
                  <c:v>1612459.12300025</c:v>
                </c:pt>
                <c:pt idx="684">
                  <c:v>1612463.04184317</c:v>
                </c:pt>
                <c:pt idx="685">
                  <c:v>1612465.72693291</c:v>
                </c:pt>
                <c:pt idx="686">
                  <c:v>1612461.18159868</c:v>
                </c:pt>
                <c:pt idx="687">
                  <c:v>1612460.463905</c:v>
                </c:pt>
                <c:pt idx="688">
                  <c:v>1612457.12958936</c:v>
                </c:pt>
                <c:pt idx="689">
                  <c:v>1612466.84769255</c:v>
                </c:pt>
                <c:pt idx="690">
                  <c:v>1612479.41258189</c:v>
                </c:pt>
                <c:pt idx="691">
                  <c:v>1612479.64617735</c:v>
                </c:pt>
                <c:pt idx="692">
                  <c:v>1612477.67654959</c:v>
                </c:pt>
                <c:pt idx="693">
                  <c:v>1612477.96072778</c:v>
                </c:pt>
                <c:pt idx="694">
                  <c:v>1612475.39182983</c:v>
                </c:pt>
                <c:pt idx="695">
                  <c:v>1612475.35716177</c:v>
                </c:pt>
                <c:pt idx="696">
                  <c:v>1612481.91111997</c:v>
                </c:pt>
                <c:pt idx="697">
                  <c:v>1612483.37286638</c:v>
                </c:pt>
                <c:pt idx="698">
                  <c:v>1612478.18696163</c:v>
                </c:pt>
                <c:pt idx="699">
                  <c:v>1612473.37627324</c:v>
                </c:pt>
                <c:pt idx="700">
                  <c:v>1612476.6032377</c:v>
                </c:pt>
                <c:pt idx="701">
                  <c:v>1612477.01967081</c:v>
                </c:pt>
                <c:pt idx="702">
                  <c:v>1612473.94850871</c:v>
                </c:pt>
                <c:pt idx="703">
                  <c:v>1612477.32744548</c:v>
                </c:pt>
                <c:pt idx="704">
                  <c:v>1612485.78243396</c:v>
                </c:pt>
                <c:pt idx="705">
                  <c:v>1612475.55562619</c:v>
                </c:pt>
                <c:pt idx="706">
                  <c:v>1612476.95159294</c:v>
                </c:pt>
                <c:pt idx="707">
                  <c:v>1612474.50619162</c:v>
                </c:pt>
                <c:pt idx="708">
                  <c:v>1612475.13291156</c:v>
                </c:pt>
                <c:pt idx="709">
                  <c:v>1612478.37194683</c:v>
                </c:pt>
                <c:pt idx="710">
                  <c:v>1612479.78047972</c:v>
                </c:pt>
                <c:pt idx="711">
                  <c:v>1612475.09771331</c:v>
                </c:pt>
                <c:pt idx="712">
                  <c:v>1612473.46410015</c:v>
                </c:pt>
                <c:pt idx="713">
                  <c:v>1612470.75047577</c:v>
                </c:pt>
                <c:pt idx="714">
                  <c:v>1612475.91720265</c:v>
                </c:pt>
                <c:pt idx="715">
                  <c:v>1612482.07761922</c:v>
                </c:pt>
                <c:pt idx="716">
                  <c:v>1612482.14727864</c:v>
                </c:pt>
                <c:pt idx="717">
                  <c:v>1612479.52563955</c:v>
                </c:pt>
                <c:pt idx="718">
                  <c:v>1612481.26456779</c:v>
                </c:pt>
                <c:pt idx="719">
                  <c:v>1612482.14078366</c:v>
                </c:pt>
                <c:pt idx="720">
                  <c:v>1612480.41979076</c:v>
                </c:pt>
                <c:pt idx="721">
                  <c:v>1612484.89858585</c:v>
                </c:pt>
                <c:pt idx="722">
                  <c:v>1612483.68820935</c:v>
                </c:pt>
                <c:pt idx="723">
                  <c:v>1612485.02997344</c:v>
                </c:pt>
                <c:pt idx="724">
                  <c:v>1612484.10557789</c:v>
                </c:pt>
                <c:pt idx="725">
                  <c:v>1612484.78807784</c:v>
                </c:pt>
                <c:pt idx="726">
                  <c:v>1612484.39500773</c:v>
                </c:pt>
                <c:pt idx="727">
                  <c:v>1612483.27092978</c:v>
                </c:pt>
                <c:pt idx="728">
                  <c:v>1612489.73001267</c:v>
                </c:pt>
                <c:pt idx="729">
                  <c:v>1612487.92509715</c:v>
                </c:pt>
                <c:pt idx="730">
                  <c:v>1612486.94034693</c:v>
                </c:pt>
                <c:pt idx="731">
                  <c:v>1612488.86756891</c:v>
                </c:pt>
                <c:pt idx="732">
                  <c:v>1612492.6464709</c:v>
                </c:pt>
                <c:pt idx="733">
                  <c:v>1612488.90646041</c:v>
                </c:pt>
                <c:pt idx="734">
                  <c:v>1612491.07741343</c:v>
                </c:pt>
                <c:pt idx="735">
                  <c:v>1612492.26964976</c:v>
                </c:pt>
                <c:pt idx="736">
                  <c:v>1612485.4049873</c:v>
                </c:pt>
                <c:pt idx="737">
                  <c:v>1612490.10550843</c:v>
                </c:pt>
                <c:pt idx="738">
                  <c:v>1612487.10839727</c:v>
                </c:pt>
                <c:pt idx="739">
                  <c:v>1612487.74034995</c:v>
                </c:pt>
                <c:pt idx="740">
                  <c:v>1612486.27373936</c:v>
                </c:pt>
                <c:pt idx="741">
                  <c:v>1612490.17582847</c:v>
                </c:pt>
                <c:pt idx="742">
                  <c:v>1612490.47630633</c:v>
                </c:pt>
                <c:pt idx="743">
                  <c:v>1612489.77523202</c:v>
                </c:pt>
                <c:pt idx="744">
                  <c:v>1612490.68562222</c:v>
                </c:pt>
                <c:pt idx="745">
                  <c:v>1612489.61547725</c:v>
                </c:pt>
                <c:pt idx="746">
                  <c:v>1612490.74047965</c:v>
                </c:pt>
                <c:pt idx="747">
                  <c:v>1612487.35191813</c:v>
                </c:pt>
                <c:pt idx="748">
                  <c:v>1612488.34187104</c:v>
                </c:pt>
                <c:pt idx="749">
                  <c:v>1612486.27411975</c:v>
                </c:pt>
                <c:pt idx="750">
                  <c:v>1612487.19025214</c:v>
                </c:pt>
                <c:pt idx="751">
                  <c:v>1612485.55623825</c:v>
                </c:pt>
                <c:pt idx="752">
                  <c:v>1612484.41917555</c:v>
                </c:pt>
                <c:pt idx="753">
                  <c:v>1612485.8883635</c:v>
                </c:pt>
                <c:pt idx="754">
                  <c:v>1612482.37959023</c:v>
                </c:pt>
                <c:pt idx="755">
                  <c:v>1612486.63233206</c:v>
                </c:pt>
                <c:pt idx="756">
                  <c:v>1612487.33343115</c:v>
                </c:pt>
                <c:pt idx="757">
                  <c:v>1612486.96283363</c:v>
                </c:pt>
                <c:pt idx="758">
                  <c:v>1612486.36542169</c:v>
                </c:pt>
                <c:pt idx="759">
                  <c:v>1612486.35390375</c:v>
                </c:pt>
                <c:pt idx="760">
                  <c:v>1612484.25733184</c:v>
                </c:pt>
                <c:pt idx="761">
                  <c:v>1612485.88648131</c:v>
                </c:pt>
                <c:pt idx="762">
                  <c:v>1612486.82001185</c:v>
                </c:pt>
                <c:pt idx="763">
                  <c:v>1612486.59293596</c:v>
                </c:pt>
                <c:pt idx="764">
                  <c:v>1612487.98580405</c:v>
                </c:pt>
                <c:pt idx="765">
                  <c:v>1612487.67948696</c:v>
                </c:pt>
                <c:pt idx="766">
                  <c:v>1612490.26233623</c:v>
                </c:pt>
                <c:pt idx="767">
                  <c:v>1612490.78586153</c:v>
                </c:pt>
                <c:pt idx="768">
                  <c:v>1612489.58416277</c:v>
                </c:pt>
                <c:pt idx="769">
                  <c:v>1612491.26550062</c:v>
                </c:pt>
                <c:pt idx="770">
                  <c:v>1612490.10798121</c:v>
                </c:pt>
                <c:pt idx="771">
                  <c:v>1612491.9627627</c:v>
                </c:pt>
                <c:pt idx="772">
                  <c:v>1612490.14607525</c:v>
                </c:pt>
                <c:pt idx="773">
                  <c:v>1612491.30823497</c:v>
                </c:pt>
                <c:pt idx="774">
                  <c:v>1612491.5468166</c:v>
                </c:pt>
                <c:pt idx="775">
                  <c:v>1612492.51962786</c:v>
                </c:pt>
                <c:pt idx="776">
                  <c:v>1612490.20764649</c:v>
                </c:pt>
                <c:pt idx="777">
                  <c:v>1612491.95150619</c:v>
                </c:pt>
                <c:pt idx="778">
                  <c:v>1612490.78719236</c:v>
                </c:pt>
                <c:pt idx="779">
                  <c:v>1612492.17854024</c:v>
                </c:pt>
                <c:pt idx="780">
                  <c:v>1612491.6546987</c:v>
                </c:pt>
                <c:pt idx="781">
                  <c:v>1612492.43956448</c:v>
                </c:pt>
                <c:pt idx="782">
                  <c:v>1612489.77305957</c:v>
                </c:pt>
                <c:pt idx="783">
                  <c:v>1612491.0026974</c:v>
                </c:pt>
                <c:pt idx="784">
                  <c:v>1612492.4732881</c:v>
                </c:pt>
                <c:pt idx="785">
                  <c:v>1612491.35146993</c:v>
                </c:pt>
                <c:pt idx="786">
                  <c:v>1612491.45422449</c:v>
                </c:pt>
                <c:pt idx="787">
                  <c:v>1612492.82548009</c:v>
                </c:pt>
                <c:pt idx="788">
                  <c:v>1612491.60835621</c:v>
                </c:pt>
                <c:pt idx="789">
                  <c:v>1612491.96262126</c:v>
                </c:pt>
                <c:pt idx="790">
                  <c:v>1612491.3629784</c:v>
                </c:pt>
                <c:pt idx="791">
                  <c:v>1612492.39238774</c:v>
                </c:pt>
                <c:pt idx="792">
                  <c:v>1612492.73377274</c:v>
                </c:pt>
                <c:pt idx="793">
                  <c:v>1612491.12060533</c:v>
                </c:pt>
                <c:pt idx="794">
                  <c:v>1612491.18976471</c:v>
                </c:pt>
                <c:pt idx="795">
                  <c:v>1612489.49626515</c:v>
                </c:pt>
                <c:pt idx="796">
                  <c:v>1612489.14782987</c:v>
                </c:pt>
                <c:pt idx="797">
                  <c:v>1612489.26626303</c:v>
                </c:pt>
                <c:pt idx="798">
                  <c:v>1612489.133265</c:v>
                </c:pt>
                <c:pt idx="799">
                  <c:v>1612489.41967752</c:v>
                </c:pt>
                <c:pt idx="800">
                  <c:v>1612488.92638297</c:v>
                </c:pt>
                <c:pt idx="801">
                  <c:v>1612489.66343738</c:v>
                </c:pt>
                <c:pt idx="802">
                  <c:v>1612488.02335062</c:v>
                </c:pt>
                <c:pt idx="803">
                  <c:v>1612489.4262847</c:v>
                </c:pt>
                <c:pt idx="804">
                  <c:v>1612489.04028303</c:v>
                </c:pt>
                <c:pt idx="805">
                  <c:v>1612489.35912198</c:v>
                </c:pt>
                <c:pt idx="806">
                  <c:v>1612488.73594525</c:v>
                </c:pt>
                <c:pt idx="807">
                  <c:v>1612488.5434928</c:v>
                </c:pt>
                <c:pt idx="808">
                  <c:v>1612488.78712303</c:v>
                </c:pt>
                <c:pt idx="809">
                  <c:v>1612488.43857219</c:v>
                </c:pt>
                <c:pt idx="810">
                  <c:v>1612487.26077564</c:v>
                </c:pt>
                <c:pt idx="811">
                  <c:v>1612487.83823995</c:v>
                </c:pt>
                <c:pt idx="812">
                  <c:v>1612488.33500119</c:v>
                </c:pt>
                <c:pt idx="813">
                  <c:v>1612488.91419625</c:v>
                </c:pt>
                <c:pt idx="814">
                  <c:v>1612489.43355889</c:v>
                </c:pt>
                <c:pt idx="815">
                  <c:v>1612488.53034627</c:v>
                </c:pt>
                <c:pt idx="816">
                  <c:v>1612487.38227423</c:v>
                </c:pt>
                <c:pt idx="817">
                  <c:v>1612488.428666</c:v>
                </c:pt>
                <c:pt idx="818">
                  <c:v>1612488.34151377</c:v>
                </c:pt>
                <c:pt idx="819">
                  <c:v>1612488.23008972</c:v>
                </c:pt>
                <c:pt idx="820">
                  <c:v>1612488.52959673</c:v>
                </c:pt>
                <c:pt idx="821">
                  <c:v>1612488.69338545</c:v>
                </c:pt>
                <c:pt idx="822">
                  <c:v>1612488.23780689</c:v>
                </c:pt>
                <c:pt idx="823">
                  <c:v>1612488.37413318</c:v>
                </c:pt>
                <c:pt idx="824">
                  <c:v>1612488.46242136</c:v>
                </c:pt>
                <c:pt idx="825">
                  <c:v>1612488.56700023</c:v>
                </c:pt>
                <c:pt idx="826">
                  <c:v>1612488.63201082</c:v>
                </c:pt>
                <c:pt idx="827">
                  <c:v>1612487.86136048</c:v>
                </c:pt>
                <c:pt idx="828">
                  <c:v>1612487.98018671</c:v>
                </c:pt>
                <c:pt idx="829">
                  <c:v>1612487.93972465</c:v>
                </c:pt>
                <c:pt idx="830">
                  <c:v>1612488.38690448</c:v>
                </c:pt>
                <c:pt idx="831">
                  <c:v>1612487.93345644</c:v>
                </c:pt>
                <c:pt idx="832">
                  <c:v>1612487.80539346</c:v>
                </c:pt>
                <c:pt idx="833">
                  <c:v>1612487.58407503</c:v>
                </c:pt>
                <c:pt idx="834">
                  <c:v>1612487.27132895</c:v>
                </c:pt>
                <c:pt idx="835">
                  <c:v>1612487.8262177</c:v>
                </c:pt>
                <c:pt idx="836">
                  <c:v>1612488.1132834</c:v>
                </c:pt>
                <c:pt idx="837">
                  <c:v>1612487.71857391</c:v>
                </c:pt>
                <c:pt idx="838">
                  <c:v>1612487.7547691</c:v>
                </c:pt>
                <c:pt idx="839">
                  <c:v>1612487.8859749</c:v>
                </c:pt>
                <c:pt idx="840">
                  <c:v>1612488.18158119</c:v>
                </c:pt>
                <c:pt idx="841">
                  <c:v>1612487.91403625</c:v>
                </c:pt>
                <c:pt idx="842">
                  <c:v>1612487.95592397</c:v>
                </c:pt>
                <c:pt idx="843">
                  <c:v>1612487.82424727</c:v>
                </c:pt>
                <c:pt idx="844">
                  <c:v>1612487.27772601</c:v>
                </c:pt>
                <c:pt idx="845">
                  <c:v>1612487.90097134</c:v>
                </c:pt>
                <c:pt idx="846">
                  <c:v>1612488.51761312</c:v>
                </c:pt>
                <c:pt idx="847">
                  <c:v>1612488.29693118</c:v>
                </c:pt>
                <c:pt idx="848">
                  <c:v>1612488.92368468</c:v>
                </c:pt>
                <c:pt idx="849">
                  <c:v>1612488.90767971</c:v>
                </c:pt>
                <c:pt idx="850">
                  <c:v>1612488.6422893</c:v>
                </c:pt>
                <c:pt idx="851">
                  <c:v>1612488.90794249</c:v>
                </c:pt>
                <c:pt idx="852">
                  <c:v>1612489.41080567</c:v>
                </c:pt>
                <c:pt idx="853">
                  <c:v>1612489.26236659</c:v>
                </c:pt>
                <c:pt idx="854">
                  <c:v>1612489.63266902</c:v>
                </c:pt>
                <c:pt idx="855">
                  <c:v>1612489.33564055</c:v>
                </c:pt>
                <c:pt idx="856">
                  <c:v>1612489.81177885</c:v>
                </c:pt>
                <c:pt idx="857">
                  <c:v>1612489.64612445</c:v>
                </c:pt>
                <c:pt idx="858">
                  <c:v>1612489.1998489</c:v>
                </c:pt>
                <c:pt idx="859">
                  <c:v>1612489.46363629</c:v>
                </c:pt>
                <c:pt idx="860">
                  <c:v>1612489.6070508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TV y TA!$B$2:$B$862</c:f>
              <c:numCache>
                <c:formatCode>General</c:formatCode>
                <c:ptCount val="861"/>
                <c:pt idx="0">
                  <c:v>5261524.27438557</c:v>
                </c:pt>
                <c:pt idx="1">
                  <c:v>29203025.9657232</c:v>
                </c:pt>
                <c:pt idx="2">
                  <c:v>29097544.5379238</c:v>
                </c:pt>
                <c:pt idx="3">
                  <c:v>28994280.1698897</c:v>
                </c:pt>
                <c:pt idx="4">
                  <c:v>28892533.1343638</c:v>
                </c:pt>
                <c:pt idx="5">
                  <c:v>28793094.5939851</c:v>
                </c:pt>
                <c:pt idx="6">
                  <c:v>28696119.7837089</c:v>
                </c:pt>
                <c:pt idx="7">
                  <c:v>28600168.3307694</c:v>
                </c:pt>
                <c:pt idx="8">
                  <c:v>28504257.1983419</c:v>
                </c:pt>
                <c:pt idx="9">
                  <c:v>28408107.9461132</c:v>
                </c:pt>
                <c:pt idx="10">
                  <c:v>28312925.5334718</c:v>
                </c:pt>
                <c:pt idx="11">
                  <c:v>28220059.0124595</c:v>
                </c:pt>
                <c:pt idx="12">
                  <c:v>28128359.7326933</c:v>
                </c:pt>
                <c:pt idx="13">
                  <c:v>28036692.7742291</c:v>
                </c:pt>
                <c:pt idx="14">
                  <c:v>27924695.4456541</c:v>
                </c:pt>
                <c:pt idx="15">
                  <c:v>27815287.9045105</c:v>
                </c:pt>
                <c:pt idx="16">
                  <c:v>27710199.6487422</c:v>
                </c:pt>
                <c:pt idx="17">
                  <c:v>27611994.4820248</c:v>
                </c:pt>
                <c:pt idx="18">
                  <c:v>15930723.6478176</c:v>
                </c:pt>
                <c:pt idx="19">
                  <c:v>12019135.4128749</c:v>
                </c:pt>
                <c:pt idx="20">
                  <c:v>11064334.0061289</c:v>
                </c:pt>
                <c:pt idx="21">
                  <c:v>10377193.9358995</c:v>
                </c:pt>
                <c:pt idx="22">
                  <c:v>10382342.201991</c:v>
                </c:pt>
                <c:pt idx="23">
                  <c:v>9861909.46342177</c:v>
                </c:pt>
                <c:pt idx="24">
                  <c:v>9864133.49168795</c:v>
                </c:pt>
                <c:pt idx="25">
                  <c:v>9457710.60780017</c:v>
                </c:pt>
                <c:pt idx="26">
                  <c:v>9457950.51485432</c:v>
                </c:pt>
                <c:pt idx="27">
                  <c:v>9129103.7361136</c:v>
                </c:pt>
                <c:pt idx="28">
                  <c:v>9127970.1544549</c:v>
                </c:pt>
                <c:pt idx="29">
                  <c:v>8856937.73839125</c:v>
                </c:pt>
                <c:pt idx="30">
                  <c:v>8854818.70980893</c:v>
                </c:pt>
                <c:pt idx="31">
                  <c:v>8626840.95791188</c:v>
                </c:pt>
                <c:pt idx="32">
                  <c:v>8623783.25024078</c:v>
                </c:pt>
                <c:pt idx="33">
                  <c:v>8428771.20878476</c:v>
                </c:pt>
                <c:pt idx="34">
                  <c:v>8424897.44731176</c:v>
                </c:pt>
                <c:pt idx="35">
                  <c:v>8255941.00783204</c:v>
                </c:pt>
                <c:pt idx="36">
                  <c:v>7997955.63771785</c:v>
                </c:pt>
                <c:pt idx="37">
                  <c:v>7420671.82681429</c:v>
                </c:pt>
                <c:pt idx="38">
                  <c:v>7071084.77973521</c:v>
                </c:pt>
                <c:pt idx="39">
                  <c:v>6770453.57665154</c:v>
                </c:pt>
                <c:pt idx="40">
                  <c:v>6750978.95699104</c:v>
                </c:pt>
                <c:pt idx="41">
                  <c:v>6755567.29969864</c:v>
                </c:pt>
                <c:pt idx="42">
                  <c:v>6503016.4232776</c:v>
                </c:pt>
                <c:pt idx="43">
                  <c:v>6394747.59133483</c:v>
                </c:pt>
                <c:pt idx="44">
                  <c:v>6398994.19330109</c:v>
                </c:pt>
                <c:pt idx="45">
                  <c:v>6201602.96571541</c:v>
                </c:pt>
                <c:pt idx="46">
                  <c:v>6096292.20004194</c:v>
                </c:pt>
                <c:pt idx="47">
                  <c:v>6082405.09701184</c:v>
                </c:pt>
                <c:pt idx="48">
                  <c:v>5970340.69198244</c:v>
                </c:pt>
                <c:pt idx="49">
                  <c:v>5973922.20747005</c:v>
                </c:pt>
                <c:pt idx="50">
                  <c:v>5838570.48892885</c:v>
                </c:pt>
                <c:pt idx="51">
                  <c:v>5736434.30806403</c:v>
                </c:pt>
                <c:pt idx="52">
                  <c:v>5735208.69946395</c:v>
                </c:pt>
                <c:pt idx="53">
                  <c:v>5650620.9914919</c:v>
                </c:pt>
                <c:pt idx="54">
                  <c:v>5648921.31418425</c:v>
                </c:pt>
                <c:pt idx="55">
                  <c:v>5581803.8758084</c:v>
                </c:pt>
                <c:pt idx="56">
                  <c:v>5574755.59534689</c:v>
                </c:pt>
                <c:pt idx="57">
                  <c:v>5426578.91394898</c:v>
                </c:pt>
                <c:pt idx="58">
                  <c:v>5322972.77799016</c:v>
                </c:pt>
                <c:pt idx="59">
                  <c:v>5234000.05599649</c:v>
                </c:pt>
                <c:pt idx="60">
                  <c:v>5240822.25928568</c:v>
                </c:pt>
                <c:pt idx="61">
                  <c:v>5163592.31561348</c:v>
                </c:pt>
                <c:pt idx="62">
                  <c:v>5129479.30407507</c:v>
                </c:pt>
                <c:pt idx="63">
                  <c:v>5038895.80810984</c:v>
                </c:pt>
                <c:pt idx="64">
                  <c:v>5003109.86073705</c:v>
                </c:pt>
                <c:pt idx="65">
                  <c:v>4944229.4601151</c:v>
                </c:pt>
                <c:pt idx="66">
                  <c:v>4877526.98900332</c:v>
                </c:pt>
                <c:pt idx="67">
                  <c:v>4868739.55746088</c:v>
                </c:pt>
                <c:pt idx="68">
                  <c:v>4867109.10040951</c:v>
                </c:pt>
                <c:pt idx="69">
                  <c:v>4806792.70321363</c:v>
                </c:pt>
                <c:pt idx="70">
                  <c:v>4777972.75007676</c:v>
                </c:pt>
                <c:pt idx="71">
                  <c:v>4715786.24771179</c:v>
                </c:pt>
                <c:pt idx="72">
                  <c:v>4678931.27877856</c:v>
                </c:pt>
                <c:pt idx="73">
                  <c:v>4671397.41968502</c:v>
                </c:pt>
                <c:pt idx="74">
                  <c:v>4635719.91814376</c:v>
                </c:pt>
                <c:pt idx="75">
                  <c:v>4611017.46767396</c:v>
                </c:pt>
                <c:pt idx="76">
                  <c:v>4596357.16136076</c:v>
                </c:pt>
                <c:pt idx="77">
                  <c:v>4539012.90260278</c:v>
                </c:pt>
                <c:pt idx="78">
                  <c:v>4519421.64081841</c:v>
                </c:pt>
                <c:pt idx="79">
                  <c:v>4496027.61154092</c:v>
                </c:pt>
                <c:pt idx="80">
                  <c:v>4445866.92730617</c:v>
                </c:pt>
                <c:pt idx="81">
                  <c:v>4413393.27761506</c:v>
                </c:pt>
                <c:pt idx="82">
                  <c:v>4361604.68484874</c:v>
                </c:pt>
                <c:pt idx="83">
                  <c:v>4347428.78795752</c:v>
                </c:pt>
                <c:pt idx="84">
                  <c:v>4306610.6025571</c:v>
                </c:pt>
                <c:pt idx="85">
                  <c:v>4277427.70542505</c:v>
                </c:pt>
                <c:pt idx="86">
                  <c:v>4255422.10697539</c:v>
                </c:pt>
                <c:pt idx="87">
                  <c:v>4253843.57890644</c:v>
                </c:pt>
                <c:pt idx="88">
                  <c:v>4214170.87156403</c:v>
                </c:pt>
                <c:pt idx="89">
                  <c:v>4195403.26910608</c:v>
                </c:pt>
                <c:pt idx="90">
                  <c:v>4173188.93781991</c:v>
                </c:pt>
                <c:pt idx="91">
                  <c:v>4155397.69008674</c:v>
                </c:pt>
                <c:pt idx="92">
                  <c:v>4152929.07329903</c:v>
                </c:pt>
                <c:pt idx="93">
                  <c:v>4136643.73390234</c:v>
                </c:pt>
                <c:pt idx="94">
                  <c:v>4095158.65748328</c:v>
                </c:pt>
                <c:pt idx="95">
                  <c:v>4064200.26082509</c:v>
                </c:pt>
                <c:pt idx="96">
                  <c:v>4048796.79712567</c:v>
                </c:pt>
                <c:pt idx="97">
                  <c:v>4035460.35893878</c:v>
                </c:pt>
                <c:pt idx="98">
                  <c:v>4032727.92207454</c:v>
                </c:pt>
                <c:pt idx="99">
                  <c:v>4008947.62188163</c:v>
                </c:pt>
                <c:pt idx="100">
                  <c:v>3979137.47917226</c:v>
                </c:pt>
                <c:pt idx="101">
                  <c:v>3957327.17378179</c:v>
                </c:pt>
                <c:pt idx="102">
                  <c:v>3928590.39506262</c:v>
                </c:pt>
                <c:pt idx="103">
                  <c:v>3912984.70297874</c:v>
                </c:pt>
                <c:pt idx="104">
                  <c:v>3906653.49571751</c:v>
                </c:pt>
                <c:pt idx="105">
                  <c:v>3906432.89521465</c:v>
                </c:pt>
                <c:pt idx="106">
                  <c:v>3881169.83350531</c:v>
                </c:pt>
                <c:pt idx="107">
                  <c:v>3856510.90062868</c:v>
                </c:pt>
                <c:pt idx="108">
                  <c:v>3838198.5666065</c:v>
                </c:pt>
                <c:pt idx="109">
                  <c:v>3835168.43332907</c:v>
                </c:pt>
                <c:pt idx="110">
                  <c:v>3837367.54630434</c:v>
                </c:pt>
                <c:pt idx="111">
                  <c:v>3815153.09398897</c:v>
                </c:pt>
                <c:pt idx="112">
                  <c:v>3803599.55895638</c:v>
                </c:pt>
                <c:pt idx="113">
                  <c:v>3777520.49995807</c:v>
                </c:pt>
                <c:pt idx="114">
                  <c:v>3761577.1197076</c:v>
                </c:pt>
                <c:pt idx="115">
                  <c:v>3753052.8742635</c:v>
                </c:pt>
                <c:pt idx="116">
                  <c:v>3755042.97050665</c:v>
                </c:pt>
                <c:pt idx="117">
                  <c:v>3746034.11937117</c:v>
                </c:pt>
                <c:pt idx="118">
                  <c:v>3743490.09413305</c:v>
                </c:pt>
                <c:pt idx="119">
                  <c:v>3720728.14112873</c:v>
                </c:pt>
                <c:pt idx="120">
                  <c:v>3701282.7683783</c:v>
                </c:pt>
                <c:pt idx="121">
                  <c:v>3686541.48543383</c:v>
                </c:pt>
                <c:pt idx="122">
                  <c:v>3674990.4641923</c:v>
                </c:pt>
                <c:pt idx="123">
                  <c:v>3659721.71454054</c:v>
                </c:pt>
                <c:pt idx="124">
                  <c:v>3641019.52819559</c:v>
                </c:pt>
                <c:pt idx="125">
                  <c:v>3628205.71139644</c:v>
                </c:pt>
                <c:pt idx="126">
                  <c:v>3614673.78849493</c:v>
                </c:pt>
                <c:pt idx="127">
                  <c:v>3606377.42432279</c:v>
                </c:pt>
                <c:pt idx="128">
                  <c:v>3605774.61224077</c:v>
                </c:pt>
                <c:pt idx="129">
                  <c:v>3595299.73447691</c:v>
                </c:pt>
                <c:pt idx="130">
                  <c:v>3576272.77104304</c:v>
                </c:pt>
                <c:pt idx="131">
                  <c:v>3561162.58503107</c:v>
                </c:pt>
                <c:pt idx="132">
                  <c:v>3547461.16392958</c:v>
                </c:pt>
                <c:pt idx="133">
                  <c:v>3541123.10595636</c:v>
                </c:pt>
                <c:pt idx="134">
                  <c:v>3533974.38186215</c:v>
                </c:pt>
                <c:pt idx="135">
                  <c:v>3529896.96958026</c:v>
                </c:pt>
                <c:pt idx="136">
                  <c:v>3529706.5494385</c:v>
                </c:pt>
                <c:pt idx="137">
                  <c:v>3515799.70633026</c:v>
                </c:pt>
                <c:pt idx="138">
                  <c:v>3501005.08040419</c:v>
                </c:pt>
                <c:pt idx="139">
                  <c:v>3491462.67815213</c:v>
                </c:pt>
                <c:pt idx="140">
                  <c:v>3487108.88118224</c:v>
                </c:pt>
                <c:pt idx="141">
                  <c:v>3477192.73768707</c:v>
                </c:pt>
                <c:pt idx="142">
                  <c:v>3464403.98725802</c:v>
                </c:pt>
                <c:pt idx="143">
                  <c:v>3450832.30590185</c:v>
                </c:pt>
                <c:pt idx="144">
                  <c:v>3439843.33033413</c:v>
                </c:pt>
                <c:pt idx="145">
                  <c:v>3436886.61006979</c:v>
                </c:pt>
                <c:pt idx="146">
                  <c:v>3437578.87584695</c:v>
                </c:pt>
                <c:pt idx="147">
                  <c:v>3425809.30440447</c:v>
                </c:pt>
                <c:pt idx="148">
                  <c:v>3418404.19447302</c:v>
                </c:pt>
                <c:pt idx="149">
                  <c:v>3405173.59770276</c:v>
                </c:pt>
                <c:pt idx="150">
                  <c:v>3397841.10897293</c:v>
                </c:pt>
                <c:pt idx="151">
                  <c:v>3389724.90676735</c:v>
                </c:pt>
                <c:pt idx="152">
                  <c:v>3384813.89858668</c:v>
                </c:pt>
                <c:pt idx="153">
                  <c:v>3376816.03794245</c:v>
                </c:pt>
                <c:pt idx="154">
                  <c:v>3367750.19262963</c:v>
                </c:pt>
                <c:pt idx="155">
                  <c:v>3360492.16886768</c:v>
                </c:pt>
                <c:pt idx="156">
                  <c:v>3350406.15099887</c:v>
                </c:pt>
                <c:pt idx="157">
                  <c:v>3342862.08284447</c:v>
                </c:pt>
                <c:pt idx="158">
                  <c:v>3337256.47340849</c:v>
                </c:pt>
                <c:pt idx="159">
                  <c:v>3337108.39524635</c:v>
                </c:pt>
                <c:pt idx="160">
                  <c:v>3326128.73508204</c:v>
                </c:pt>
                <c:pt idx="161">
                  <c:v>3318225.38324775</c:v>
                </c:pt>
                <c:pt idx="162">
                  <c:v>3310215.20386302</c:v>
                </c:pt>
                <c:pt idx="163">
                  <c:v>3305721.87223767</c:v>
                </c:pt>
                <c:pt idx="164">
                  <c:v>3305519.27655549</c:v>
                </c:pt>
                <c:pt idx="165">
                  <c:v>3299095.21102079</c:v>
                </c:pt>
                <c:pt idx="166">
                  <c:v>3289011.94899589</c:v>
                </c:pt>
                <c:pt idx="167">
                  <c:v>3279763.15900836</c:v>
                </c:pt>
                <c:pt idx="168">
                  <c:v>3271551.52958336</c:v>
                </c:pt>
                <c:pt idx="169">
                  <c:v>3266518.65687111</c:v>
                </c:pt>
                <c:pt idx="170">
                  <c:v>3261982.57201757</c:v>
                </c:pt>
                <c:pt idx="171">
                  <c:v>3256034.61461</c:v>
                </c:pt>
                <c:pt idx="172">
                  <c:v>3250632.8312592</c:v>
                </c:pt>
                <c:pt idx="173">
                  <c:v>3243693.30754279</c:v>
                </c:pt>
                <c:pt idx="174">
                  <c:v>3235166.52339762</c:v>
                </c:pt>
                <c:pt idx="175">
                  <c:v>3229701.0685592</c:v>
                </c:pt>
                <c:pt idx="176">
                  <c:v>3227132.81943003</c:v>
                </c:pt>
                <c:pt idx="177">
                  <c:v>3227198.72051665</c:v>
                </c:pt>
                <c:pt idx="178">
                  <c:v>3219230.39309711</c:v>
                </c:pt>
                <c:pt idx="179">
                  <c:v>3211636.53546878</c:v>
                </c:pt>
                <c:pt idx="180">
                  <c:v>3205091.73617228</c:v>
                </c:pt>
                <c:pt idx="181">
                  <c:v>3203012.4745548</c:v>
                </c:pt>
                <c:pt idx="182">
                  <c:v>3203292.37671894</c:v>
                </c:pt>
                <c:pt idx="183">
                  <c:v>3196668.15403164</c:v>
                </c:pt>
                <c:pt idx="184">
                  <c:v>3191587.2868878</c:v>
                </c:pt>
                <c:pt idx="185">
                  <c:v>3183442.87185647</c:v>
                </c:pt>
                <c:pt idx="186">
                  <c:v>3177634.79635485</c:v>
                </c:pt>
                <c:pt idx="187">
                  <c:v>3172308.57784997</c:v>
                </c:pt>
                <c:pt idx="188">
                  <c:v>3168693.19097897</c:v>
                </c:pt>
                <c:pt idx="189">
                  <c:v>3163324.06038131</c:v>
                </c:pt>
                <c:pt idx="190">
                  <c:v>3157672.02919736</c:v>
                </c:pt>
                <c:pt idx="191">
                  <c:v>3152509.09956856</c:v>
                </c:pt>
                <c:pt idx="192">
                  <c:v>3145913.83425417</c:v>
                </c:pt>
                <c:pt idx="193">
                  <c:v>3141299.89384908</c:v>
                </c:pt>
                <c:pt idx="194">
                  <c:v>3138345.47216673</c:v>
                </c:pt>
                <c:pt idx="195">
                  <c:v>3138437.58608505</c:v>
                </c:pt>
                <c:pt idx="196">
                  <c:v>3131612.61234238</c:v>
                </c:pt>
                <c:pt idx="197">
                  <c:v>3126329.34748254</c:v>
                </c:pt>
                <c:pt idx="198">
                  <c:v>3121346.26956131</c:v>
                </c:pt>
                <c:pt idx="199">
                  <c:v>3119049.60140108</c:v>
                </c:pt>
                <c:pt idx="200">
                  <c:v>3119047.20333422</c:v>
                </c:pt>
                <c:pt idx="201">
                  <c:v>3114878.08674736</c:v>
                </c:pt>
                <c:pt idx="202">
                  <c:v>3109519.11846686</c:v>
                </c:pt>
                <c:pt idx="203">
                  <c:v>3103193.06780632</c:v>
                </c:pt>
                <c:pt idx="204">
                  <c:v>3097738.70740085</c:v>
                </c:pt>
                <c:pt idx="205">
                  <c:v>3093617.25278401</c:v>
                </c:pt>
                <c:pt idx="206">
                  <c:v>3090452.57216155</c:v>
                </c:pt>
                <c:pt idx="207">
                  <c:v>3086129.08089095</c:v>
                </c:pt>
                <c:pt idx="208">
                  <c:v>3081958.9880723</c:v>
                </c:pt>
                <c:pt idx="209">
                  <c:v>3077636.74311977</c:v>
                </c:pt>
                <c:pt idx="210">
                  <c:v>3072095.59950266</c:v>
                </c:pt>
                <c:pt idx="211">
                  <c:v>3068410.77262274</c:v>
                </c:pt>
                <c:pt idx="212">
                  <c:v>3066375.02518975</c:v>
                </c:pt>
                <c:pt idx="213">
                  <c:v>3066443.53976264</c:v>
                </c:pt>
                <c:pt idx="214">
                  <c:v>3061085.91007868</c:v>
                </c:pt>
                <c:pt idx="215">
                  <c:v>3056622.21822043</c:v>
                </c:pt>
                <c:pt idx="216">
                  <c:v>3052521.81958464</c:v>
                </c:pt>
                <c:pt idx="217">
                  <c:v>3050869.54553261</c:v>
                </c:pt>
                <c:pt idx="218">
                  <c:v>3050964.53047381</c:v>
                </c:pt>
                <c:pt idx="219">
                  <c:v>3047419.5944622</c:v>
                </c:pt>
                <c:pt idx="220">
                  <c:v>3043510.89479043</c:v>
                </c:pt>
                <c:pt idx="221">
                  <c:v>3038410.73901779</c:v>
                </c:pt>
                <c:pt idx="222">
                  <c:v>3033939.66739809</c:v>
                </c:pt>
                <c:pt idx="223">
                  <c:v>3030611.19529154</c:v>
                </c:pt>
                <c:pt idx="224">
                  <c:v>3028026.25395062</c:v>
                </c:pt>
                <c:pt idx="225">
                  <c:v>3024510.83600192</c:v>
                </c:pt>
                <c:pt idx="226">
                  <c:v>3021280.94312415</c:v>
                </c:pt>
                <c:pt idx="227">
                  <c:v>3017644.17867613</c:v>
                </c:pt>
                <c:pt idx="228">
                  <c:v>3013097.1272174</c:v>
                </c:pt>
                <c:pt idx="229">
                  <c:v>3010128.4844327</c:v>
                </c:pt>
                <c:pt idx="230">
                  <c:v>3008785.89499184</c:v>
                </c:pt>
                <c:pt idx="231">
                  <c:v>3008920.82435732</c:v>
                </c:pt>
                <c:pt idx="232">
                  <c:v>3004531.15622944</c:v>
                </c:pt>
                <c:pt idx="233">
                  <c:v>3000463.65551871</c:v>
                </c:pt>
                <c:pt idx="234">
                  <c:v>2997051.20331889</c:v>
                </c:pt>
                <c:pt idx="235">
                  <c:v>2994452.62238268</c:v>
                </c:pt>
                <c:pt idx="236">
                  <c:v>2994613.35595811</c:v>
                </c:pt>
                <c:pt idx="237">
                  <c:v>2993444.7591165</c:v>
                </c:pt>
                <c:pt idx="238">
                  <c:v>2993124.07058999</c:v>
                </c:pt>
                <c:pt idx="239">
                  <c:v>2989295.56273801</c:v>
                </c:pt>
                <c:pt idx="240">
                  <c:v>2985994.43079745</c:v>
                </c:pt>
                <c:pt idx="241">
                  <c:v>2982703.98526905</c:v>
                </c:pt>
                <c:pt idx="242">
                  <c:v>2980625.07484057</c:v>
                </c:pt>
                <c:pt idx="243">
                  <c:v>2977632.92604422</c:v>
                </c:pt>
                <c:pt idx="244">
                  <c:v>2974335.21547973</c:v>
                </c:pt>
                <c:pt idx="245">
                  <c:v>2971859.697702</c:v>
                </c:pt>
                <c:pt idx="246">
                  <c:v>2968453.77726022</c:v>
                </c:pt>
                <c:pt idx="247">
                  <c:v>2965989.88256889</c:v>
                </c:pt>
                <c:pt idx="248">
                  <c:v>2964146.59660327</c:v>
                </c:pt>
                <c:pt idx="249">
                  <c:v>2964182.05844302</c:v>
                </c:pt>
                <c:pt idx="250">
                  <c:v>2960573.08481532</c:v>
                </c:pt>
                <c:pt idx="251">
                  <c:v>2958390.60536607</c:v>
                </c:pt>
                <c:pt idx="252">
                  <c:v>2956133.40818237</c:v>
                </c:pt>
                <c:pt idx="253">
                  <c:v>2956673.30715926</c:v>
                </c:pt>
                <c:pt idx="254">
                  <c:v>2956583.14304044</c:v>
                </c:pt>
                <c:pt idx="255">
                  <c:v>2955318.05823525</c:v>
                </c:pt>
                <c:pt idx="256">
                  <c:v>2955766.41496118</c:v>
                </c:pt>
                <c:pt idx="257">
                  <c:v>2951656.31510407</c:v>
                </c:pt>
                <c:pt idx="258">
                  <c:v>2948357.18474384</c:v>
                </c:pt>
                <c:pt idx="259">
                  <c:v>2946535.23182996</c:v>
                </c:pt>
                <c:pt idx="260">
                  <c:v>2944783.56368558</c:v>
                </c:pt>
                <c:pt idx="261">
                  <c:v>2942647.72348656</c:v>
                </c:pt>
                <c:pt idx="262">
                  <c:v>2941253.59908302</c:v>
                </c:pt>
                <c:pt idx="263">
                  <c:v>2938874.68572565</c:v>
                </c:pt>
                <c:pt idx="264">
                  <c:v>2935926.75874853</c:v>
                </c:pt>
                <c:pt idx="265">
                  <c:v>2934200.50784648</c:v>
                </c:pt>
                <c:pt idx="266">
                  <c:v>2933986.40718961</c:v>
                </c:pt>
                <c:pt idx="267">
                  <c:v>2933703.31977621</c:v>
                </c:pt>
                <c:pt idx="268">
                  <c:v>2931366.52670612</c:v>
                </c:pt>
                <c:pt idx="269">
                  <c:v>2928449.20034842</c:v>
                </c:pt>
                <c:pt idx="270">
                  <c:v>2926256.9082287</c:v>
                </c:pt>
                <c:pt idx="271">
                  <c:v>2924295.93166067</c:v>
                </c:pt>
                <c:pt idx="272">
                  <c:v>2924205.36764819</c:v>
                </c:pt>
                <c:pt idx="273">
                  <c:v>2922018.10022445</c:v>
                </c:pt>
                <c:pt idx="274">
                  <c:v>2921903.96287475</c:v>
                </c:pt>
                <c:pt idx="275">
                  <c:v>2920162.01055629</c:v>
                </c:pt>
                <c:pt idx="276">
                  <c:v>2918701.50903659</c:v>
                </c:pt>
                <c:pt idx="277">
                  <c:v>2916614.99190794</c:v>
                </c:pt>
                <c:pt idx="278">
                  <c:v>2915657.73896564</c:v>
                </c:pt>
                <c:pt idx="279">
                  <c:v>2915910.4130365</c:v>
                </c:pt>
                <c:pt idx="280">
                  <c:v>2913199.47338662</c:v>
                </c:pt>
                <c:pt idx="281">
                  <c:v>2912147.14153208</c:v>
                </c:pt>
                <c:pt idx="282">
                  <c:v>2910481.9813523</c:v>
                </c:pt>
                <c:pt idx="283">
                  <c:v>2909328.3011192</c:v>
                </c:pt>
                <c:pt idx="284">
                  <c:v>2909129.16619644</c:v>
                </c:pt>
                <c:pt idx="285">
                  <c:v>2908222.96021108</c:v>
                </c:pt>
                <c:pt idx="286">
                  <c:v>2907696.64472942</c:v>
                </c:pt>
                <c:pt idx="287">
                  <c:v>2906578.79745099</c:v>
                </c:pt>
                <c:pt idx="288">
                  <c:v>2906030.31250037</c:v>
                </c:pt>
                <c:pt idx="289">
                  <c:v>2905063.86211019</c:v>
                </c:pt>
                <c:pt idx="290">
                  <c:v>2903903.38395168</c:v>
                </c:pt>
                <c:pt idx="291">
                  <c:v>2904328.53600544</c:v>
                </c:pt>
                <c:pt idx="292">
                  <c:v>2904193.35847348</c:v>
                </c:pt>
                <c:pt idx="293">
                  <c:v>2904122.92825992</c:v>
                </c:pt>
                <c:pt idx="294">
                  <c:v>2901058.6650538</c:v>
                </c:pt>
                <c:pt idx="295">
                  <c:v>2900274.14308928</c:v>
                </c:pt>
                <c:pt idx="296">
                  <c:v>2900146.60287505</c:v>
                </c:pt>
                <c:pt idx="297">
                  <c:v>2899506.02037807</c:v>
                </c:pt>
                <c:pt idx="298">
                  <c:v>2899611.19965756</c:v>
                </c:pt>
                <c:pt idx="299">
                  <c:v>2898479.82430211</c:v>
                </c:pt>
                <c:pt idx="300">
                  <c:v>2897951.20193374</c:v>
                </c:pt>
                <c:pt idx="301">
                  <c:v>2899031.19446684</c:v>
                </c:pt>
                <c:pt idx="302">
                  <c:v>2897396.39728049</c:v>
                </c:pt>
                <c:pt idx="303">
                  <c:v>2898069.60221296</c:v>
                </c:pt>
                <c:pt idx="304">
                  <c:v>2896973.93802329</c:v>
                </c:pt>
                <c:pt idx="305">
                  <c:v>2896884.00273346</c:v>
                </c:pt>
                <c:pt idx="306">
                  <c:v>2896434.07601642</c:v>
                </c:pt>
                <c:pt idx="307">
                  <c:v>2896893.92730213</c:v>
                </c:pt>
                <c:pt idx="308">
                  <c:v>2896649.92595984</c:v>
                </c:pt>
                <c:pt idx="309">
                  <c:v>2897096.6547799</c:v>
                </c:pt>
                <c:pt idx="310">
                  <c:v>2894999.32384869</c:v>
                </c:pt>
                <c:pt idx="311">
                  <c:v>2895836.99309253</c:v>
                </c:pt>
                <c:pt idx="312">
                  <c:v>2896018.88754101</c:v>
                </c:pt>
                <c:pt idx="313">
                  <c:v>2893752.35091049</c:v>
                </c:pt>
                <c:pt idx="314">
                  <c:v>2894623.68147455</c:v>
                </c:pt>
                <c:pt idx="315">
                  <c:v>2893182.85133394</c:v>
                </c:pt>
                <c:pt idx="316">
                  <c:v>2892969.08441372</c:v>
                </c:pt>
                <c:pt idx="317">
                  <c:v>2892677.6739393</c:v>
                </c:pt>
                <c:pt idx="318">
                  <c:v>2893152.66365879</c:v>
                </c:pt>
                <c:pt idx="319">
                  <c:v>2893260.80438201</c:v>
                </c:pt>
                <c:pt idx="320">
                  <c:v>2893165.51400804</c:v>
                </c:pt>
                <c:pt idx="321">
                  <c:v>2893925.66150835</c:v>
                </c:pt>
                <c:pt idx="322">
                  <c:v>2892918.09870669</c:v>
                </c:pt>
                <c:pt idx="323">
                  <c:v>2891507.85643039</c:v>
                </c:pt>
                <c:pt idx="324">
                  <c:v>2891586.82199902</c:v>
                </c:pt>
                <c:pt idx="325">
                  <c:v>2890549.50518719</c:v>
                </c:pt>
                <c:pt idx="326">
                  <c:v>2891020.84574623</c:v>
                </c:pt>
                <c:pt idx="327">
                  <c:v>2889964.88648439</c:v>
                </c:pt>
                <c:pt idx="328">
                  <c:v>2889947.7135524</c:v>
                </c:pt>
                <c:pt idx="329">
                  <c:v>2891040.76180624</c:v>
                </c:pt>
                <c:pt idx="330">
                  <c:v>2890213.75757785</c:v>
                </c:pt>
                <c:pt idx="331">
                  <c:v>2888399.55880794</c:v>
                </c:pt>
                <c:pt idx="332">
                  <c:v>2890565.52480571</c:v>
                </c:pt>
                <c:pt idx="333">
                  <c:v>2890311.95494277</c:v>
                </c:pt>
                <c:pt idx="334">
                  <c:v>2890110.53891746</c:v>
                </c:pt>
                <c:pt idx="335">
                  <c:v>2890450.12385473</c:v>
                </c:pt>
                <c:pt idx="336">
                  <c:v>2890355.96347544</c:v>
                </c:pt>
                <c:pt idx="337">
                  <c:v>2890132.89429972</c:v>
                </c:pt>
                <c:pt idx="338">
                  <c:v>2889935.81831528</c:v>
                </c:pt>
                <c:pt idx="339">
                  <c:v>2889417.72452686</c:v>
                </c:pt>
                <c:pt idx="340">
                  <c:v>2889616.81494901</c:v>
                </c:pt>
                <c:pt idx="341">
                  <c:v>2889931.43246337</c:v>
                </c:pt>
                <c:pt idx="342">
                  <c:v>2890425.47484528</c:v>
                </c:pt>
                <c:pt idx="343">
                  <c:v>2890555.00189131</c:v>
                </c:pt>
                <c:pt idx="344">
                  <c:v>2889989.2058794</c:v>
                </c:pt>
                <c:pt idx="345">
                  <c:v>2890054.79910742</c:v>
                </c:pt>
                <c:pt idx="346">
                  <c:v>2890207.01064236</c:v>
                </c:pt>
                <c:pt idx="347">
                  <c:v>2890710.25351058</c:v>
                </c:pt>
                <c:pt idx="348">
                  <c:v>2889711.66449514</c:v>
                </c:pt>
                <c:pt idx="349">
                  <c:v>2889643.2045344</c:v>
                </c:pt>
                <c:pt idx="350">
                  <c:v>2889499.63071419</c:v>
                </c:pt>
                <c:pt idx="351">
                  <c:v>2889628.75063918</c:v>
                </c:pt>
                <c:pt idx="352">
                  <c:v>2889402.51602371</c:v>
                </c:pt>
                <c:pt idx="353">
                  <c:v>2889358.30654917</c:v>
                </c:pt>
                <c:pt idx="354">
                  <c:v>2889698.50454918</c:v>
                </c:pt>
                <c:pt idx="355">
                  <c:v>2889628.05630214</c:v>
                </c:pt>
                <c:pt idx="356">
                  <c:v>2889716.13625657</c:v>
                </c:pt>
                <c:pt idx="357">
                  <c:v>2889301.08727276</c:v>
                </c:pt>
                <c:pt idx="358">
                  <c:v>2889147.84236001</c:v>
                </c:pt>
                <c:pt idx="359">
                  <c:v>2888671.43176446</c:v>
                </c:pt>
                <c:pt idx="360">
                  <c:v>2888867.56452246</c:v>
                </c:pt>
                <c:pt idx="361">
                  <c:v>2889549.39412549</c:v>
                </c:pt>
                <c:pt idx="362">
                  <c:v>2889438.02692487</c:v>
                </c:pt>
                <c:pt idx="363">
                  <c:v>2889562.46563031</c:v>
                </c:pt>
                <c:pt idx="364">
                  <c:v>2889427.0260861</c:v>
                </c:pt>
                <c:pt idx="365">
                  <c:v>2889590.38838534</c:v>
                </c:pt>
                <c:pt idx="366">
                  <c:v>2889314.41831256</c:v>
                </c:pt>
                <c:pt idx="367">
                  <c:v>2889419.60133692</c:v>
                </c:pt>
                <c:pt idx="368">
                  <c:v>2889360.75786285</c:v>
                </c:pt>
                <c:pt idx="369">
                  <c:v>2889305.0313375</c:v>
                </c:pt>
                <c:pt idx="370">
                  <c:v>2889361.34005367</c:v>
                </c:pt>
                <c:pt idx="371">
                  <c:v>2889282.38709777</c:v>
                </c:pt>
                <c:pt idx="372">
                  <c:v>2888975.58004956</c:v>
                </c:pt>
                <c:pt idx="373">
                  <c:v>2888790.05583095</c:v>
                </c:pt>
                <c:pt idx="374">
                  <c:v>2888483.94871126</c:v>
                </c:pt>
                <c:pt idx="375">
                  <c:v>2888469.71368661</c:v>
                </c:pt>
                <c:pt idx="376">
                  <c:v>2888588.30139375</c:v>
                </c:pt>
                <c:pt idx="377">
                  <c:v>2888672.33873142</c:v>
                </c:pt>
                <c:pt idx="378">
                  <c:v>2888362.19406258</c:v>
                </c:pt>
                <c:pt idx="379">
                  <c:v>2888354.75076035</c:v>
                </c:pt>
                <c:pt idx="380">
                  <c:v>2887892.96708798</c:v>
                </c:pt>
                <c:pt idx="381">
                  <c:v>2887918.39393973</c:v>
                </c:pt>
                <c:pt idx="382">
                  <c:v>2887402.34689684</c:v>
                </c:pt>
                <c:pt idx="383">
                  <c:v>2887919.35012672</c:v>
                </c:pt>
                <c:pt idx="384">
                  <c:v>2887930.87672947</c:v>
                </c:pt>
                <c:pt idx="385">
                  <c:v>2887937.70319127</c:v>
                </c:pt>
                <c:pt idx="386">
                  <c:v>2887683.27888016</c:v>
                </c:pt>
                <c:pt idx="387">
                  <c:v>2887475.43848771</c:v>
                </c:pt>
                <c:pt idx="388">
                  <c:v>2887629.30831169</c:v>
                </c:pt>
                <c:pt idx="389">
                  <c:v>2887430.2540289</c:v>
                </c:pt>
                <c:pt idx="390">
                  <c:v>2887213.48274381</c:v>
                </c:pt>
                <c:pt idx="391">
                  <c:v>2887129.35953173</c:v>
                </c:pt>
                <c:pt idx="392">
                  <c:v>2887271.1143315</c:v>
                </c:pt>
                <c:pt idx="393">
                  <c:v>2887136.90988069</c:v>
                </c:pt>
                <c:pt idx="394">
                  <c:v>2887117.49070734</c:v>
                </c:pt>
                <c:pt idx="395">
                  <c:v>2887151.90691933</c:v>
                </c:pt>
                <c:pt idx="396">
                  <c:v>2886824.77687879</c:v>
                </c:pt>
                <c:pt idx="397">
                  <c:v>2886654.94810721</c:v>
                </c:pt>
                <c:pt idx="398">
                  <c:v>2886254.96773924</c:v>
                </c:pt>
                <c:pt idx="399">
                  <c:v>2886483.48503377</c:v>
                </c:pt>
                <c:pt idx="400">
                  <c:v>2886055.46137322</c:v>
                </c:pt>
                <c:pt idx="401">
                  <c:v>2886246.16829393</c:v>
                </c:pt>
                <c:pt idx="402">
                  <c:v>2886182.54959373</c:v>
                </c:pt>
                <c:pt idx="403">
                  <c:v>2886270.13257803</c:v>
                </c:pt>
                <c:pt idx="404">
                  <c:v>2885934.60588526</c:v>
                </c:pt>
                <c:pt idx="405">
                  <c:v>2886158.47787177</c:v>
                </c:pt>
                <c:pt idx="406">
                  <c:v>2886334.99282502</c:v>
                </c:pt>
                <c:pt idx="407">
                  <c:v>2886455.53306932</c:v>
                </c:pt>
                <c:pt idx="408">
                  <c:v>2886075.59388908</c:v>
                </c:pt>
                <c:pt idx="409">
                  <c:v>2886105.46040096</c:v>
                </c:pt>
                <c:pt idx="410">
                  <c:v>2886250.87046663</c:v>
                </c:pt>
                <c:pt idx="411">
                  <c:v>2886365.80448723</c:v>
                </c:pt>
                <c:pt idx="412">
                  <c:v>2886331.34769237</c:v>
                </c:pt>
                <c:pt idx="413">
                  <c:v>2886363.84816638</c:v>
                </c:pt>
                <c:pt idx="414">
                  <c:v>2886359.35279958</c:v>
                </c:pt>
                <c:pt idx="415">
                  <c:v>2886453.12651701</c:v>
                </c:pt>
                <c:pt idx="416">
                  <c:v>2886367.37862</c:v>
                </c:pt>
                <c:pt idx="417">
                  <c:v>2886381.5172064</c:v>
                </c:pt>
                <c:pt idx="418">
                  <c:v>2886354.51363683</c:v>
                </c:pt>
                <c:pt idx="419">
                  <c:v>2886375.43826074</c:v>
                </c:pt>
                <c:pt idx="420">
                  <c:v>2886260.4596643</c:v>
                </c:pt>
                <c:pt idx="421">
                  <c:v>2886353.6962619</c:v>
                </c:pt>
                <c:pt idx="422">
                  <c:v>2886357.38972287</c:v>
                </c:pt>
                <c:pt idx="423">
                  <c:v>2886342.68453186</c:v>
                </c:pt>
                <c:pt idx="424">
                  <c:v>2886283.25444373</c:v>
                </c:pt>
                <c:pt idx="425">
                  <c:v>2886539.72174192</c:v>
                </c:pt>
                <c:pt idx="426">
                  <c:v>2886428.54504497</c:v>
                </c:pt>
                <c:pt idx="427">
                  <c:v>2886582.47739047</c:v>
                </c:pt>
                <c:pt idx="428">
                  <c:v>2886406.09636352</c:v>
                </c:pt>
                <c:pt idx="429">
                  <c:v>2886303.01184305</c:v>
                </c:pt>
                <c:pt idx="430">
                  <c:v>2886328.04053827</c:v>
                </c:pt>
                <c:pt idx="431">
                  <c:v>2886394.529846</c:v>
                </c:pt>
                <c:pt idx="432">
                  <c:v>2886393.23143095</c:v>
                </c:pt>
                <c:pt idx="433">
                  <c:v>2886286.79759721</c:v>
                </c:pt>
                <c:pt idx="434">
                  <c:v>2886229.18417876</c:v>
                </c:pt>
                <c:pt idx="435">
                  <c:v>2886123.79969224</c:v>
                </c:pt>
                <c:pt idx="436">
                  <c:v>2886107.5173998</c:v>
                </c:pt>
                <c:pt idx="437">
                  <c:v>2886066.7651608</c:v>
                </c:pt>
                <c:pt idx="438">
                  <c:v>2886008.74387957</c:v>
                </c:pt>
                <c:pt idx="439">
                  <c:v>2886008.93844253</c:v>
                </c:pt>
                <c:pt idx="440">
                  <c:v>2886108.59969375</c:v>
                </c:pt>
                <c:pt idx="441">
                  <c:v>2886100.2678589</c:v>
                </c:pt>
                <c:pt idx="442">
                  <c:v>2886093.37597332</c:v>
                </c:pt>
                <c:pt idx="443">
                  <c:v>2886093.47485271</c:v>
                </c:pt>
                <c:pt idx="444">
                  <c:v>2886222.70528926</c:v>
                </c:pt>
                <c:pt idx="445">
                  <c:v>2886217.24853651</c:v>
                </c:pt>
                <c:pt idx="446">
                  <c:v>2886189.4593134</c:v>
                </c:pt>
                <c:pt idx="447">
                  <c:v>2886216.74872635</c:v>
                </c:pt>
                <c:pt idx="448">
                  <c:v>2886305.63718033</c:v>
                </c:pt>
                <c:pt idx="449">
                  <c:v>2886237.98399559</c:v>
                </c:pt>
                <c:pt idx="450">
                  <c:v>2886265.05749604</c:v>
                </c:pt>
                <c:pt idx="451">
                  <c:v>2886238.32168566</c:v>
                </c:pt>
                <c:pt idx="452">
                  <c:v>2886178.27211273</c:v>
                </c:pt>
                <c:pt idx="453">
                  <c:v>2886106.50934171</c:v>
                </c:pt>
                <c:pt idx="454">
                  <c:v>2886065.22841836</c:v>
                </c:pt>
                <c:pt idx="455">
                  <c:v>2886095.24028787</c:v>
                </c:pt>
                <c:pt idx="456">
                  <c:v>2886108.98782498</c:v>
                </c:pt>
                <c:pt idx="457">
                  <c:v>2885975.94075523</c:v>
                </c:pt>
                <c:pt idx="458">
                  <c:v>2885967.53178564</c:v>
                </c:pt>
                <c:pt idx="459">
                  <c:v>2885952.5597399</c:v>
                </c:pt>
                <c:pt idx="460">
                  <c:v>2885958.54015763</c:v>
                </c:pt>
                <c:pt idx="461">
                  <c:v>2885951.97268341</c:v>
                </c:pt>
                <c:pt idx="462">
                  <c:v>2886025.1775485</c:v>
                </c:pt>
                <c:pt idx="463">
                  <c:v>2885903.6866105</c:v>
                </c:pt>
                <c:pt idx="464">
                  <c:v>2885886.36881989</c:v>
                </c:pt>
                <c:pt idx="465">
                  <c:v>2885890.82932474</c:v>
                </c:pt>
                <c:pt idx="466">
                  <c:v>2885832.85083196</c:v>
                </c:pt>
                <c:pt idx="467">
                  <c:v>2885914.07859308</c:v>
                </c:pt>
                <c:pt idx="468">
                  <c:v>2885895.52475858</c:v>
                </c:pt>
                <c:pt idx="469">
                  <c:v>2885867.69750422</c:v>
                </c:pt>
                <c:pt idx="470">
                  <c:v>2885844.25747194</c:v>
                </c:pt>
                <c:pt idx="471">
                  <c:v>2885922.24796404</c:v>
                </c:pt>
                <c:pt idx="472">
                  <c:v>2885770.69233609</c:v>
                </c:pt>
                <c:pt idx="473">
                  <c:v>2885768.24548712</c:v>
                </c:pt>
                <c:pt idx="474">
                  <c:v>2885636.11831683</c:v>
                </c:pt>
                <c:pt idx="475">
                  <c:v>2885825.09375274</c:v>
                </c:pt>
                <c:pt idx="476">
                  <c:v>2885733.25426906</c:v>
                </c:pt>
                <c:pt idx="477">
                  <c:v>2885733.18425066</c:v>
                </c:pt>
                <c:pt idx="478">
                  <c:v>2885778.36221326</c:v>
                </c:pt>
                <c:pt idx="479">
                  <c:v>2885739.97265217</c:v>
                </c:pt>
                <c:pt idx="480">
                  <c:v>2885734.51919182</c:v>
                </c:pt>
                <c:pt idx="481">
                  <c:v>2885732.82002502</c:v>
                </c:pt>
                <c:pt idx="482">
                  <c:v>2885705.94114573</c:v>
                </c:pt>
                <c:pt idx="483">
                  <c:v>2885719.35645152</c:v>
                </c:pt>
                <c:pt idx="484">
                  <c:v>2885747.15168178</c:v>
                </c:pt>
                <c:pt idx="485">
                  <c:v>2885697.99627135</c:v>
                </c:pt>
                <c:pt idx="486">
                  <c:v>2885710.81758846</c:v>
                </c:pt>
                <c:pt idx="487">
                  <c:v>2885723.15905328</c:v>
                </c:pt>
                <c:pt idx="488">
                  <c:v>2885647.73275148</c:v>
                </c:pt>
                <c:pt idx="489">
                  <c:v>2885690.55823848</c:v>
                </c:pt>
                <c:pt idx="490">
                  <c:v>2885712.83842082</c:v>
                </c:pt>
                <c:pt idx="491">
                  <c:v>2885667.33795327</c:v>
                </c:pt>
                <c:pt idx="492">
                  <c:v>2885667.44884514</c:v>
                </c:pt>
                <c:pt idx="493">
                  <c:v>2885643.19794804</c:v>
                </c:pt>
                <c:pt idx="494">
                  <c:v>2885686.95420786</c:v>
                </c:pt>
                <c:pt idx="495">
                  <c:v>2885629.63355517</c:v>
                </c:pt>
                <c:pt idx="496">
                  <c:v>2885608.20822102</c:v>
                </c:pt>
                <c:pt idx="497">
                  <c:v>2885630.16437514</c:v>
                </c:pt>
                <c:pt idx="498">
                  <c:v>2885638.05205027</c:v>
                </c:pt>
                <c:pt idx="499">
                  <c:v>2885596.60953221</c:v>
                </c:pt>
                <c:pt idx="500">
                  <c:v>2885648.67267077</c:v>
                </c:pt>
                <c:pt idx="501">
                  <c:v>2885601.15782915</c:v>
                </c:pt>
                <c:pt idx="502">
                  <c:v>2885595.43490315</c:v>
                </c:pt>
                <c:pt idx="503">
                  <c:v>2885600.4640637</c:v>
                </c:pt>
                <c:pt idx="504">
                  <c:v>2885577.78925801</c:v>
                </c:pt>
                <c:pt idx="505">
                  <c:v>2885579.85025248</c:v>
                </c:pt>
                <c:pt idx="506">
                  <c:v>2885590.52608024</c:v>
                </c:pt>
                <c:pt idx="507">
                  <c:v>2885557.37437866</c:v>
                </c:pt>
                <c:pt idx="508">
                  <c:v>2885580.31997436</c:v>
                </c:pt>
                <c:pt idx="509">
                  <c:v>2885570.81016813</c:v>
                </c:pt>
                <c:pt idx="510">
                  <c:v>2885568.86086709</c:v>
                </c:pt>
                <c:pt idx="511">
                  <c:v>2885557.12471824</c:v>
                </c:pt>
                <c:pt idx="512">
                  <c:v>2885588.10028648</c:v>
                </c:pt>
                <c:pt idx="513">
                  <c:v>2885630.882378</c:v>
                </c:pt>
                <c:pt idx="514">
                  <c:v>2885557.75279289</c:v>
                </c:pt>
                <c:pt idx="515">
                  <c:v>2885501.22308268</c:v>
                </c:pt>
                <c:pt idx="516">
                  <c:v>2885493.82136009</c:v>
                </c:pt>
                <c:pt idx="517">
                  <c:v>2885454.83237488</c:v>
                </c:pt>
                <c:pt idx="518">
                  <c:v>2885466.72954331</c:v>
                </c:pt>
                <c:pt idx="519">
                  <c:v>2885483.51429089</c:v>
                </c:pt>
                <c:pt idx="520">
                  <c:v>2885452.45812754</c:v>
                </c:pt>
                <c:pt idx="521">
                  <c:v>2885402.27082095</c:v>
                </c:pt>
                <c:pt idx="522">
                  <c:v>2885463.60421675</c:v>
                </c:pt>
                <c:pt idx="523">
                  <c:v>2885381.13047653</c:v>
                </c:pt>
                <c:pt idx="524">
                  <c:v>2885408.45012617</c:v>
                </c:pt>
                <c:pt idx="525">
                  <c:v>2885390.93549879</c:v>
                </c:pt>
                <c:pt idx="526">
                  <c:v>2885342.71984106</c:v>
                </c:pt>
                <c:pt idx="527">
                  <c:v>2885377.20996336</c:v>
                </c:pt>
                <c:pt idx="528">
                  <c:v>2885349.30295996</c:v>
                </c:pt>
                <c:pt idx="529">
                  <c:v>2885382.1574941</c:v>
                </c:pt>
                <c:pt idx="530">
                  <c:v>2885390.90706419</c:v>
                </c:pt>
                <c:pt idx="531">
                  <c:v>2885386.83722397</c:v>
                </c:pt>
                <c:pt idx="532">
                  <c:v>2885388.19878756</c:v>
                </c:pt>
                <c:pt idx="533">
                  <c:v>2885408.24542606</c:v>
                </c:pt>
                <c:pt idx="534">
                  <c:v>2885353.99280443</c:v>
                </c:pt>
                <c:pt idx="535">
                  <c:v>2885350.46164461</c:v>
                </c:pt>
                <c:pt idx="536">
                  <c:v>2885365.45658465</c:v>
                </c:pt>
                <c:pt idx="537">
                  <c:v>2885361.12815096</c:v>
                </c:pt>
                <c:pt idx="538">
                  <c:v>2885343.7970663</c:v>
                </c:pt>
                <c:pt idx="539">
                  <c:v>2885366.69097484</c:v>
                </c:pt>
                <c:pt idx="540">
                  <c:v>2885354.37473618</c:v>
                </c:pt>
                <c:pt idx="541">
                  <c:v>2885372.27125422</c:v>
                </c:pt>
                <c:pt idx="542">
                  <c:v>2885364.74506118</c:v>
                </c:pt>
                <c:pt idx="543">
                  <c:v>2885338.35817796</c:v>
                </c:pt>
                <c:pt idx="544">
                  <c:v>2885333.82189698</c:v>
                </c:pt>
                <c:pt idx="545">
                  <c:v>2885339.91059846</c:v>
                </c:pt>
                <c:pt idx="546">
                  <c:v>2885344.90064497</c:v>
                </c:pt>
                <c:pt idx="547">
                  <c:v>2885354.61794779</c:v>
                </c:pt>
                <c:pt idx="548">
                  <c:v>2885335.14972435</c:v>
                </c:pt>
                <c:pt idx="549">
                  <c:v>2885323.67463565</c:v>
                </c:pt>
                <c:pt idx="550">
                  <c:v>2885343.0313999</c:v>
                </c:pt>
                <c:pt idx="551">
                  <c:v>2885316.90450167</c:v>
                </c:pt>
                <c:pt idx="552">
                  <c:v>2885325.76950851</c:v>
                </c:pt>
                <c:pt idx="553">
                  <c:v>2885334.37148787</c:v>
                </c:pt>
                <c:pt idx="554">
                  <c:v>2885341.377699</c:v>
                </c:pt>
                <c:pt idx="555">
                  <c:v>2885335.80351344</c:v>
                </c:pt>
                <c:pt idx="556">
                  <c:v>2885331.08498776</c:v>
                </c:pt>
                <c:pt idx="557">
                  <c:v>2885335.20763872</c:v>
                </c:pt>
                <c:pt idx="558">
                  <c:v>2885333.23598673</c:v>
                </c:pt>
                <c:pt idx="559">
                  <c:v>2885324.92748309</c:v>
                </c:pt>
                <c:pt idx="560">
                  <c:v>2885322.70307641</c:v>
                </c:pt>
                <c:pt idx="561">
                  <c:v>2885349.1279062</c:v>
                </c:pt>
                <c:pt idx="562">
                  <c:v>2885332.78099106</c:v>
                </c:pt>
                <c:pt idx="563">
                  <c:v>2885320.40924477</c:v>
                </c:pt>
                <c:pt idx="564">
                  <c:v>2885333.52026586</c:v>
                </c:pt>
                <c:pt idx="565">
                  <c:v>2885340.67515105</c:v>
                </c:pt>
                <c:pt idx="566">
                  <c:v>2885320.76750932</c:v>
                </c:pt>
                <c:pt idx="567">
                  <c:v>2885326.46206806</c:v>
                </c:pt>
                <c:pt idx="568">
                  <c:v>2885315.34719322</c:v>
                </c:pt>
                <c:pt idx="569">
                  <c:v>2885331.55741737</c:v>
                </c:pt>
                <c:pt idx="570">
                  <c:v>2885336.08789635</c:v>
                </c:pt>
                <c:pt idx="571">
                  <c:v>2885316.20825234</c:v>
                </c:pt>
                <c:pt idx="572">
                  <c:v>2885299.85959033</c:v>
                </c:pt>
                <c:pt idx="573">
                  <c:v>2885298.42025675</c:v>
                </c:pt>
                <c:pt idx="574">
                  <c:v>2885281.21028153</c:v>
                </c:pt>
                <c:pt idx="575">
                  <c:v>2885308.49587419</c:v>
                </c:pt>
                <c:pt idx="576">
                  <c:v>2885312.7469442</c:v>
                </c:pt>
                <c:pt idx="577">
                  <c:v>2885296.33963062</c:v>
                </c:pt>
                <c:pt idx="578">
                  <c:v>2885284.227529</c:v>
                </c:pt>
                <c:pt idx="579">
                  <c:v>2885280.10572337</c:v>
                </c:pt>
                <c:pt idx="580">
                  <c:v>2885259.54109715</c:v>
                </c:pt>
                <c:pt idx="581">
                  <c:v>2885252.57369951</c:v>
                </c:pt>
                <c:pt idx="582">
                  <c:v>2885224.33167318</c:v>
                </c:pt>
                <c:pt idx="583">
                  <c:v>2885221.27665342</c:v>
                </c:pt>
                <c:pt idx="584">
                  <c:v>2885226.12654693</c:v>
                </c:pt>
                <c:pt idx="585">
                  <c:v>2885229.1810772</c:v>
                </c:pt>
                <c:pt idx="586">
                  <c:v>2885230.52624019</c:v>
                </c:pt>
                <c:pt idx="587">
                  <c:v>2885233.04320701</c:v>
                </c:pt>
                <c:pt idx="588">
                  <c:v>2885212.67460293</c:v>
                </c:pt>
                <c:pt idx="589">
                  <c:v>2885224.81390918</c:v>
                </c:pt>
                <c:pt idx="590">
                  <c:v>2885224.51627794</c:v>
                </c:pt>
                <c:pt idx="591">
                  <c:v>2885210.67268438</c:v>
                </c:pt>
                <c:pt idx="592">
                  <c:v>2885213.93598158</c:v>
                </c:pt>
                <c:pt idx="593">
                  <c:v>2885205.94770211</c:v>
                </c:pt>
                <c:pt idx="594">
                  <c:v>2885211.13935989</c:v>
                </c:pt>
                <c:pt idx="595">
                  <c:v>2885216.83653614</c:v>
                </c:pt>
                <c:pt idx="596">
                  <c:v>2885201.53057968</c:v>
                </c:pt>
                <c:pt idx="597">
                  <c:v>2885193.76809824</c:v>
                </c:pt>
                <c:pt idx="598">
                  <c:v>2885195.55454626</c:v>
                </c:pt>
                <c:pt idx="599">
                  <c:v>2885202.63353625</c:v>
                </c:pt>
                <c:pt idx="600">
                  <c:v>2885205.36335007</c:v>
                </c:pt>
                <c:pt idx="601">
                  <c:v>2885209.8072722</c:v>
                </c:pt>
                <c:pt idx="602">
                  <c:v>2885199.76219714</c:v>
                </c:pt>
                <c:pt idx="603">
                  <c:v>2885210.40494679</c:v>
                </c:pt>
                <c:pt idx="604">
                  <c:v>2885216.25459224</c:v>
                </c:pt>
                <c:pt idx="605">
                  <c:v>2885199.05877613</c:v>
                </c:pt>
                <c:pt idx="606">
                  <c:v>2885208.57954516</c:v>
                </c:pt>
                <c:pt idx="607">
                  <c:v>2885209.45831325</c:v>
                </c:pt>
                <c:pt idx="608">
                  <c:v>2885215.49783299</c:v>
                </c:pt>
                <c:pt idx="609">
                  <c:v>2885218.6160534</c:v>
                </c:pt>
                <c:pt idx="610">
                  <c:v>2885223.1708207</c:v>
                </c:pt>
                <c:pt idx="611">
                  <c:v>2885220.62667862</c:v>
                </c:pt>
                <c:pt idx="612">
                  <c:v>2885214.87651879</c:v>
                </c:pt>
                <c:pt idx="613">
                  <c:v>2885213.60112633</c:v>
                </c:pt>
                <c:pt idx="614">
                  <c:v>2885210.15473267</c:v>
                </c:pt>
                <c:pt idx="615">
                  <c:v>2885210.78996077</c:v>
                </c:pt>
                <c:pt idx="616">
                  <c:v>2885208.55949782</c:v>
                </c:pt>
                <c:pt idx="617">
                  <c:v>2885207.36582465</c:v>
                </c:pt>
                <c:pt idx="618">
                  <c:v>2885208.8830171</c:v>
                </c:pt>
                <c:pt idx="619">
                  <c:v>2885211.45808417</c:v>
                </c:pt>
                <c:pt idx="620">
                  <c:v>2885215.35459974</c:v>
                </c:pt>
                <c:pt idx="621">
                  <c:v>2885196.72922712</c:v>
                </c:pt>
                <c:pt idx="622">
                  <c:v>2885213.63585981</c:v>
                </c:pt>
                <c:pt idx="623">
                  <c:v>2885207.67975542</c:v>
                </c:pt>
                <c:pt idx="624">
                  <c:v>2885212.17503685</c:v>
                </c:pt>
                <c:pt idx="625">
                  <c:v>2885209.75983543</c:v>
                </c:pt>
                <c:pt idx="626">
                  <c:v>2885214.66083817</c:v>
                </c:pt>
                <c:pt idx="627">
                  <c:v>2885209.16525005</c:v>
                </c:pt>
                <c:pt idx="628">
                  <c:v>2885210.68423427</c:v>
                </c:pt>
                <c:pt idx="629">
                  <c:v>2885197.06082696</c:v>
                </c:pt>
                <c:pt idx="630">
                  <c:v>2885210.91399404</c:v>
                </c:pt>
                <c:pt idx="631">
                  <c:v>2885213.16987156</c:v>
                </c:pt>
                <c:pt idx="632">
                  <c:v>2885206.91875086</c:v>
                </c:pt>
                <c:pt idx="633">
                  <c:v>2885201.4785801</c:v>
                </c:pt>
                <c:pt idx="634">
                  <c:v>2885204.61030198</c:v>
                </c:pt>
                <c:pt idx="635">
                  <c:v>2885221.24842762</c:v>
                </c:pt>
                <c:pt idx="636">
                  <c:v>2885211.66572763</c:v>
                </c:pt>
                <c:pt idx="637">
                  <c:v>2885210.98351351</c:v>
                </c:pt>
                <c:pt idx="638">
                  <c:v>2885213.97911639</c:v>
                </c:pt>
                <c:pt idx="639">
                  <c:v>2885197.2972867</c:v>
                </c:pt>
                <c:pt idx="640">
                  <c:v>2885209.80847201</c:v>
                </c:pt>
                <c:pt idx="641">
                  <c:v>2885214.2320321</c:v>
                </c:pt>
                <c:pt idx="642">
                  <c:v>2885216.88458969</c:v>
                </c:pt>
                <c:pt idx="643">
                  <c:v>2885210.91537538</c:v>
                </c:pt>
                <c:pt idx="644">
                  <c:v>2885210.91671619</c:v>
                </c:pt>
                <c:pt idx="645">
                  <c:v>2885209.25463957</c:v>
                </c:pt>
                <c:pt idx="646">
                  <c:v>2885211.74860479</c:v>
                </c:pt>
                <c:pt idx="647">
                  <c:v>2885214.74946264</c:v>
                </c:pt>
                <c:pt idx="648">
                  <c:v>2885208.31330771</c:v>
                </c:pt>
                <c:pt idx="649">
                  <c:v>2885207.33610694</c:v>
                </c:pt>
                <c:pt idx="650">
                  <c:v>2885196.53354243</c:v>
                </c:pt>
                <c:pt idx="651">
                  <c:v>2885195.41551323</c:v>
                </c:pt>
                <c:pt idx="652">
                  <c:v>2885194.06623017</c:v>
                </c:pt>
                <c:pt idx="653">
                  <c:v>2885194.26539739</c:v>
                </c:pt>
                <c:pt idx="654">
                  <c:v>2885191.83697669</c:v>
                </c:pt>
                <c:pt idx="655">
                  <c:v>2885195.02038037</c:v>
                </c:pt>
                <c:pt idx="656">
                  <c:v>2885192.58929298</c:v>
                </c:pt>
                <c:pt idx="657">
                  <c:v>2885196.85245593</c:v>
                </c:pt>
                <c:pt idx="658">
                  <c:v>2885190.54724697</c:v>
                </c:pt>
                <c:pt idx="659">
                  <c:v>2885195.86153983</c:v>
                </c:pt>
                <c:pt idx="660">
                  <c:v>2885195.21917416</c:v>
                </c:pt>
                <c:pt idx="661">
                  <c:v>2885193.52667478</c:v>
                </c:pt>
                <c:pt idx="662">
                  <c:v>2885189.40042521</c:v>
                </c:pt>
                <c:pt idx="663">
                  <c:v>2885196.26059273</c:v>
                </c:pt>
                <c:pt idx="664">
                  <c:v>2885193.40546686</c:v>
                </c:pt>
                <c:pt idx="665">
                  <c:v>2885194.22317508</c:v>
                </c:pt>
                <c:pt idx="666">
                  <c:v>2885195.28851307</c:v>
                </c:pt>
                <c:pt idx="667">
                  <c:v>2885193.30007865</c:v>
                </c:pt>
                <c:pt idx="668">
                  <c:v>2885191.94605084</c:v>
                </c:pt>
                <c:pt idx="669">
                  <c:v>2885193.48029818</c:v>
                </c:pt>
                <c:pt idx="670">
                  <c:v>2885195.03389342</c:v>
                </c:pt>
                <c:pt idx="671">
                  <c:v>2885196.97640929</c:v>
                </c:pt>
                <c:pt idx="672">
                  <c:v>2885197.22674488</c:v>
                </c:pt>
                <c:pt idx="673">
                  <c:v>2885193.6237792</c:v>
                </c:pt>
                <c:pt idx="674">
                  <c:v>2885193.60038395</c:v>
                </c:pt>
                <c:pt idx="675">
                  <c:v>2885194.85718418</c:v>
                </c:pt>
                <c:pt idx="676">
                  <c:v>2885194.71470721</c:v>
                </c:pt>
                <c:pt idx="677">
                  <c:v>2885193.77067652</c:v>
                </c:pt>
                <c:pt idx="678">
                  <c:v>2885194.7990602</c:v>
                </c:pt>
                <c:pt idx="679">
                  <c:v>2885194.96034633</c:v>
                </c:pt>
                <c:pt idx="680">
                  <c:v>2885193.07586511</c:v>
                </c:pt>
                <c:pt idx="681">
                  <c:v>2885191.57425937</c:v>
                </c:pt>
                <c:pt idx="682">
                  <c:v>2885193.24941189</c:v>
                </c:pt>
                <c:pt idx="683">
                  <c:v>2885190.84606337</c:v>
                </c:pt>
                <c:pt idx="684">
                  <c:v>2885189.58977255</c:v>
                </c:pt>
                <c:pt idx="685">
                  <c:v>2885189.15347161</c:v>
                </c:pt>
                <c:pt idx="686">
                  <c:v>2885188.82810811</c:v>
                </c:pt>
                <c:pt idx="687">
                  <c:v>2885189.14990517</c:v>
                </c:pt>
                <c:pt idx="688">
                  <c:v>2885190.82446437</c:v>
                </c:pt>
                <c:pt idx="689">
                  <c:v>2885187.36864253</c:v>
                </c:pt>
                <c:pt idx="690">
                  <c:v>2885182.939955</c:v>
                </c:pt>
                <c:pt idx="691">
                  <c:v>2885182.83228328</c:v>
                </c:pt>
                <c:pt idx="692">
                  <c:v>2885182.85798261</c:v>
                </c:pt>
                <c:pt idx="693">
                  <c:v>2885182.57326673</c:v>
                </c:pt>
                <c:pt idx="694">
                  <c:v>2885182.13232912</c:v>
                </c:pt>
                <c:pt idx="695">
                  <c:v>2885183.32133551</c:v>
                </c:pt>
                <c:pt idx="696">
                  <c:v>2885180.61337181</c:v>
                </c:pt>
                <c:pt idx="697">
                  <c:v>2885181.04970704</c:v>
                </c:pt>
                <c:pt idx="698">
                  <c:v>2885183.25281686</c:v>
                </c:pt>
                <c:pt idx="699">
                  <c:v>2885183.12624723</c:v>
                </c:pt>
                <c:pt idx="700">
                  <c:v>2885180.45301426</c:v>
                </c:pt>
                <c:pt idx="701">
                  <c:v>2885179.93536333</c:v>
                </c:pt>
                <c:pt idx="702">
                  <c:v>2885180.90863003</c:v>
                </c:pt>
                <c:pt idx="703">
                  <c:v>2885179.37583981</c:v>
                </c:pt>
                <c:pt idx="704">
                  <c:v>2885177.20009968</c:v>
                </c:pt>
                <c:pt idx="705">
                  <c:v>2885180.66986546</c:v>
                </c:pt>
                <c:pt idx="706">
                  <c:v>2885179.47967946</c:v>
                </c:pt>
                <c:pt idx="707">
                  <c:v>2885180.82342837</c:v>
                </c:pt>
                <c:pt idx="708">
                  <c:v>2885178.11304961</c:v>
                </c:pt>
                <c:pt idx="709">
                  <c:v>2885179.62653116</c:v>
                </c:pt>
                <c:pt idx="710">
                  <c:v>2885179.21333927</c:v>
                </c:pt>
                <c:pt idx="711">
                  <c:v>2885179.30689496</c:v>
                </c:pt>
                <c:pt idx="712">
                  <c:v>2885179.76103409</c:v>
                </c:pt>
                <c:pt idx="713">
                  <c:v>2885180.61403676</c:v>
                </c:pt>
                <c:pt idx="714">
                  <c:v>2885179.23375209</c:v>
                </c:pt>
                <c:pt idx="715">
                  <c:v>2885177.42018908</c:v>
                </c:pt>
                <c:pt idx="716">
                  <c:v>2885177.58919151</c:v>
                </c:pt>
                <c:pt idx="717">
                  <c:v>2885177.5197442</c:v>
                </c:pt>
                <c:pt idx="718">
                  <c:v>2885177.51411643</c:v>
                </c:pt>
                <c:pt idx="719">
                  <c:v>2885177.98727696</c:v>
                </c:pt>
                <c:pt idx="720">
                  <c:v>2885177.87592203</c:v>
                </c:pt>
                <c:pt idx="721">
                  <c:v>2885175.90468786</c:v>
                </c:pt>
                <c:pt idx="722">
                  <c:v>2885176.10441927</c:v>
                </c:pt>
                <c:pt idx="723">
                  <c:v>2885175.65950866</c:v>
                </c:pt>
                <c:pt idx="724">
                  <c:v>2885175.38212159</c:v>
                </c:pt>
                <c:pt idx="725">
                  <c:v>2885174.9205682</c:v>
                </c:pt>
                <c:pt idx="726">
                  <c:v>2885174.50345426</c:v>
                </c:pt>
                <c:pt idx="727">
                  <c:v>2885174.98991176</c:v>
                </c:pt>
                <c:pt idx="728">
                  <c:v>2885172.92582646</c:v>
                </c:pt>
                <c:pt idx="729">
                  <c:v>2885173.48433249</c:v>
                </c:pt>
                <c:pt idx="730">
                  <c:v>2885173.19832059</c:v>
                </c:pt>
                <c:pt idx="731">
                  <c:v>2885172.60535822</c:v>
                </c:pt>
                <c:pt idx="732">
                  <c:v>2885171.43658719</c:v>
                </c:pt>
                <c:pt idx="733">
                  <c:v>2885172.34316061</c:v>
                </c:pt>
                <c:pt idx="734">
                  <c:v>2885171.70292363</c:v>
                </c:pt>
                <c:pt idx="735">
                  <c:v>2885171.68657683</c:v>
                </c:pt>
                <c:pt idx="736">
                  <c:v>2885173.28251705</c:v>
                </c:pt>
                <c:pt idx="737">
                  <c:v>2885172.55990013</c:v>
                </c:pt>
                <c:pt idx="738">
                  <c:v>2885172.59880926</c:v>
                </c:pt>
                <c:pt idx="739">
                  <c:v>2885172.99568631</c:v>
                </c:pt>
                <c:pt idx="740">
                  <c:v>2885173.12316472</c:v>
                </c:pt>
                <c:pt idx="741">
                  <c:v>2885172.0499545</c:v>
                </c:pt>
                <c:pt idx="742">
                  <c:v>2885171.87641543</c:v>
                </c:pt>
                <c:pt idx="743">
                  <c:v>2885172.45330424</c:v>
                </c:pt>
                <c:pt idx="744">
                  <c:v>2885171.91686934</c:v>
                </c:pt>
                <c:pt idx="745">
                  <c:v>2885172.36747759</c:v>
                </c:pt>
                <c:pt idx="746">
                  <c:v>2885172.00278</c:v>
                </c:pt>
                <c:pt idx="747">
                  <c:v>2885172.69841382</c:v>
                </c:pt>
                <c:pt idx="748">
                  <c:v>2885172.4349729</c:v>
                </c:pt>
                <c:pt idx="749">
                  <c:v>2885172.66555953</c:v>
                </c:pt>
                <c:pt idx="750">
                  <c:v>2885172.38198531</c:v>
                </c:pt>
                <c:pt idx="751">
                  <c:v>2885172.6017672</c:v>
                </c:pt>
                <c:pt idx="752">
                  <c:v>2885172.89677819</c:v>
                </c:pt>
                <c:pt idx="753">
                  <c:v>2885172.63501186</c:v>
                </c:pt>
                <c:pt idx="754">
                  <c:v>2885173.23181154</c:v>
                </c:pt>
                <c:pt idx="755">
                  <c:v>2885172.27582156</c:v>
                </c:pt>
                <c:pt idx="756">
                  <c:v>2885171.94632818</c:v>
                </c:pt>
                <c:pt idx="757">
                  <c:v>2885171.74311872</c:v>
                </c:pt>
                <c:pt idx="758">
                  <c:v>2885171.77454664</c:v>
                </c:pt>
                <c:pt idx="759">
                  <c:v>2885171.66933181</c:v>
                </c:pt>
                <c:pt idx="760">
                  <c:v>2885172.52485459</c:v>
                </c:pt>
                <c:pt idx="761">
                  <c:v>2885171.89054589</c:v>
                </c:pt>
                <c:pt idx="762">
                  <c:v>2885171.42863632</c:v>
                </c:pt>
                <c:pt idx="763">
                  <c:v>2885171.57011501</c:v>
                </c:pt>
                <c:pt idx="764">
                  <c:v>2885170.72097608</c:v>
                </c:pt>
                <c:pt idx="765">
                  <c:v>2885170.86916059</c:v>
                </c:pt>
                <c:pt idx="766">
                  <c:v>2885170.09541341</c:v>
                </c:pt>
                <c:pt idx="767">
                  <c:v>2885170.07210719</c:v>
                </c:pt>
                <c:pt idx="768">
                  <c:v>2885170.08870234</c:v>
                </c:pt>
                <c:pt idx="769">
                  <c:v>2885169.8113965</c:v>
                </c:pt>
                <c:pt idx="770">
                  <c:v>2885169.9324425</c:v>
                </c:pt>
                <c:pt idx="771">
                  <c:v>2885169.77640755</c:v>
                </c:pt>
                <c:pt idx="772">
                  <c:v>2885170.06329092</c:v>
                </c:pt>
                <c:pt idx="773">
                  <c:v>2885169.6533485</c:v>
                </c:pt>
                <c:pt idx="774">
                  <c:v>2885169.50674008</c:v>
                </c:pt>
                <c:pt idx="775">
                  <c:v>2885169.40073746</c:v>
                </c:pt>
                <c:pt idx="776">
                  <c:v>2885170.29776488</c:v>
                </c:pt>
                <c:pt idx="777">
                  <c:v>2885169.46370891</c:v>
                </c:pt>
                <c:pt idx="778">
                  <c:v>2885169.55462877</c:v>
                </c:pt>
                <c:pt idx="779">
                  <c:v>2885169.28831581</c:v>
                </c:pt>
                <c:pt idx="780">
                  <c:v>2885169.19994018</c:v>
                </c:pt>
                <c:pt idx="781">
                  <c:v>2885169.16893978</c:v>
                </c:pt>
                <c:pt idx="782">
                  <c:v>2885169.98966579</c:v>
                </c:pt>
                <c:pt idx="783">
                  <c:v>2885169.70846732</c:v>
                </c:pt>
                <c:pt idx="784">
                  <c:v>2885169.30617988</c:v>
                </c:pt>
                <c:pt idx="785">
                  <c:v>2885169.47874557</c:v>
                </c:pt>
                <c:pt idx="786">
                  <c:v>2885169.61443174</c:v>
                </c:pt>
                <c:pt idx="787">
                  <c:v>2885169.34909733</c:v>
                </c:pt>
                <c:pt idx="788">
                  <c:v>2885169.5263693</c:v>
                </c:pt>
                <c:pt idx="789">
                  <c:v>2885169.54060943</c:v>
                </c:pt>
                <c:pt idx="790">
                  <c:v>2885169.67341204</c:v>
                </c:pt>
                <c:pt idx="791">
                  <c:v>2885169.30133592</c:v>
                </c:pt>
                <c:pt idx="792">
                  <c:v>2885169.16795388</c:v>
                </c:pt>
                <c:pt idx="793">
                  <c:v>2885169.83282706</c:v>
                </c:pt>
                <c:pt idx="794">
                  <c:v>2885169.84823543</c:v>
                </c:pt>
                <c:pt idx="795">
                  <c:v>2885170.17434155</c:v>
                </c:pt>
                <c:pt idx="796">
                  <c:v>2885170.22279743</c:v>
                </c:pt>
                <c:pt idx="797">
                  <c:v>2885170.28797389</c:v>
                </c:pt>
                <c:pt idx="798">
                  <c:v>2885170.2944587</c:v>
                </c:pt>
                <c:pt idx="799">
                  <c:v>2885170.22901335</c:v>
                </c:pt>
                <c:pt idx="800">
                  <c:v>2885170.21541898</c:v>
                </c:pt>
                <c:pt idx="801">
                  <c:v>2885170.03318643</c:v>
                </c:pt>
                <c:pt idx="802">
                  <c:v>2885170.34362848</c:v>
                </c:pt>
                <c:pt idx="803">
                  <c:v>2885170.18936157</c:v>
                </c:pt>
                <c:pt idx="804">
                  <c:v>2885170.25435205</c:v>
                </c:pt>
                <c:pt idx="805">
                  <c:v>2885170.23442627</c:v>
                </c:pt>
                <c:pt idx="806">
                  <c:v>2885170.18141201</c:v>
                </c:pt>
                <c:pt idx="807">
                  <c:v>2885170.40476049</c:v>
                </c:pt>
                <c:pt idx="808">
                  <c:v>2885170.2144022</c:v>
                </c:pt>
                <c:pt idx="809">
                  <c:v>2885170.47533936</c:v>
                </c:pt>
                <c:pt idx="810">
                  <c:v>2885170.65355312</c:v>
                </c:pt>
                <c:pt idx="811">
                  <c:v>2885170.73693337</c:v>
                </c:pt>
                <c:pt idx="812">
                  <c:v>2885170.43813119</c:v>
                </c:pt>
                <c:pt idx="813">
                  <c:v>2885170.35174329</c:v>
                </c:pt>
                <c:pt idx="814">
                  <c:v>2885170.18929729</c:v>
                </c:pt>
                <c:pt idx="815">
                  <c:v>2885170.46958688</c:v>
                </c:pt>
                <c:pt idx="816">
                  <c:v>2885170.83169556</c:v>
                </c:pt>
                <c:pt idx="817">
                  <c:v>2885170.47700752</c:v>
                </c:pt>
                <c:pt idx="818">
                  <c:v>2885170.50251638</c:v>
                </c:pt>
                <c:pt idx="819">
                  <c:v>2885170.49320536</c:v>
                </c:pt>
                <c:pt idx="820">
                  <c:v>2885170.47174981</c:v>
                </c:pt>
                <c:pt idx="821">
                  <c:v>2885170.47200995</c:v>
                </c:pt>
                <c:pt idx="822">
                  <c:v>2885170.55824846</c:v>
                </c:pt>
                <c:pt idx="823">
                  <c:v>2885170.41279237</c:v>
                </c:pt>
                <c:pt idx="824">
                  <c:v>2885170.41695718</c:v>
                </c:pt>
                <c:pt idx="825">
                  <c:v>2885170.32413377</c:v>
                </c:pt>
                <c:pt idx="826">
                  <c:v>2885170.34168656</c:v>
                </c:pt>
                <c:pt idx="827">
                  <c:v>2885170.45310879</c:v>
                </c:pt>
                <c:pt idx="828">
                  <c:v>2885170.4327282</c:v>
                </c:pt>
                <c:pt idx="829">
                  <c:v>2885170.36299337</c:v>
                </c:pt>
                <c:pt idx="830">
                  <c:v>2885170.21363362</c:v>
                </c:pt>
                <c:pt idx="831">
                  <c:v>2885170.35060343</c:v>
                </c:pt>
                <c:pt idx="832">
                  <c:v>2885170.28850516</c:v>
                </c:pt>
                <c:pt idx="833">
                  <c:v>2885170.35089779</c:v>
                </c:pt>
                <c:pt idx="834">
                  <c:v>2885170.43976652</c:v>
                </c:pt>
                <c:pt idx="835">
                  <c:v>2885170.28685653</c:v>
                </c:pt>
                <c:pt idx="836">
                  <c:v>2885170.18324921</c:v>
                </c:pt>
                <c:pt idx="837">
                  <c:v>2885170.29527521</c:v>
                </c:pt>
                <c:pt idx="838">
                  <c:v>2885170.1834814</c:v>
                </c:pt>
                <c:pt idx="839">
                  <c:v>2885170.12370559</c:v>
                </c:pt>
                <c:pt idx="840">
                  <c:v>2885170.00858251</c:v>
                </c:pt>
                <c:pt idx="841">
                  <c:v>2885170.08339058</c:v>
                </c:pt>
                <c:pt idx="842">
                  <c:v>2885170.11407663</c:v>
                </c:pt>
                <c:pt idx="843">
                  <c:v>2885170.16665716</c:v>
                </c:pt>
                <c:pt idx="844">
                  <c:v>2885170.23298467</c:v>
                </c:pt>
                <c:pt idx="845">
                  <c:v>2885170.13363247</c:v>
                </c:pt>
                <c:pt idx="846">
                  <c:v>2885169.95169201</c:v>
                </c:pt>
                <c:pt idx="847">
                  <c:v>2885170.03131911</c:v>
                </c:pt>
                <c:pt idx="848">
                  <c:v>2885169.79914668</c:v>
                </c:pt>
                <c:pt idx="849">
                  <c:v>2885169.79003209</c:v>
                </c:pt>
                <c:pt idx="850">
                  <c:v>2885169.839109</c:v>
                </c:pt>
                <c:pt idx="851">
                  <c:v>2885169.84632831</c:v>
                </c:pt>
                <c:pt idx="852">
                  <c:v>2885169.66835886</c:v>
                </c:pt>
                <c:pt idx="853">
                  <c:v>2885169.70681285</c:v>
                </c:pt>
                <c:pt idx="854">
                  <c:v>2885169.51752446</c:v>
                </c:pt>
                <c:pt idx="855">
                  <c:v>2885169.67922899</c:v>
                </c:pt>
                <c:pt idx="856">
                  <c:v>2885169.54696397</c:v>
                </c:pt>
                <c:pt idx="857">
                  <c:v>2885169.65509284</c:v>
                </c:pt>
                <c:pt idx="858">
                  <c:v>2885169.72757092</c:v>
                </c:pt>
                <c:pt idx="859">
                  <c:v>2885169.64771844</c:v>
                </c:pt>
                <c:pt idx="860">
                  <c:v>2885169.59259623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TV y TA!$C$2:$C$862</c:f>
              <c:numCache>
                <c:formatCode>General</c:formatCode>
                <c:ptCount val="861"/>
                <c:pt idx="0">
                  <c:v>2692643.60116516</c:v>
                </c:pt>
                <c:pt idx="1">
                  <c:v>2692643.60116516</c:v>
                </c:pt>
                <c:pt idx="2">
                  <c:v>2692643.60116516</c:v>
                </c:pt>
                <c:pt idx="3">
                  <c:v>2692643.60116516</c:v>
                </c:pt>
                <c:pt idx="4">
                  <c:v>2692643.60116516</c:v>
                </c:pt>
                <c:pt idx="5">
                  <c:v>2692643.60116516</c:v>
                </c:pt>
                <c:pt idx="6">
                  <c:v>2692643.60116516</c:v>
                </c:pt>
                <c:pt idx="7">
                  <c:v>2692643.60116516</c:v>
                </c:pt>
                <c:pt idx="8">
                  <c:v>2692643.60116516</c:v>
                </c:pt>
                <c:pt idx="9">
                  <c:v>2692643.60116516</c:v>
                </c:pt>
                <c:pt idx="10">
                  <c:v>2692643.60116516</c:v>
                </c:pt>
                <c:pt idx="11">
                  <c:v>2692643.60116516</c:v>
                </c:pt>
                <c:pt idx="12">
                  <c:v>2692643.60116516</c:v>
                </c:pt>
                <c:pt idx="13">
                  <c:v>2692643.60116516</c:v>
                </c:pt>
                <c:pt idx="14">
                  <c:v>2692643.60116516</c:v>
                </c:pt>
                <c:pt idx="15">
                  <c:v>2692643.60116516</c:v>
                </c:pt>
                <c:pt idx="16">
                  <c:v>2692643.60116516</c:v>
                </c:pt>
                <c:pt idx="17">
                  <c:v>2692643.60116516</c:v>
                </c:pt>
                <c:pt idx="18">
                  <c:v>2692643.60116516</c:v>
                </c:pt>
                <c:pt idx="19">
                  <c:v>2692643.60116516</c:v>
                </c:pt>
                <c:pt idx="20">
                  <c:v>2692643.60116516</c:v>
                </c:pt>
                <c:pt idx="21">
                  <c:v>2692643.60116516</c:v>
                </c:pt>
                <c:pt idx="22">
                  <c:v>2692643.60116516</c:v>
                </c:pt>
                <c:pt idx="23">
                  <c:v>2692643.60116516</c:v>
                </c:pt>
                <c:pt idx="24">
                  <c:v>2692643.60116516</c:v>
                </c:pt>
                <c:pt idx="25">
                  <c:v>2692643.60116516</c:v>
                </c:pt>
                <c:pt idx="26">
                  <c:v>2692643.60116516</c:v>
                </c:pt>
                <c:pt idx="27">
                  <c:v>2692643.60116516</c:v>
                </c:pt>
                <c:pt idx="28">
                  <c:v>2692643.60116516</c:v>
                </c:pt>
                <c:pt idx="29">
                  <c:v>2692643.60116516</c:v>
                </c:pt>
                <c:pt idx="30">
                  <c:v>2692643.60116516</c:v>
                </c:pt>
                <c:pt idx="31">
                  <c:v>2692643.60116516</c:v>
                </c:pt>
                <c:pt idx="32">
                  <c:v>2692643.60116516</c:v>
                </c:pt>
                <c:pt idx="33">
                  <c:v>2692643.60116516</c:v>
                </c:pt>
                <c:pt idx="34">
                  <c:v>2692643.60116516</c:v>
                </c:pt>
                <c:pt idx="35">
                  <c:v>2692643.60116516</c:v>
                </c:pt>
                <c:pt idx="36">
                  <c:v>2692643.60116516</c:v>
                </c:pt>
                <c:pt idx="37">
                  <c:v>2692643.60116516</c:v>
                </c:pt>
                <c:pt idx="38">
                  <c:v>2692643.60116516</c:v>
                </c:pt>
                <c:pt idx="39">
                  <c:v>2692643.60116516</c:v>
                </c:pt>
                <c:pt idx="40">
                  <c:v>2692643.60116516</c:v>
                </c:pt>
                <c:pt idx="41">
                  <c:v>2692643.60116516</c:v>
                </c:pt>
                <c:pt idx="42">
                  <c:v>2692643.60116516</c:v>
                </c:pt>
                <c:pt idx="43">
                  <c:v>2692643.60116516</c:v>
                </c:pt>
                <c:pt idx="44">
                  <c:v>2692643.60116516</c:v>
                </c:pt>
                <c:pt idx="45">
                  <c:v>2692643.60116516</c:v>
                </c:pt>
                <c:pt idx="46">
                  <c:v>2692643.60116516</c:v>
                </c:pt>
                <c:pt idx="47">
                  <c:v>2692643.60116516</c:v>
                </c:pt>
                <c:pt idx="48">
                  <c:v>2692643.60116516</c:v>
                </c:pt>
                <c:pt idx="49">
                  <c:v>2692643.60116516</c:v>
                </c:pt>
                <c:pt idx="50">
                  <c:v>2692643.60116516</c:v>
                </c:pt>
                <c:pt idx="51">
                  <c:v>2692643.60116516</c:v>
                </c:pt>
                <c:pt idx="52">
                  <c:v>2692643.60116516</c:v>
                </c:pt>
                <c:pt idx="53">
                  <c:v>2692643.60116516</c:v>
                </c:pt>
                <c:pt idx="54">
                  <c:v>2692643.60116516</c:v>
                </c:pt>
                <c:pt idx="55">
                  <c:v>2692643.60116516</c:v>
                </c:pt>
                <c:pt idx="56">
                  <c:v>2692643.60116516</c:v>
                </c:pt>
                <c:pt idx="57">
                  <c:v>2692643.60116516</c:v>
                </c:pt>
                <c:pt idx="58">
                  <c:v>2692643.60116516</c:v>
                </c:pt>
                <c:pt idx="59">
                  <c:v>2692643.60116516</c:v>
                </c:pt>
                <c:pt idx="60">
                  <c:v>2692643.60116516</c:v>
                </c:pt>
                <c:pt idx="61">
                  <c:v>2692643.60116516</c:v>
                </c:pt>
                <c:pt idx="62">
                  <c:v>2692643.60116516</c:v>
                </c:pt>
                <c:pt idx="63">
                  <c:v>2692643.60116516</c:v>
                </c:pt>
                <c:pt idx="64">
                  <c:v>2692643.60116516</c:v>
                </c:pt>
                <c:pt idx="65">
                  <c:v>2692643.60116516</c:v>
                </c:pt>
                <c:pt idx="66">
                  <c:v>2692643.60116516</c:v>
                </c:pt>
                <c:pt idx="67">
                  <c:v>2692643.60116516</c:v>
                </c:pt>
                <c:pt idx="68">
                  <c:v>2692643.60116516</c:v>
                </c:pt>
                <c:pt idx="69">
                  <c:v>2692643.60116516</c:v>
                </c:pt>
                <c:pt idx="70">
                  <c:v>2692643.60116516</c:v>
                </c:pt>
                <c:pt idx="71">
                  <c:v>2692643.60116516</c:v>
                </c:pt>
                <c:pt idx="72">
                  <c:v>2692643.60116516</c:v>
                </c:pt>
                <c:pt idx="73">
                  <c:v>2692643.60116516</c:v>
                </c:pt>
                <c:pt idx="74">
                  <c:v>2692643.60116516</c:v>
                </c:pt>
                <c:pt idx="75">
                  <c:v>2692643.60116516</c:v>
                </c:pt>
                <c:pt idx="76">
                  <c:v>2692643.60116516</c:v>
                </c:pt>
                <c:pt idx="77">
                  <c:v>2692643.60116516</c:v>
                </c:pt>
                <c:pt idx="78">
                  <c:v>2692643.60116516</c:v>
                </c:pt>
                <c:pt idx="79">
                  <c:v>2692643.60116516</c:v>
                </c:pt>
                <c:pt idx="80">
                  <c:v>2692643.60116516</c:v>
                </c:pt>
                <c:pt idx="81">
                  <c:v>2692643.60116516</c:v>
                </c:pt>
                <c:pt idx="82">
                  <c:v>2692643.60116516</c:v>
                </c:pt>
                <c:pt idx="83">
                  <c:v>2692643.60116516</c:v>
                </c:pt>
                <c:pt idx="84">
                  <c:v>2692643.60116516</c:v>
                </c:pt>
                <c:pt idx="85">
                  <c:v>2692643.60116516</c:v>
                </c:pt>
                <c:pt idx="86">
                  <c:v>2692643.60116516</c:v>
                </c:pt>
                <c:pt idx="87">
                  <c:v>2692643.60116516</c:v>
                </c:pt>
                <c:pt idx="88">
                  <c:v>2692643.60116516</c:v>
                </c:pt>
                <c:pt idx="89">
                  <c:v>2692643.60116516</c:v>
                </c:pt>
                <c:pt idx="90">
                  <c:v>2692643.60116516</c:v>
                </c:pt>
                <c:pt idx="91">
                  <c:v>2692643.60116516</c:v>
                </c:pt>
                <c:pt idx="92">
                  <c:v>2692643.60116516</c:v>
                </c:pt>
                <c:pt idx="93">
                  <c:v>2692643.60116516</c:v>
                </c:pt>
                <c:pt idx="94">
                  <c:v>2692643.60116516</c:v>
                </c:pt>
                <c:pt idx="95">
                  <c:v>2692643.60116516</c:v>
                </c:pt>
                <c:pt idx="96">
                  <c:v>2692643.60116516</c:v>
                </c:pt>
                <c:pt idx="97">
                  <c:v>2692643.60116516</c:v>
                </c:pt>
                <c:pt idx="98">
                  <c:v>2692643.60116516</c:v>
                </c:pt>
                <c:pt idx="99">
                  <c:v>2692643.60116516</c:v>
                </c:pt>
                <c:pt idx="100">
                  <c:v>2692643.60116516</c:v>
                </c:pt>
                <c:pt idx="101">
                  <c:v>2692643.60116516</c:v>
                </c:pt>
                <c:pt idx="102">
                  <c:v>2692643.60116516</c:v>
                </c:pt>
                <c:pt idx="103">
                  <c:v>2692643.60116516</c:v>
                </c:pt>
                <c:pt idx="104">
                  <c:v>2692643.60116516</c:v>
                </c:pt>
                <c:pt idx="105">
                  <c:v>2692643.60116516</c:v>
                </c:pt>
                <c:pt idx="106">
                  <c:v>2692643.60116516</c:v>
                </c:pt>
                <c:pt idx="107">
                  <c:v>2692643.60116516</c:v>
                </c:pt>
                <c:pt idx="108">
                  <c:v>2692643.60116516</c:v>
                </c:pt>
                <c:pt idx="109">
                  <c:v>2692643.60116516</c:v>
                </c:pt>
                <c:pt idx="110">
                  <c:v>2692643.60116516</c:v>
                </c:pt>
                <c:pt idx="111">
                  <c:v>2692643.60116516</c:v>
                </c:pt>
                <c:pt idx="112">
                  <c:v>2692643.60116516</c:v>
                </c:pt>
                <c:pt idx="113">
                  <c:v>2692643.60116516</c:v>
                </c:pt>
                <c:pt idx="114">
                  <c:v>2692643.60116516</c:v>
                </c:pt>
                <c:pt idx="115">
                  <c:v>2692643.60116516</c:v>
                </c:pt>
                <c:pt idx="116">
                  <c:v>2692643.60116516</c:v>
                </c:pt>
                <c:pt idx="117">
                  <c:v>2692643.60116516</c:v>
                </c:pt>
                <c:pt idx="118">
                  <c:v>2692643.60116516</c:v>
                </c:pt>
                <c:pt idx="119">
                  <c:v>2692643.60116516</c:v>
                </c:pt>
                <c:pt idx="120">
                  <c:v>2692643.60116516</c:v>
                </c:pt>
                <c:pt idx="121">
                  <c:v>2692643.60116516</c:v>
                </c:pt>
                <c:pt idx="122">
                  <c:v>2692643.60116516</c:v>
                </c:pt>
                <c:pt idx="123">
                  <c:v>2692643.60116516</c:v>
                </c:pt>
                <c:pt idx="124">
                  <c:v>2692643.60116516</c:v>
                </c:pt>
                <c:pt idx="125">
                  <c:v>2692643.60116516</c:v>
                </c:pt>
                <c:pt idx="126">
                  <c:v>2692643.60116516</c:v>
                </c:pt>
                <c:pt idx="127">
                  <c:v>2692643.60116516</c:v>
                </c:pt>
                <c:pt idx="128">
                  <c:v>2692643.60116516</c:v>
                </c:pt>
                <c:pt idx="129">
                  <c:v>2692643.60116516</c:v>
                </c:pt>
                <c:pt idx="130">
                  <c:v>2692643.60116516</c:v>
                </c:pt>
                <c:pt idx="131">
                  <c:v>2692643.60116516</c:v>
                </c:pt>
                <c:pt idx="132">
                  <c:v>2692643.60116516</c:v>
                </c:pt>
                <c:pt idx="133">
                  <c:v>2692643.60116516</c:v>
                </c:pt>
                <c:pt idx="134">
                  <c:v>2692643.60116516</c:v>
                </c:pt>
                <c:pt idx="135">
                  <c:v>2692643.60116516</c:v>
                </c:pt>
                <c:pt idx="136">
                  <c:v>2692643.60116516</c:v>
                </c:pt>
                <c:pt idx="137">
                  <c:v>2692643.60116516</c:v>
                </c:pt>
                <c:pt idx="138">
                  <c:v>2692643.60116516</c:v>
                </c:pt>
                <c:pt idx="139">
                  <c:v>2692643.60116516</c:v>
                </c:pt>
                <c:pt idx="140">
                  <c:v>2692643.60116516</c:v>
                </c:pt>
                <c:pt idx="141">
                  <c:v>2692643.60116516</c:v>
                </c:pt>
                <c:pt idx="142">
                  <c:v>2692643.60116516</c:v>
                </c:pt>
                <c:pt idx="143">
                  <c:v>2692643.60116516</c:v>
                </c:pt>
                <c:pt idx="144">
                  <c:v>2692643.60116516</c:v>
                </c:pt>
                <c:pt idx="145">
                  <c:v>2692643.60116516</c:v>
                </c:pt>
                <c:pt idx="146">
                  <c:v>2692643.60116516</c:v>
                </c:pt>
                <c:pt idx="147">
                  <c:v>2692643.60116516</c:v>
                </c:pt>
                <c:pt idx="148">
                  <c:v>2692643.60116516</c:v>
                </c:pt>
                <c:pt idx="149">
                  <c:v>2692643.60116516</c:v>
                </c:pt>
                <c:pt idx="150">
                  <c:v>2692643.60116516</c:v>
                </c:pt>
                <c:pt idx="151">
                  <c:v>2692643.60116516</c:v>
                </c:pt>
                <c:pt idx="152">
                  <c:v>2692643.60116516</c:v>
                </c:pt>
                <c:pt idx="153">
                  <c:v>2692643.60116516</c:v>
                </c:pt>
                <c:pt idx="154">
                  <c:v>2692643.60116516</c:v>
                </c:pt>
                <c:pt idx="155">
                  <c:v>2692643.60116516</c:v>
                </c:pt>
                <c:pt idx="156">
                  <c:v>2692643.60116516</c:v>
                </c:pt>
                <c:pt idx="157">
                  <c:v>2692643.60116516</c:v>
                </c:pt>
                <c:pt idx="158">
                  <c:v>2692643.60116516</c:v>
                </c:pt>
                <c:pt idx="159">
                  <c:v>2692643.60116516</c:v>
                </c:pt>
                <c:pt idx="160">
                  <c:v>2692643.60116516</c:v>
                </c:pt>
                <c:pt idx="161">
                  <c:v>2692643.60116516</c:v>
                </c:pt>
                <c:pt idx="162">
                  <c:v>2692643.60116516</c:v>
                </c:pt>
                <c:pt idx="163">
                  <c:v>2692643.60116516</c:v>
                </c:pt>
                <c:pt idx="164">
                  <c:v>2692643.60116516</c:v>
                </c:pt>
                <c:pt idx="165">
                  <c:v>2692643.60116516</c:v>
                </c:pt>
                <c:pt idx="166">
                  <c:v>2692643.60116516</c:v>
                </c:pt>
                <c:pt idx="167">
                  <c:v>2692643.60116516</c:v>
                </c:pt>
                <c:pt idx="168">
                  <c:v>2692643.60116516</c:v>
                </c:pt>
                <c:pt idx="169">
                  <c:v>2692643.60116516</c:v>
                </c:pt>
                <c:pt idx="170">
                  <c:v>2692643.60116516</c:v>
                </c:pt>
                <c:pt idx="171">
                  <c:v>2692643.60116516</c:v>
                </c:pt>
                <c:pt idx="172">
                  <c:v>2692643.60116516</c:v>
                </c:pt>
                <c:pt idx="173">
                  <c:v>2692643.60116516</c:v>
                </c:pt>
                <c:pt idx="174">
                  <c:v>2692643.60116516</c:v>
                </c:pt>
                <c:pt idx="175">
                  <c:v>2692643.60116516</c:v>
                </c:pt>
                <c:pt idx="176">
                  <c:v>2692643.60116516</c:v>
                </c:pt>
                <c:pt idx="177">
                  <c:v>2692643.60116516</c:v>
                </c:pt>
                <c:pt idx="178">
                  <c:v>2692643.60116516</c:v>
                </c:pt>
                <c:pt idx="179">
                  <c:v>2692643.60116516</c:v>
                </c:pt>
                <c:pt idx="180">
                  <c:v>2692643.60116516</c:v>
                </c:pt>
                <c:pt idx="181">
                  <c:v>2692643.60116516</c:v>
                </c:pt>
                <c:pt idx="182">
                  <c:v>2692643.60116516</c:v>
                </c:pt>
                <c:pt idx="183">
                  <c:v>2692643.60116516</c:v>
                </c:pt>
                <c:pt idx="184">
                  <c:v>2692643.60116516</c:v>
                </c:pt>
                <c:pt idx="185">
                  <c:v>2692643.60116516</c:v>
                </c:pt>
                <c:pt idx="186">
                  <c:v>2692643.60116516</c:v>
                </c:pt>
                <c:pt idx="187">
                  <c:v>2692643.60116516</c:v>
                </c:pt>
                <c:pt idx="188">
                  <c:v>2692643.60116516</c:v>
                </c:pt>
                <c:pt idx="189">
                  <c:v>2692643.60116516</c:v>
                </c:pt>
                <c:pt idx="190">
                  <c:v>2692643.60116516</c:v>
                </c:pt>
                <c:pt idx="191">
                  <c:v>2692643.60116516</c:v>
                </c:pt>
                <c:pt idx="192">
                  <c:v>2692643.60116516</c:v>
                </c:pt>
                <c:pt idx="193">
                  <c:v>2692643.60116516</c:v>
                </c:pt>
                <c:pt idx="194">
                  <c:v>2692643.60116516</c:v>
                </c:pt>
                <c:pt idx="195">
                  <c:v>2692643.60116516</c:v>
                </c:pt>
                <c:pt idx="196">
                  <c:v>2692643.60116516</c:v>
                </c:pt>
                <c:pt idx="197">
                  <c:v>2692643.60116516</c:v>
                </c:pt>
                <c:pt idx="198">
                  <c:v>2692643.60116516</c:v>
                </c:pt>
                <c:pt idx="199">
                  <c:v>2692643.60116516</c:v>
                </c:pt>
                <c:pt idx="200">
                  <c:v>2692643.60116516</c:v>
                </c:pt>
                <c:pt idx="201">
                  <c:v>2692643.60116516</c:v>
                </c:pt>
                <c:pt idx="202">
                  <c:v>2692643.60116516</c:v>
                </c:pt>
                <c:pt idx="203">
                  <c:v>2692643.60116516</c:v>
                </c:pt>
                <c:pt idx="204">
                  <c:v>2692643.60116516</c:v>
                </c:pt>
                <c:pt idx="205">
                  <c:v>2692643.60116516</c:v>
                </c:pt>
                <c:pt idx="206">
                  <c:v>2692643.60116516</c:v>
                </c:pt>
                <c:pt idx="207">
                  <c:v>2692643.60116516</c:v>
                </c:pt>
                <c:pt idx="208">
                  <c:v>2692643.60116516</c:v>
                </c:pt>
                <c:pt idx="209">
                  <c:v>2692643.60116516</c:v>
                </c:pt>
                <c:pt idx="210">
                  <c:v>2692643.60116516</c:v>
                </c:pt>
                <c:pt idx="211">
                  <c:v>2692643.60116516</c:v>
                </c:pt>
                <c:pt idx="212">
                  <c:v>2692643.60116516</c:v>
                </c:pt>
                <c:pt idx="213">
                  <c:v>2692643.60116516</c:v>
                </c:pt>
                <c:pt idx="214">
                  <c:v>2692643.60116516</c:v>
                </c:pt>
                <c:pt idx="215">
                  <c:v>2692643.60116516</c:v>
                </c:pt>
                <c:pt idx="216">
                  <c:v>2692643.60116516</c:v>
                </c:pt>
                <c:pt idx="217">
                  <c:v>2692643.60116516</c:v>
                </c:pt>
                <c:pt idx="218">
                  <c:v>2692643.60116516</c:v>
                </c:pt>
                <c:pt idx="219">
                  <c:v>2692643.60116516</c:v>
                </c:pt>
                <c:pt idx="220">
                  <c:v>2692643.60116516</c:v>
                </c:pt>
                <c:pt idx="221">
                  <c:v>2692643.60116516</c:v>
                </c:pt>
                <c:pt idx="222">
                  <c:v>2692643.60116516</c:v>
                </c:pt>
                <c:pt idx="223">
                  <c:v>2692643.60116516</c:v>
                </c:pt>
                <c:pt idx="224">
                  <c:v>2692643.60116516</c:v>
                </c:pt>
                <c:pt idx="225">
                  <c:v>2692643.60116516</c:v>
                </c:pt>
                <c:pt idx="226">
                  <c:v>2692643.60116516</c:v>
                </c:pt>
                <c:pt idx="227">
                  <c:v>2692643.60116516</c:v>
                </c:pt>
                <c:pt idx="228">
                  <c:v>2692643.60116516</c:v>
                </c:pt>
                <c:pt idx="229">
                  <c:v>2692643.60116516</c:v>
                </c:pt>
                <c:pt idx="230">
                  <c:v>2692643.60116516</c:v>
                </c:pt>
                <c:pt idx="231">
                  <c:v>2692643.60116516</c:v>
                </c:pt>
                <c:pt idx="232">
                  <c:v>2692643.60116516</c:v>
                </c:pt>
                <c:pt idx="233">
                  <c:v>2692643.60116516</c:v>
                </c:pt>
                <c:pt idx="234">
                  <c:v>2692643.60116516</c:v>
                </c:pt>
                <c:pt idx="235">
                  <c:v>2692643.60116516</c:v>
                </c:pt>
                <c:pt idx="236">
                  <c:v>2692643.60116516</c:v>
                </c:pt>
                <c:pt idx="237">
                  <c:v>2692643.60116516</c:v>
                </c:pt>
                <c:pt idx="238">
                  <c:v>2692643.60116516</c:v>
                </c:pt>
                <c:pt idx="239">
                  <c:v>2692643.60116516</c:v>
                </c:pt>
                <c:pt idx="240">
                  <c:v>2692643.60116516</c:v>
                </c:pt>
                <c:pt idx="241">
                  <c:v>2692643.60116516</c:v>
                </c:pt>
                <c:pt idx="242">
                  <c:v>2692643.60116516</c:v>
                </c:pt>
                <c:pt idx="243">
                  <c:v>2692643.60116516</c:v>
                </c:pt>
                <c:pt idx="244">
                  <c:v>2692643.60116516</c:v>
                </c:pt>
                <c:pt idx="245">
                  <c:v>2692643.60116516</c:v>
                </c:pt>
                <c:pt idx="246">
                  <c:v>2692643.60116516</c:v>
                </c:pt>
                <c:pt idx="247">
                  <c:v>2692643.60116516</c:v>
                </c:pt>
                <c:pt idx="248">
                  <c:v>2692643.60116516</c:v>
                </c:pt>
                <c:pt idx="249">
                  <c:v>2692643.60116516</c:v>
                </c:pt>
                <c:pt idx="250">
                  <c:v>2692643.60116516</c:v>
                </c:pt>
                <c:pt idx="251">
                  <c:v>2692643.60116516</c:v>
                </c:pt>
                <c:pt idx="252">
                  <c:v>2692643.60116516</c:v>
                </c:pt>
                <c:pt idx="253">
                  <c:v>2692643.60116516</c:v>
                </c:pt>
                <c:pt idx="254">
                  <c:v>2692643.60116516</c:v>
                </c:pt>
                <c:pt idx="255">
                  <c:v>2692643.60116516</c:v>
                </c:pt>
                <c:pt idx="256">
                  <c:v>2692643.60116516</c:v>
                </c:pt>
                <c:pt idx="257">
                  <c:v>2692643.60116516</c:v>
                </c:pt>
                <c:pt idx="258">
                  <c:v>2692643.60116516</c:v>
                </c:pt>
                <c:pt idx="259">
                  <c:v>2692643.60116516</c:v>
                </c:pt>
                <c:pt idx="260">
                  <c:v>2692643.60116516</c:v>
                </c:pt>
                <c:pt idx="261">
                  <c:v>2692643.60116516</c:v>
                </c:pt>
                <c:pt idx="262">
                  <c:v>2692643.60116516</c:v>
                </c:pt>
                <c:pt idx="263">
                  <c:v>2692643.60116516</c:v>
                </c:pt>
                <c:pt idx="264">
                  <c:v>2692643.60116516</c:v>
                </c:pt>
                <c:pt idx="265">
                  <c:v>2692643.60116516</c:v>
                </c:pt>
                <c:pt idx="266">
                  <c:v>2692643.60116516</c:v>
                </c:pt>
                <c:pt idx="267">
                  <c:v>2692643.60116516</c:v>
                </c:pt>
                <c:pt idx="268">
                  <c:v>2692643.60116516</c:v>
                </c:pt>
                <c:pt idx="269">
                  <c:v>2692643.60116516</c:v>
                </c:pt>
                <c:pt idx="270">
                  <c:v>2692643.60116516</c:v>
                </c:pt>
                <c:pt idx="271">
                  <c:v>2692643.60116516</c:v>
                </c:pt>
                <c:pt idx="272">
                  <c:v>2692643.60116516</c:v>
                </c:pt>
                <c:pt idx="273">
                  <c:v>2692643.60116516</c:v>
                </c:pt>
                <c:pt idx="274">
                  <c:v>2692643.60116516</c:v>
                </c:pt>
                <c:pt idx="275">
                  <c:v>2692643.60116516</c:v>
                </c:pt>
                <c:pt idx="276">
                  <c:v>2692643.60116516</c:v>
                </c:pt>
                <c:pt idx="277">
                  <c:v>2692643.60116516</c:v>
                </c:pt>
                <c:pt idx="278">
                  <c:v>2692643.60116516</c:v>
                </c:pt>
                <c:pt idx="279">
                  <c:v>2692643.60116516</c:v>
                </c:pt>
                <c:pt idx="280">
                  <c:v>2692643.60116516</c:v>
                </c:pt>
                <c:pt idx="281">
                  <c:v>2692643.60116516</c:v>
                </c:pt>
                <c:pt idx="282">
                  <c:v>2692643.60116516</c:v>
                </c:pt>
                <c:pt idx="283">
                  <c:v>2692643.60116516</c:v>
                </c:pt>
                <c:pt idx="284">
                  <c:v>2692643.60116516</c:v>
                </c:pt>
                <c:pt idx="285">
                  <c:v>2692643.60116516</c:v>
                </c:pt>
                <c:pt idx="286">
                  <c:v>2692643.60116516</c:v>
                </c:pt>
                <c:pt idx="287">
                  <c:v>2692643.60116516</c:v>
                </c:pt>
                <c:pt idx="288">
                  <c:v>2692643.60116516</c:v>
                </c:pt>
                <c:pt idx="289">
                  <c:v>2692643.60116516</c:v>
                </c:pt>
                <c:pt idx="290">
                  <c:v>2692643.60116516</c:v>
                </c:pt>
                <c:pt idx="291">
                  <c:v>2692643.60116516</c:v>
                </c:pt>
                <c:pt idx="292">
                  <c:v>2692643.60116516</c:v>
                </c:pt>
                <c:pt idx="293">
                  <c:v>2692643.60116516</c:v>
                </c:pt>
                <c:pt idx="294">
                  <c:v>2692643.60116516</c:v>
                </c:pt>
                <c:pt idx="295">
                  <c:v>2692643.60116516</c:v>
                </c:pt>
                <c:pt idx="296">
                  <c:v>2692643.60116516</c:v>
                </c:pt>
                <c:pt idx="297">
                  <c:v>2692643.60116516</c:v>
                </c:pt>
                <c:pt idx="298">
                  <c:v>2692643.60116516</c:v>
                </c:pt>
                <c:pt idx="299">
                  <c:v>2692643.60116516</c:v>
                </c:pt>
                <c:pt idx="300">
                  <c:v>2692643.60116516</c:v>
                </c:pt>
                <c:pt idx="301">
                  <c:v>2692643.60116516</c:v>
                </c:pt>
                <c:pt idx="302">
                  <c:v>2692643.60116516</c:v>
                </c:pt>
                <c:pt idx="303">
                  <c:v>2692643.60116516</c:v>
                </c:pt>
                <c:pt idx="304">
                  <c:v>2692643.60116516</c:v>
                </c:pt>
                <c:pt idx="305">
                  <c:v>2692643.60116516</c:v>
                </c:pt>
                <c:pt idx="306">
                  <c:v>2692643.60116516</c:v>
                </c:pt>
                <c:pt idx="307">
                  <c:v>2692643.60116516</c:v>
                </c:pt>
                <c:pt idx="308">
                  <c:v>2692643.60116516</c:v>
                </c:pt>
                <c:pt idx="309">
                  <c:v>2692643.60116516</c:v>
                </c:pt>
                <c:pt idx="310">
                  <c:v>2692643.60116516</c:v>
                </c:pt>
                <c:pt idx="311">
                  <c:v>2692643.60116516</c:v>
                </c:pt>
                <c:pt idx="312">
                  <c:v>2692643.60116516</c:v>
                </c:pt>
                <c:pt idx="313">
                  <c:v>2692643.60116516</c:v>
                </c:pt>
                <c:pt idx="314">
                  <c:v>2692643.60116516</c:v>
                </c:pt>
                <c:pt idx="315">
                  <c:v>2692643.60116516</c:v>
                </c:pt>
                <c:pt idx="316">
                  <c:v>2692643.60116516</c:v>
                </c:pt>
                <c:pt idx="317">
                  <c:v>2692643.60116516</c:v>
                </c:pt>
                <c:pt idx="318">
                  <c:v>2692643.60116516</c:v>
                </c:pt>
                <c:pt idx="319">
                  <c:v>2692643.60116516</c:v>
                </c:pt>
                <c:pt idx="320">
                  <c:v>2692643.60116516</c:v>
                </c:pt>
                <c:pt idx="321">
                  <c:v>2692643.60116516</c:v>
                </c:pt>
                <c:pt idx="322">
                  <c:v>2692643.60116516</c:v>
                </c:pt>
                <c:pt idx="323">
                  <c:v>2692643.60116516</c:v>
                </c:pt>
                <c:pt idx="324">
                  <c:v>2692643.60116516</c:v>
                </c:pt>
                <c:pt idx="325">
                  <c:v>2692643.60116516</c:v>
                </c:pt>
                <c:pt idx="326">
                  <c:v>2692643.60116516</c:v>
                </c:pt>
                <c:pt idx="327">
                  <c:v>2692643.60116516</c:v>
                </c:pt>
                <c:pt idx="328">
                  <c:v>2692643.60116516</c:v>
                </c:pt>
                <c:pt idx="329">
                  <c:v>2692643.60116516</c:v>
                </c:pt>
                <c:pt idx="330">
                  <c:v>2692643.60116516</c:v>
                </c:pt>
                <c:pt idx="331">
                  <c:v>2692643.60116516</c:v>
                </c:pt>
                <c:pt idx="332">
                  <c:v>2692643.60116516</c:v>
                </c:pt>
                <c:pt idx="333">
                  <c:v>2692643.60116516</c:v>
                </c:pt>
                <c:pt idx="334">
                  <c:v>2692643.60116516</c:v>
                </c:pt>
                <c:pt idx="335">
                  <c:v>2692643.60116516</c:v>
                </c:pt>
                <c:pt idx="336">
                  <c:v>2692643.60116516</c:v>
                </c:pt>
                <c:pt idx="337">
                  <c:v>2692643.60116516</c:v>
                </c:pt>
                <c:pt idx="338">
                  <c:v>2692643.60116516</c:v>
                </c:pt>
                <c:pt idx="339">
                  <c:v>2692643.60116516</c:v>
                </c:pt>
                <c:pt idx="340">
                  <c:v>2692643.60116516</c:v>
                </c:pt>
                <c:pt idx="341">
                  <c:v>2692643.60116516</c:v>
                </c:pt>
                <c:pt idx="342">
                  <c:v>2692643.60116516</c:v>
                </c:pt>
                <c:pt idx="343">
                  <c:v>2692643.60116516</c:v>
                </c:pt>
                <c:pt idx="344">
                  <c:v>2692643.60116516</c:v>
                </c:pt>
                <c:pt idx="345">
                  <c:v>2692643.60116516</c:v>
                </c:pt>
                <c:pt idx="346">
                  <c:v>2692643.60116516</c:v>
                </c:pt>
                <c:pt idx="347">
                  <c:v>2692643.60116516</c:v>
                </c:pt>
                <c:pt idx="348">
                  <c:v>2692643.60116516</c:v>
                </c:pt>
                <c:pt idx="349">
                  <c:v>2692643.60116516</c:v>
                </c:pt>
                <c:pt idx="350">
                  <c:v>2692643.60116516</c:v>
                </c:pt>
                <c:pt idx="351">
                  <c:v>2692643.60116516</c:v>
                </c:pt>
                <c:pt idx="352">
                  <c:v>2692643.60116516</c:v>
                </c:pt>
                <c:pt idx="353">
                  <c:v>2692643.60116516</c:v>
                </c:pt>
                <c:pt idx="354">
                  <c:v>2692643.60116516</c:v>
                </c:pt>
                <c:pt idx="355">
                  <c:v>2692643.60116516</c:v>
                </c:pt>
                <c:pt idx="356">
                  <c:v>2692643.60116516</c:v>
                </c:pt>
                <c:pt idx="357">
                  <c:v>2692643.60116516</c:v>
                </c:pt>
                <c:pt idx="358">
                  <c:v>2692643.60116516</c:v>
                </c:pt>
                <c:pt idx="359">
                  <c:v>2692643.60116516</c:v>
                </c:pt>
                <c:pt idx="360">
                  <c:v>2692643.60116516</c:v>
                </c:pt>
                <c:pt idx="361">
                  <c:v>2692643.60116516</c:v>
                </c:pt>
                <c:pt idx="362">
                  <c:v>2692643.60116516</c:v>
                </c:pt>
                <c:pt idx="363">
                  <c:v>2692643.60116516</c:v>
                </c:pt>
                <c:pt idx="364">
                  <c:v>2692643.60116516</c:v>
                </c:pt>
                <c:pt idx="365">
                  <c:v>2692643.60116516</c:v>
                </c:pt>
                <c:pt idx="366">
                  <c:v>2692643.60116516</c:v>
                </c:pt>
                <c:pt idx="367">
                  <c:v>2692643.60116516</c:v>
                </c:pt>
                <c:pt idx="368">
                  <c:v>2692643.60116516</c:v>
                </c:pt>
                <c:pt idx="369">
                  <c:v>2692643.60116516</c:v>
                </c:pt>
                <c:pt idx="370">
                  <c:v>2692643.60116516</c:v>
                </c:pt>
                <c:pt idx="371">
                  <c:v>2692643.60116516</c:v>
                </c:pt>
                <c:pt idx="372">
                  <c:v>2692643.60116516</c:v>
                </c:pt>
                <c:pt idx="373">
                  <c:v>2692643.60116516</c:v>
                </c:pt>
                <c:pt idx="374">
                  <c:v>2692643.60116516</c:v>
                </c:pt>
                <c:pt idx="375">
                  <c:v>2692643.60116516</c:v>
                </c:pt>
                <c:pt idx="376">
                  <c:v>2692643.60116516</c:v>
                </c:pt>
                <c:pt idx="377">
                  <c:v>2692643.60116516</c:v>
                </c:pt>
                <c:pt idx="378">
                  <c:v>2692643.60116516</c:v>
                </c:pt>
                <c:pt idx="379">
                  <c:v>2692643.60116516</c:v>
                </c:pt>
                <c:pt idx="380">
                  <c:v>2692643.60116516</c:v>
                </c:pt>
                <c:pt idx="381">
                  <c:v>2692643.60116516</c:v>
                </c:pt>
                <c:pt idx="382">
                  <c:v>2692643.60116516</c:v>
                </c:pt>
                <c:pt idx="383">
                  <c:v>2692643.60116516</c:v>
                </c:pt>
                <c:pt idx="384">
                  <c:v>2692643.60116516</c:v>
                </c:pt>
                <c:pt idx="385">
                  <c:v>2692643.60116516</c:v>
                </c:pt>
                <c:pt idx="386">
                  <c:v>2692643.60116516</c:v>
                </c:pt>
                <c:pt idx="387">
                  <c:v>2692643.60116516</c:v>
                </c:pt>
                <c:pt idx="388">
                  <c:v>2692643.60116516</c:v>
                </c:pt>
                <c:pt idx="389">
                  <c:v>2692643.60116516</c:v>
                </c:pt>
                <c:pt idx="390">
                  <c:v>2692643.60116516</c:v>
                </c:pt>
                <c:pt idx="391">
                  <c:v>2692643.60116516</c:v>
                </c:pt>
                <c:pt idx="392">
                  <c:v>2692643.60116516</c:v>
                </c:pt>
                <c:pt idx="393">
                  <c:v>2692643.60116516</c:v>
                </c:pt>
                <c:pt idx="394">
                  <c:v>2692643.60116516</c:v>
                </c:pt>
                <c:pt idx="395">
                  <c:v>2692643.60116516</c:v>
                </c:pt>
                <c:pt idx="396">
                  <c:v>2692643.60116516</c:v>
                </c:pt>
                <c:pt idx="397">
                  <c:v>2692643.60116516</c:v>
                </c:pt>
                <c:pt idx="398">
                  <c:v>2692643.60116516</c:v>
                </c:pt>
                <c:pt idx="399">
                  <c:v>2692643.60116516</c:v>
                </c:pt>
                <c:pt idx="400">
                  <c:v>2692643.60116516</c:v>
                </c:pt>
                <c:pt idx="401">
                  <c:v>2692643.60116516</c:v>
                </c:pt>
                <c:pt idx="402">
                  <c:v>2692643.60116516</c:v>
                </c:pt>
                <c:pt idx="403">
                  <c:v>2692643.60116516</c:v>
                </c:pt>
                <c:pt idx="404">
                  <c:v>2692643.60116516</c:v>
                </c:pt>
                <c:pt idx="405">
                  <c:v>2692643.60116516</c:v>
                </c:pt>
                <c:pt idx="406">
                  <c:v>2692643.60116516</c:v>
                </c:pt>
                <c:pt idx="407">
                  <c:v>2692643.60116516</c:v>
                </c:pt>
                <c:pt idx="408">
                  <c:v>2692643.60116516</c:v>
                </c:pt>
                <c:pt idx="409">
                  <c:v>2692643.60116516</c:v>
                </c:pt>
                <c:pt idx="410">
                  <c:v>2692643.60116516</c:v>
                </c:pt>
                <c:pt idx="411">
                  <c:v>2692643.60116516</c:v>
                </c:pt>
                <c:pt idx="412">
                  <c:v>2692643.60116516</c:v>
                </c:pt>
                <c:pt idx="413">
                  <c:v>2692643.60116516</c:v>
                </c:pt>
                <c:pt idx="414">
                  <c:v>2692643.60116516</c:v>
                </c:pt>
                <c:pt idx="415">
                  <c:v>2692643.60116516</c:v>
                </c:pt>
                <c:pt idx="416">
                  <c:v>2692643.60116516</c:v>
                </c:pt>
                <c:pt idx="417">
                  <c:v>2692643.60116516</c:v>
                </c:pt>
                <c:pt idx="418">
                  <c:v>2692643.60116516</c:v>
                </c:pt>
                <c:pt idx="419">
                  <c:v>2692643.60116516</c:v>
                </c:pt>
                <c:pt idx="420">
                  <c:v>2692643.60116516</c:v>
                </c:pt>
                <c:pt idx="421">
                  <c:v>2692643.60116516</c:v>
                </c:pt>
                <c:pt idx="422">
                  <c:v>2692643.60116516</c:v>
                </c:pt>
                <c:pt idx="423">
                  <c:v>2692643.60116516</c:v>
                </c:pt>
                <c:pt idx="424">
                  <c:v>2692643.60116516</c:v>
                </c:pt>
                <c:pt idx="425">
                  <c:v>2692643.60116516</c:v>
                </c:pt>
                <c:pt idx="426">
                  <c:v>2692643.60116516</c:v>
                </c:pt>
                <c:pt idx="427">
                  <c:v>2692643.60116516</c:v>
                </c:pt>
                <c:pt idx="428">
                  <c:v>2692643.60116516</c:v>
                </c:pt>
                <c:pt idx="429">
                  <c:v>2692643.60116516</c:v>
                </c:pt>
                <c:pt idx="430">
                  <c:v>2692643.60116516</c:v>
                </c:pt>
                <c:pt idx="431">
                  <c:v>2692643.60116516</c:v>
                </c:pt>
                <c:pt idx="432">
                  <c:v>2692643.60116516</c:v>
                </c:pt>
                <c:pt idx="433">
                  <c:v>2692643.60116516</c:v>
                </c:pt>
                <c:pt idx="434">
                  <c:v>2692643.60116516</c:v>
                </c:pt>
                <c:pt idx="435">
                  <c:v>2692643.60116516</c:v>
                </c:pt>
                <c:pt idx="436">
                  <c:v>2692643.60116516</c:v>
                </c:pt>
                <c:pt idx="437">
                  <c:v>2692643.60116516</c:v>
                </c:pt>
                <c:pt idx="438">
                  <c:v>2692643.60116516</c:v>
                </c:pt>
                <c:pt idx="439">
                  <c:v>2692643.60116516</c:v>
                </c:pt>
                <c:pt idx="440">
                  <c:v>2692643.60116516</c:v>
                </c:pt>
                <c:pt idx="441">
                  <c:v>2692643.60116516</c:v>
                </c:pt>
                <c:pt idx="442">
                  <c:v>2692643.60116516</c:v>
                </c:pt>
                <c:pt idx="443">
                  <c:v>2692643.60116516</c:v>
                </c:pt>
                <c:pt idx="444">
                  <c:v>2692643.60116516</c:v>
                </c:pt>
                <c:pt idx="445">
                  <c:v>2692643.60116516</c:v>
                </c:pt>
                <c:pt idx="446">
                  <c:v>2692643.60116516</c:v>
                </c:pt>
                <c:pt idx="447">
                  <c:v>2692643.60116516</c:v>
                </c:pt>
                <c:pt idx="448">
                  <c:v>2692643.60116516</c:v>
                </c:pt>
                <c:pt idx="449">
                  <c:v>2692643.60116516</c:v>
                </c:pt>
                <c:pt idx="450">
                  <c:v>2692643.60116516</c:v>
                </c:pt>
                <c:pt idx="451">
                  <c:v>2692643.60116516</c:v>
                </c:pt>
                <c:pt idx="452">
                  <c:v>2692643.60116516</c:v>
                </c:pt>
                <c:pt idx="453">
                  <c:v>2692643.60116516</c:v>
                </c:pt>
                <c:pt idx="454">
                  <c:v>2692643.60116516</c:v>
                </c:pt>
                <c:pt idx="455">
                  <c:v>2692643.60116516</c:v>
                </c:pt>
                <c:pt idx="456">
                  <c:v>2692643.60116516</c:v>
                </c:pt>
                <c:pt idx="457">
                  <c:v>2692643.60116516</c:v>
                </c:pt>
                <c:pt idx="458">
                  <c:v>2692643.60116516</c:v>
                </c:pt>
                <c:pt idx="459">
                  <c:v>2692643.60116516</c:v>
                </c:pt>
                <c:pt idx="460">
                  <c:v>2692643.60116516</c:v>
                </c:pt>
                <c:pt idx="461">
                  <c:v>2692643.60116516</c:v>
                </c:pt>
                <c:pt idx="462">
                  <c:v>2692643.60116516</c:v>
                </c:pt>
                <c:pt idx="463">
                  <c:v>2692643.60116516</c:v>
                </c:pt>
                <c:pt idx="464">
                  <c:v>2692643.60116516</c:v>
                </c:pt>
                <c:pt idx="465">
                  <c:v>2692643.60116516</c:v>
                </c:pt>
                <c:pt idx="466">
                  <c:v>2692643.60116516</c:v>
                </c:pt>
                <c:pt idx="467">
                  <c:v>2692643.60116516</c:v>
                </c:pt>
                <c:pt idx="468">
                  <c:v>2692643.60116516</c:v>
                </c:pt>
                <c:pt idx="469">
                  <c:v>2692643.60116516</c:v>
                </c:pt>
                <c:pt idx="470">
                  <c:v>2692643.60116516</c:v>
                </c:pt>
                <c:pt idx="471">
                  <c:v>2692643.60116516</c:v>
                </c:pt>
                <c:pt idx="472">
                  <c:v>2692643.60116516</c:v>
                </c:pt>
                <c:pt idx="473">
                  <c:v>2692643.60116516</c:v>
                </c:pt>
                <c:pt idx="474">
                  <c:v>2692643.60116516</c:v>
                </c:pt>
                <c:pt idx="475">
                  <c:v>2692643.60116516</c:v>
                </c:pt>
                <c:pt idx="476">
                  <c:v>2692643.60116516</c:v>
                </c:pt>
                <c:pt idx="477">
                  <c:v>2692643.60116516</c:v>
                </c:pt>
                <c:pt idx="478">
                  <c:v>2692643.60116516</c:v>
                </c:pt>
                <c:pt idx="479">
                  <c:v>2692643.60116516</c:v>
                </c:pt>
                <c:pt idx="480">
                  <c:v>2692643.60116516</c:v>
                </c:pt>
                <c:pt idx="481">
                  <c:v>2692643.60116516</c:v>
                </c:pt>
                <c:pt idx="482">
                  <c:v>2692643.60116516</c:v>
                </c:pt>
                <c:pt idx="483">
                  <c:v>2692643.60116516</c:v>
                </c:pt>
                <c:pt idx="484">
                  <c:v>2692643.60116516</c:v>
                </c:pt>
                <c:pt idx="485">
                  <c:v>2692643.60116516</c:v>
                </c:pt>
                <c:pt idx="486">
                  <c:v>2692643.60116516</c:v>
                </c:pt>
                <c:pt idx="487">
                  <c:v>2692643.60116516</c:v>
                </c:pt>
                <c:pt idx="488">
                  <c:v>2692643.60116516</c:v>
                </c:pt>
                <c:pt idx="489">
                  <c:v>2692643.60116516</c:v>
                </c:pt>
                <c:pt idx="490">
                  <c:v>2692643.60116516</c:v>
                </c:pt>
                <c:pt idx="491">
                  <c:v>2692643.60116516</c:v>
                </c:pt>
                <c:pt idx="492">
                  <c:v>2692643.60116516</c:v>
                </c:pt>
                <c:pt idx="493">
                  <c:v>2692643.60116516</c:v>
                </c:pt>
                <c:pt idx="494">
                  <c:v>2692643.60116516</c:v>
                </c:pt>
                <c:pt idx="495">
                  <c:v>2692643.60116516</c:v>
                </c:pt>
                <c:pt idx="496">
                  <c:v>2692643.60116516</c:v>
                </c:pt>
                <c:pt idx="497">
                  <c:v>2692643.60116516</c:v>
                </c:pt>
                <c:pt idx="498">
                  <c:v>2692643.60116516</c:v>
                </c:pt>
                <c:pt idx="499">
                  <c:v>2692643.60116516</c:v>
                </c:pt>
                <c:pt idx="500">
                  <c:v>2692643.60116516</c:v>
                </c:pt>
                <c:pt idx="501">
                  <c:v>2692643.60116516</c:v>
                </c:pt>
                <c:pt idx="502">
                  <c:v>2692643.60116516</c:v>
                </c:pt>
                <c:pt idx="503">
                  <c:v>2692643.60116516</c:v>
                </c:pt>
                <c:pt idx="504">
                  <c:v>2692643.60116516</c:v>
                </c:pt>
                <c:pt idx="505">
                  <c:v>2692643.60116516</c:v>
                </c:pt>
                <c:pt idx="506">
                  <c:v>2692643.60116516</c:v>
                </c:pt>
                <c:pt idx="507">
                  <c:v>2692643.60116516</c:v>
                </c:pt>
                <c:pt idx="508">
                  <c:v>2692643.60116516</c:v>
                </c:pt>
                <c:pt idx="509">
                  <c:v>2692643.60116516</c:v>
                </c:pt>
                <c:pt idx="510">
                  <c:v>2692643.60116516</c:v>
                </c:pt>
                <c:pt idx="511">
                  <c:v>2692643.60116516</c:v>
                </c:pt>
                <c:pt idx="512">
                  <c:v>2692643.60116516</c:v>
                </c:pt>
                <c:pt idx="513">
                  <c:v>2692643.60116516</c:v>
                </c:pt>
                <c:pt idx="514">
                  <c:v>2692643.60116516</c:v>
                </c:pt>
                <c:pt idx="515">
                  <c:v>2692643.60116516</c:v>
                </c:pt>
                <c:pt idx="516">
                  <c:v>2692643.60116516</c:v>
                </c:pt>
                <c:pt idx="517">
                  <c:v>2692643.60116516</c:v>
                </c:pt>
                <c:pt idx="518">
                  <c:v>2692643.60116516</c:v>
                </c:pt>
                <c:pt idx="519">
                  <c:v>2692643.60116516</c:v>
                </c:pt>
                <c:pt idx="520">
                  <c:v>2692643.60116516</c:v>
                </c:pt>
                <c:pt idx="521">
                  <c:v>2692643.60116516</c:v>
                </c:pt>
                <c:pt idx="522">
                  <c:v>2692643.60116516</c:v>
                </c:pt>
                <c:pt idx="523">
                  <c:v>2692643.60116516</c:v>
                </c:pt>
                <c:pt idx="524">
                  <c:v>2692643.60116516</c:v>
                </c:pt>
                <c:pt idx="525">
                  <c:v>2692643.60116516</c:v>
                </c:pt>
                <c:pt idx="526">
                  <c:v>2692643.60116516</c:v>
                </c:pt>
                <c:pt idx="527">
                  <c:v>2692643.60116516</c:v>
                </c:pt>
                <c:pt idx="528">
                  <c:v>2692643.60116516</c:v>
                </c:pt>
                <c:pt idx="529">
                  <c:v>2692643.60116516</c:v>
                </c:pt>
                <c:pt idx="530">
                  <c:v>2692643.60116516</c:v>
                </c:pt>
                <c:pt idx="531">
                  <c:v>2692643.60116516</c:v>
                </c:pt>
                <c:pt idx="532">
                  <c:v>2692643.60116516</c:v>
                </c:pt>
                <c:pt idx="533">
                  <c:v>2692643.60116516</c:v>
                </c:pt>
                <c:pt idx="534">
                  <c:v>2692643.60116516</c:v>
                </c:pt>
                <c:pt idx="535">
                  <c:v>2692643.60116516</c:v>
                </c:pt>
                <c:pt idx="536">
                  <c:v>2692643.60116516</c:v>
                </c:pt>
                <c:pt idx="537">
                  <c:v>2692643.60116516</c:v>
                </c:pt>
                <c:pt idx="538">
                  <c:v>2692643.60116516</c:v>
                </c:pt>
                <c:pt idx="539">
                  <c:v>2692643.60116516</c:v>
                </c:pt>
                <c:pt idx="540">
                  <c:v>2692643.60116516</c:v>
                </c:pt>
                <c:pt idx="541">
                  <c:v>2692643.60116516</c:v>
                </c:pt>
                <c:pt idx="542">
                  <c:v>2692643.60116516</c:v>
                </c:pt>
                <c:pt idx="543">
                  <c:v>2692643.60116516</c:v>
                </c:pt>
                <c:pt idx="544">
                  <c:v>2692643.60116516</c:v>
                </c:pt>
                <c:pt idx="545">
                  <c:v>2692643.60116516</c:v>
                </c:pt>
                <c:pt idx="546">
                  <c:v>2692643.60116516</c:v>
                </c:pt>
                <c:pt idx="547">
                  <c:v>2692643.60116516</c:v>
                </c:pt>
                <c:pt idx="548">
                  <c:v>2692643.60116516</c:v>
                </c:pt>
                <c:pt idx="549">
                  <c:v>2692643.60116516</c:v>
                </c:pt>
                <c:pt idx="550">
                  <c:v>2692643.60116516</c:v>
                </c:pt>
                <c:pt idx="551">
                  <c:v>2692643.60116516</c:v>
                </c:pt>
                <c:pt idx="552">
                  <c:v>2692643.60116516</c:v>
                </c:pt>
                <c:pt idx="553">
                  <c:v>2692643.60116516</c:v>
                </c:pt>
                <c:pt idx="554">
                  <c:v>2692643.60116516</c:v>
                </c:pt>
                <c:pt idx="555">
                  <c:v>2692643.60116516</c:v>
                </c:pt>
                <c:pt idx="556">
                  <c:v>2692643.60116516</c:v>
                </c:pt>
                <c:pt idx="557">
                  <c:v>2692643.60116516</c:v>
                </c:pt>
                <c:pt idx="558">
                  <c:v>2692643.60116516</c:v>
                </c:pt>
                <c:pt idx="559">
                  <c:v>2692643.60116516</c:v>
                </c:pt>
                <c:pt idx="560">
                  <c:v>2692643.60116516</c:v>
                </c:pt>
                <c:pt idx="561">
                  <c:v>2692643.60116516</c:v>
                </c:pt>
                <c:pt idx="562">
                  <c:v>2692643.60116516</c:v>
                </c:pt>
                <c:pt idx="563">
                  <c:v>2692643.60116516</c:v>
                </c:pt>
                <c:pt idx="564">
                  <c:v>2692643.60116516</c:v>
                </c:pt>
                <c:pt idx="565">
                  <c:v>2692643.60116516</c:v>
                </c:pt>
                <c:pt idx="566">
                  <c:v>2692643.60116516</c:v>
                </c:pt>
                <c:pt idx="567">
                  <c:v>2692643.60116516</c:v>
                </c:pt>
                <c:pt idx="568">
                  <c:v>2692643.60116516</c:v>
                </c:pt>
                <c:pt idx="569">
                  <c:v>2692643.60116516</c:v>
                </c:pt>
                <c:pt idx="570">
                  <c:v>2692643.60116516</c:v>
                </c:pt>
                <c:pt idx="571">
                  <c:v>2692643.60116516</c:v>
                </c:pt>
                <c:pt idx="572">
                  <c:v>2692643.60116516</c:v>
                </c:pt>
                <c:pt idx="573">
                  <c:v>2692643.60116516</c:v>
                </c:pt>
                <c:pt idx="574">
                  <c:v>2692643.60116516</c:v>
                </c:pt>
                <c:pt idx="575">
                  <c:v>2692643.60116516</c:v>
                </c:pt>
                <c:pt idx="576">
                  <c:v>2692643.60116516</c:v>
                </c:pt>
                <c:pt idx="577">
                  <c:v>2692643.60116516</c:v>
                </c:pt>
                <c:pt idx="578">
                  <c:v>2692643.60116516</c:v>
                </c:pt>
                <c:pt idx="579">
                  <c:v>2692643.60116516</c:v>
                </c:pt>
                <c:pt idx="580">
                  <c:v>2692643.60116516</c:v>
                </c:pt>
                <c:pt idx="581">
                  <c:v>2692643.60116516</c:v>
                </c:pt>
                <c:pt idx="582">
                  <c:v>2692643.60116516</c:v>
                </c:pt>
                <c:pt idx="583">
                  <c:v>2692643.60116516</c:v>
                </c:pt>
                <c:pt idx="584">
                  <c:v>2692643.60116516</c:v>
                </c:pt>
                <c:pt idx="585">
                  <c:v>2692643.60116516</c:v>
                </c:pt>
                <c:pt idx="586">
                  <c:v>2692643.60116516</c:v>
                </c:pt>
                <c:pt idx="587">
                  <c:v>2692643.60116516</c:v>
                </c:pt>
                <c:pt idx="588">
                  <c:v>2692643.60116516</c:v>
                </c:pt>
                <c:pt idx="589">
                  <c:v>2692643.60116516</c:v>
                </c:pt>
                <c:pt idx="590">
                  <c:v>2692643.60116516</c:v>
                </c:pt>
                <c:pt idx="591">
                  <c:v>2692643.60116516</c:v>
                </c:pt>
                <c:pt idx="592">
                  <c:v>2692643.60116516</c:v>
                </c:pt>
                <c:pt idx="593">
                  <c:v>2692643.60116516</c:v>
                </c:pt>
                <c:pt idx="594">
                  <c:v>2692643.60116516</c:v>
                </c:pt>
                <c:pt idx="595">
                  <c:v>2692643.60116516</c:v>
                </c:pt>
                <c:pt idx="596">
                  <c:v>2692643.60116516</c:v>
                </c:pt>
                <c:pt idx="597">
                  <c:v>2692643.60116516</c:v>
                </c:pt>
                <c:pt idx="598">
                  <c:v>2692643.60116516</c:v>
                </c:pt>
                <c:pt idx="599">
                  <c:v>2692643.60116516</c:v>
                </c:pt>
                <c:pt idx="600">
                  <c:v>2692643.60116516</c:v>
                </c:pt>
                <c:pt idx="601">
                  <c:v>2692643.60116516</c:v>
                </c:pt>
                <c:pt idx="602">
                  <c:v>2692643.60116516</c:v>
                </c:pt>
                <c:pt idx="603">
                  <c:v>2692643.60116516</c:v>
                </c:pt>
                <c:pt idx="604">
                  <c:v>2692643.60116516</c:v>
                </c:pt>
                <c:pt idx="605">
                  <c:v>2692643.60116516</c:v>
                </c:pt>
                <c:pt idx="606">
                  <c:v>2692643.60116516</c:v>
                </c:pt>
                <c:pt idx="607">
                  <c:v>2692643.60116516</c:v>
                </c:pt>
                <c:pt idx="608">
                  <c:v>2692643.60116516</c:v>
                </c:pt>
                <c:pt idx="609">
                  <c:v>2692643.60116516</c:v>
                </c:pt>
                <c:pt idx="610">
                  <c:v>2692643.60116516</c:v>
                </c:pt>
                <c:pt idx="611">
                  <c:v>2692643.60116516</c:v>
                </c:pt>
                <c:pt idx="612">
                  <c:v>2692643.60116516</c:v>
                </c:pt>
                <c:pt idx="613">
                  <c:v>2692643.60116516</c:v>
                </c:pt>
                <c:pt idx="614">
                  <c:v>2692643.60116516</c:v>
                </c:pt>
                <c:pt idx="615">
                  <c:v>2692643.60116516</c:v>
                </c:pt>
                <c:pt idx="616">
                  <c:v>2692643.60116516</c:v>
                </c:pt>
                <c:pt idx="617">
                  <c:v>2692643.60116516</c:v>
                </c:pt>
                <c:pt idx="618">
                  <c:v>2692643.60116516</c:v>
                </c:pt>
                <c:pt idx="619">
                  <c:v>2692643.60116516</c:v>
                </c:pt>
                <c:pt idx="620">
                  <c:v>2692643.60116516</c:v>
                </c:pt>
                <c:pt idx="621">
                  <c:v>2692643.60116516</c:v>
                </c:pt>
                <c:pt idx="622">
                  <c:v>2692643.60116516</c:v>
                </c:pt>
                <c:pt idx="623">
                  <c:v>2692643.60116516</c:v>
                </c:pt>
                <c:pt idx="624">
                  <c:v>2692643.60116516</c:v>
                </c:pt>
                <c:pt idx="625">
                  <c:v>2692643.60116516</c:v>
                </c:pt>
                <c:pt idx="626">
                  <c:v>2692643.60116516</c:v>
                </c:pt>
                <c:pt idx="627">
                  <c:v>2692643.60116516</c:v>
                </c:pt>
                <c:pt idx="628">
                  <c:v>2692643.60116516</c:v>
                </c:pt>
                <c:pt idx="629">
                  <c:v>2692643.60116516</c:v>
                </c:pt>
                <c:pt idx="630">
                  <c:v>2692643.60116516</c:v>
                </c:pt>
                <c:pt idx="631">
                  <c:v>2692643.60116516</c:v>
                </c:pt>
                <c:pt idx="632">
                  <c:v>2692643.60116516</c:v>
                </c:pt>
                <c:pt idx="633">
                  <c:v>2692643.60116516</c:v>
                </c:pt>
                <c:pt idx="634">
                  <c:v>2692643.60116516</c:v>
                </c:pt>
                <c:pt idx="635">
                  <c:v>2692643.60116516</c:v>
                </c:pt>
                <c:pt idx="636">
                  <c:v>2692643.60116516</c:v>
                </c:pt>
                <c:pt idx="637">
                  <c:v>2692643.60116516</c:v>
                </c:pt>
                <c:pt idx="638">
                  <c:v>2692643.60116516</c:v>
                </c:pt>
                <c:pt idx="639">
                  <c:v>2692643.60116516</c:v>
                </c:pt>
                <c:pt idx="640">
                  <c:v>2692643.60116516</c:v>
                </c:pt>
                <c:pt idx="641">
                  <c:v>2692643.60116516</c:v>
                </c:pt>
                <c:pt idx="642">
                  <c:v>2692643.60116516</c:v>
                </c:pt>
                <c:pt idx="643">
                  <c:v>2692643.60116516</c:v>
                </c:pt>
                <c:pt idx="644">
                  <c:v>2692643.60116516</c:v>
                </c:pt>
                <c:pt idx="645">
                  <c:v>2692643.60116516</c:v>
                </c:pt>
                <c:pt idx="646">
                  <c:v>2692643.60116516</c:v>
                </c:pt>
                <c:pt idx="647">
                  <c:v>2692643.60116516</c:v>
                </c:pt>
                <c:pt idx="648">
                  <c:v>2692643.60116516</c:v>
                </c:pt>
                <c:pt idx="649">
                  <c:v>2692643.60116516</c:v>
                </c:pt>
                <c:pt idx="650">
                  <c:v>2692643.60116516</c:v>
                </c:pt>
                <c:pt idx="651">
                  <c:v>2692643.60116516</c:v>
                </c:pt>
                <c:pt idx="652">
                  <c:v>2692643.60116516</c:v>
                </c:pt>
                <c:pt idx="653">
                  <c:v>2692643.60116516</c:v>
                </c:pt>
                <c:pt idx="654">
                  <c:v>2692643.60116516</c:v>
                </c:pt>
                <c:pt idx="655">
                  <c:v>2692643.60116516</c:v>
                </c:pt>
                <c:pt idx="656">
                  <c:v>2692643.60116516</c:v>
                </c:pt>
                <c:pt idx="657">
                  <c:v>2692643.60116516</c:v>
                </c:pt>
                <c:pt idx="658">
                  <c:v>2692643.60116516</c:v>
                </c:pt>
                <c:pt idx="659">
                  <c:v>2692643.60116516</c:v>
                </c:pt>
                <c:pt idx="660">
                  <c:v>2692643.60116516</c:v>
                </c:pt>
                <c:pt idx="661">
                  <c:v>2692643.60116516</c:v>
                </c:pt>
                <c:pt idx="662">
                  <c:v>2692643.60116516</c:v>
                </c:pt>
                <c:pt idx="663">
                  <c:v>2692643.60116516</c:v>
                </c:pt>
                <c:pt idx="664">
                  <c:v>2692643.60116516</c:v>
                </c:pt>
                <c:pt idx="665">
                  <c:v>2692643.60116516</c:v>
                </c:pt>
                <c:pt idx="666">
                  <c:v>2692643.60116516</c:v>
                </c:pt>
                <c:pt idx="667">
                  <c:v>2692643.60116516</c:v>
                </c:pt>
                <c:pt idx="668">
                  <c:v>2692643.60116516</c:v>
                </c:pt>
                <c:pt idx="669">
                  <c:v>2692643.60116516</c:v>
                </c:pt>
                <c:pt idx="670">
                  <c:v>2692643.60116516</c:v>
                </c:pt>
                <c:pt idx="671">
                  <c:v>2692643.60116516</c:v>
                </c:pt>
                <c:pt idx="672">
                  <c:v>2692643.60116516</c:v>
                </c:pt>
                <c:pt idx="673">
                  <c:v>2692643.60116516</c:v>
                </c:pt>
                <c:pt idx="674">
                  <c:v>2692643.60116516</c:v>
                </c:pt>
                <c:pt idx="675">
                  <c:v>2692643.60116516</c:v>
                </c:pt>
                <c:pt idx="676">
                  <c:v>2692643.60116516</c:v>
                </c:pt>
                <c:pt idx="677">
                  <c:v>2692643.60116516</c:v>
                </c:pt>
                <c:pt idx="678">
                  <c:v>2692643.60116516</c:v>
                </c:pt>
                <c:pt idx="679">
                  <c:v>2692643.60116516</c:v>
                </c:pt>
                <c:pt idx="680">
                  <c:v>2692643.60116516</c:v>
                </c:pt>
                <c:pt idx="681">
                  <c:v>2692643.60116516</c:v>
                </c:pt>
                <c:pt idx="682">
                  <c:v>2692643.60116516</c:v>
                </c:pt>
                <c:pt idx="683">
                  <c:v>2692643.60116516</c:v>
                </c:pt>
                <c:pt idx="684">
                  <c:v>2692643.60116516</c:v>
                </c:pt>
                <c:pt idx="685">
                  <c:v>2692643.60116516</c:v>
                </c:pt>
                <c:pt idx="686">
                  <c:v>2692643.60116516</c:v>
                </c:pt>
                <c:pt idx="687">
                  <c:v>2692643.60116516</c:v>
                </c:pt>
                <c:pt idx="688">
                  <c:v>2692643.60116516</c:v>
                </c:pt>
                <c:pt idx="689">
                  <c:v>2692643.60116516</c:v>
                </c:pt>
                <c:pt idx="690">
                  <c:v>2692643.60116516</c:v>
                </c:pt>
                <c:pt idx="691">
                  <c:v>2692643.60116516</c:v>
                </c:pt>
                <c:pt idx="692">
                  <c:v>2692643.60116516</c:v>
                </c:pt>
                <c:pt idx="693">
                  <c:v>2692643.60116516</c:v>
                </c:pt>
                <c:pt idx="694">
                  <c:v>2692643.60116516</c:v>
                </c:pt>
                <c:pt idx="695">
                  <c:v>2692643.60116516</c:v>
                </c:pt>
                <c:pt idx="696">
                  <c:v>2692643.60116516</c:v>
                </c:pt>
                <c:pt idx="697">
                  <c:v>2692643.60116516</c:v>
                </c:pt>
                <c:pt idx="698">
                  <c:v>2692643.60116516</c:v>
                </c:pt>
                <c:pt idx="699">
                  <c:v>2692643.60116516</c:v>
                </c:pt>
                <c:pt idx="700">
                  <c:v>2692643.60116516</c:v>
                </c:pt>
                <c:pt idx="701">
                  <c:v>2692643.60116516</c:v>
                </c:pt>
                <c:pt idx="702">
                  <c:v>2692643.60116516</c:v>
                </c:pt>
                <c:pt idx="703">
                  <c:v>2692643.60116516</c:v>
                </c:pt>
                <c:pt idx="704">
                  <c:v>2692643.60116516</c:v>
                </c:pt>
                <c:pt idx="705">
                  <c:v>2692643.60116516</c:v>
                </c:pt>
                <c:pt idx="706">
                  <c:v>2692643.60116516</c:v>
                </c:pt>
                <c:pt idx="707">
                  <c:v>2692643.60116516</c:v>
                </c:pt>
                <c:pt idx="708">
                  <c:v>2692643.60116516</c:v>
                </c:pt>
                <c:pt idx="709">
                  <c:v>2692643.60116516</c:v>
                </c:pt>
                <c:pt idx="710">
                  <c:v>2692643.60116516</c:v>
                </c:pt>
                <c:pt idx="711">
                  <c:v>2692643.60116516</c:v>
                </c:pt>
                <c:pt idx="712">
                  <c:v>2692643.60116516</c:v>
                </c:pt>
                <c:pt idx="713">
                  <c:v>2692643.60116516</c:v>
                </c:pt>
                <c:pt idx="714">
                  <c:v>2692643.60116516</c:v>
                </c:pt>
                <c:pt idx="715">
                  <c:v>2692643.60116516</c:v>
                </c:pt>
                <c:pt idx="716">
                  <c:v>2692643.60116516</c:v>
                </c:pt>
                <c:pt idx="717">
                  <c:v>2692643.60116516</c:v>
                </c:pt>
                <c:pt idx="718">
                  <c:v>2692643.60116516</c:v>
                </c:pt>
                <c:pt idx="719">
                  <c:v>2692643.60116516</c:v>
                </c:pt>
                <c:pt idx="720">
                  <c:v>2692643.60116516</c:v>
                </c:pt>
                <c:pt idx="721">
                  <c:v>2692643.60116516</c:v>
                </c:pt>
                <c:pt idx="722">
                  <c:v>2692643.60116516</c:v>
                </c:pt>
                <c:pt idx="723">
                  <c:v>2692643.60116516</c:v>
                </c:pt>
                <c:pt idx="724">
                  <c:v>2692643.60116516</c:v>
                </c:pt>
                <c:pt idx="725">
                  <c:v>2692643.60116516</c:v>
                </c:pt>
                <c:pt idx="726">
                  <c:v>2692643.60116516</c:v>
                </c:pt>
                <c:pt idx="727">
                  <c:v>2692643.60116516</c:v>
                </c:pt>
                <c:pt idx="728">
                  <c:v>2692643.60116516</c:v>
                </c:pt>
                <c:pt idx="729">
                  <c:v>2692643.60116516</c:v>
                </c:pt>
                <c:pt idx="730">
                  <c:v>2692643.60116516</c:v>
                </c:pt>
                <c:pt idx="731">
                  <c:v>2692643.60116516</c:v>
                </c:pt>
                <c:pt idx="732">
                  <c:v>2692643.60116516</c:v>
                </c:pt>
                <c:pt idx="733">
                  <c:v>2692643.60116516</c:v>
                </c:pt>
                <c:pt idx="734">
                  <c:v>2692643.60116516</c:v>
                </c:pt>
                <c:pt idx="735">
                  <c:v>2692643.60116516</c:v>
                </c:pt>
                <c:pt idx="736">
                  <c:v>2692643.60116516</c:v>
                </c:pt>
                <c:pt idx="737">
                  <c:v>2692643.60116516</c:v>
                </c:pt>
                <c:pt idx="738">
                  <c:v>2692643.60116516</c:v>
                </c:pt>
                <c:pt idx="739">
                  <c:v>2692643.60116516</c:v>
                </c:pt>
                <c:pt idx="740">
                  <c:v>2692643.60116516</c:v>
                </c:pt>
                <c:pt idx="741">
                  <c:v>2692643.60116516</c:v>
                </c:pt>
                <c:pt idx="742">
                  <c:v>2692643.60116516</c:v>
                </c:pt>
                <c:pt idx="743">
                  <c:v>2692643.60116516</c:v>
                </c:pt>
                <c:pt idx="744">
                  <c:v>2692643.60116516</c:v>
                </c:pt>
                <c:pt idx="745">
                  <c:v>2692643.60116516</c:v>
                </c:pt>
                <c:pt idx="746">
                  <c:v>2692643.60116516</c:v>
                </c:pt>
                <c:pt idx="747">
                  <c:v>2692643.60116516</c:v>
                </c:pt>
                <c:pt idx="748">
                  <c:v>2692643.60116516</c:v>
                </c:pt>
                <c:pt idx="749">
                  <c:v>2692643.60116516</c:v>
                </c:pt>
                <c:pt idx="750">
                  <c:v>2692643.60116516</c:v>
                </c:pt>
                <c:pt idx="751">
                  <c:v>2692643.60116516</c:v>
                </c:pt>
                <c:pt idx="752">
                  <c:v>2692643.60116516</c:v>
                </c:pt>
                <c:pt idx="753">
                  <c:v>2692643.60116516</c:v>
                </c:pt>
                <c:pt idx="754">
                  <c:v>2692643.60116516</c:v>
                </c:pt>
                <c:pt idx="755">
                  <c:v>2692643.60116516</c:v>
                </c:pt>
                <c:pt idx="756">
                  <c:v>2692643.60116516</c:v>
                </c:pt>
                <c:pt idx="757">
                  <c:v>2692643.60116516</c:v>
                </c:pt>
                <c:pt idx="758">
                  <c:v>2692643.60116516</c:v>
                </c:pt>
                <c:pt idx="759">
                  <c:v>2692643.60116516</c:v>
                </c:pt>
                <c:pt idx="760">
                  <c:v>2692643.60116516</c:v>
                </c:pt>
                <c:pt idx="761">
                  <c:v>2692643.60116516</c:v>
                </c:pt>
                <c:pt idx="762">
                  <c:v>2692643.60116516</c:v>
                </c:pt>
                <c:pt idx="763">
                  <c:v>2692643.60116516</c:v>
                </c:pt>
                <c:pt idx="764">
                  <c:v>2692643.60116516</c:v>
                </c:pt>
                <c:pt idx="765">
                  <c:v>2692643.60116516</c:v>
                </c:pt>
                <c:pt idx="766">
                  <c:v>2692643.60116516</c:v>
                </c:pt>
                <c:pt idx="767">
                  <c:v>2692643.60116516</c:v>
                </c:pt>
                <c:pt idx="768">
                  <c:v>2692643.60116516</c:v>
                </c:pt>
                <c:pt idx="769">
                  <c:v>2692643.60116516</c:v>
                </c:pt>
                <c:pt idx="770">
                  <c:v>2692643.60116516</c:v>
                </c:pt>
                <c:pt idx="771">
                  <c:v>2692643.60116516</c:v>
                </c:pt>
                <c:pt idx="772">
                  <c:v>2692643.60116516</c:v>
                </c:pt>
                <c:pt idx="773">
                  <c:v>2692643.60116516</c:v>
                </c:pt>
                <c:pt idx="774">
                  <c:v>2692643.60116516</c:v>
                </c:pt>
                <c:pt idx="775">
                  <c:v>2692643.60116516</c:v>
                </c:pt>
                <c:pt idx="776">
                  <c:v>2692643.60116516</c:v>
                </c:pt>
                <c:pt idx="777">
                  <c:v>2692643.60116516</c:v>
                </c:pt>
                <c:pt idx="778">
                  <c:v>2692643.60116516</c:v>
                </c:pt>
                <c:pt idx="779">
                  <c:v>2692643.60116516</c:v>
                </c:pt>
                <c:pt idx="780">
                  <c:v>2692643.60116516</c:v>
                </c:pt>
                <c:pt idx="781">
                  <c:v>2692643.60116516</c:v>
                </c:pt>
                <c:pt idx="782">
                  <c:v>2692643.60116516</c:v>
                </c:pt>
                <c:pt idx="783">
                  <c:v>2692643.60116516</c:v>
                </c:pt>
                <c:pt idx="784">
                  <c:v>2692643.60116516</c:v>
                </c:pt>
                <c:pt idx="785">
                  <c:v>2692643.60116516</c:v>
                </c:pt>
                <c:pt idx="786">
                  <c:v>2692643.60116516</c:v>
                </c:pt>
                <c:pt idx="787">
                  <c:v>2692643.60116516</c:v>
                </c:pt>
                <c:pt idx="788">
                  <c:v>2692643.60116516</c:v>
                </c:pt>
                <c:pt idx="789">
                  <c:v>2692643.60116516</c:v>
                </c:pt>
                <c:pt idx="790">
                  <c:v>2692643.60116516</c:v>
                </c:pt>
                <c:pt idx="791">
                  <c:v>2692643.60116516</c:v>
                </c:pt>
                <c:pt idx="792">
                  <c:v>2692643.60116516</c:v>
                </c:pt>
                <c:pt idx="793">
                  <c:v>2692643.60116516</c:v>
                </c:pt>
                <c:pt idx="794">
                  <c:v>2692643.60116516</c:v>
                </c:pt>
                <c:pt idx="795">
                  <c:v>2692643.60116516</c:v>
                </c:pt>
                <c:pt idx="796">
                  <c:v>2692643.60116516</c:v>
                </c:pt>
                <c:pt idx="797">
                  <c:v>2692643.60116516</c:v>
                </c:pt>
                <c:pt idx="798">
                  <c:v>2692643.60116516</c:v>
                </c:pt>
                <c:pt idx="799">
                  <c:v>2692643.60116516</c:v>
                </c:pt>
                <c:pt idx="800">
                  <c:v>2692643.60116516</c:v>
                </c:pt>
                <c:pt idx="801">
                  <c:v>2692643.60116516</c:v>
                </c:pt>
                <c:pt idx="802">
                  <c:v>2692643.60116516</c:v>
                </c:pt>
                <c:pt idx="803">
                  <c:v>2692643.60116516</c:v>
                </c:pt>
                <c:pt idx="804">
                  <c:v>2692643.60116516</c:v>
                </c:pt>
                <c:pt idx="805">
                  <c:v>2692643.60116516</c:v>
                </c:pt>
                <c:pt idx="806">
                  <c:v>2692643.60116516</c:v>
                </c:pt>
                <c:pt idx="807">
                  <c:v>2692643.60116516</c:v>
                </c:pt>
                <c:pt idx="808">
                  <c:v>2692643.60116516</c:v>
                </c:pt>
                <c:pt idx="809">
                  <c:v>2692643.60116516</c:v>
                </c:pt>
                <c:pt idx="810">
                  <c:v>2692643.60116516</c:v>
                </c:pt>
                <c:pt idx="811">
                  <c:v>2692643.60116516</c:v>
                </c:pt>
                <c:pt idx="812">
                  <c:v>2692643.60116516</c:v>
                </c:pt>
                <c:pt idx="813">
                  <c:v>2692643.60116516</c:v>
                </c:pt>
                <c:pt idx="814">
                  <c:v>2692643.60116516</c:v>
                </c:pt>
                <c:pt idx="815">
                  <c:v>2692643.60116516</c:v>
                </c:pt>
                <c:pt idx="816">
                  <c:v>2692643.60116516</c:v>
                </c:pt>
                <c:pt idx="817">
                  <c:v>2692643.60116516</c:v>
                </c:pt>
                <c:pt idx="818">
                  <c:v>2692643.60116516</c:v>
                </c:pt>
                <c:pt idx="819">
                  <c:v>2692643.60116516</c:v>
                </c:pt>
                <c:pt idx="820">
                  <c:v>2692643.60116516</c:v>
                </c:pt>
                <c:pt idx="821">
                  <c:v>2692643.60116516</c:v>
                </c:pt>
                <c:pt idx="822">
                  <c:v>2692643.60116516</c:v>
                </c:pt>
                <c:pt idx="823">
                  <c:v>2692643.60116516</c:v>
                </c:pt>
                <c:pt idx="824">
                  <c:v>2692643.60116516</c:v>
                </c:pt>
                <c:pt idx="825">
                  <c:v>2692643.60116516</c:v>
                </c:pt>
                <c:pt idx="826">
                  <c:v>2692643.60116516</c:v>
                </c:pt>
                <c:pt idx="827">
                  <c:v>2692643.60116516</c:v>
                </c:pt>
                <c:pt idx="828">
                  <c:v>2692643.60116516</c:v>
                </c:pt>
                <c:pt idx="829">
                  <c:v>2692643.60116516</c:v>
                </c:pt>
                <c:pt idx="830">
                  <c:v>2692643.60116516</c:v>
                </c:pt>
                <c:pt idx="831">
                  <c:v>2692643.60116516</c:v>
                </c:pt>
                <c:pt idx="832">
                  <c:v>2692643.60116516</c:v>
                </c:pt>
                <c:pt idx="833">
                  <c:v>2692643.60116516</c:v>
                </c:pt>
                <c:pt idx="834">
                  <c:v>2692643.60116516</c:v>
                </c:pt>
                <c:pt idx="835">
                  <c:v>2692643.60116516</c:v>
                </c:pt>
                <c:pt idx="836">
                  <c:v>2692643.60116516</c:v>
                </c:pt>
                <c:pt idx="837">
                  <c:v>2692643.60116516</c:v>
                </c:pt>
                <c:pt idx="838">
                  <c:v>2692643.60116516</c:v>
                </c:pt>
                <c:pt idx="839">
                  <c:v>2692643.60116516</c:v>
                </c:pt>
                <c:pt idx="840">
                  <c:v>2692643.60116516</c:v>
                </c:pt>
                <c:pt idx="841">
                  <c:v>2692643.60116516</c:v>
                </c:pt>
                <c:pt idx="842">
                  <c:v>2692643.60116516</c:v>
                </c:pt>
                <c:pt idx="843">
                  <c:v>2692643.60116516</c:v>
                </c:pt>
                <c:pt idx="844">
                  <c:v>2692643.60116516</c:v>
                </c:pt>
                <c:pt idx="845">
                  <c:v>2692643.60116516</c:v>
                </c:pt>
                <c:pt idx="846">
                  <c:v>2692643.60116516</c:v>
                </c:pt>
                <c:pt idx="847">
                  <c:v>2692643.60116516</c:v>
                </c:pt>
                <c:pt idx="848">
                  <c:v>2692643.60116516</c:v>
                </c:pt>
                <c:pt idx="849">
                  <c:v>2692643.60116516</c:v>
                </c:pt>
                <c:pt idx="850">
                  <c:v>2692643.60116516</c:v>
                </c:pt>
                <c:pt idx="851">
                  <c:v>2692643.60116516</c:v>
                </c:pt>
                <c:pt idx="852">
                  <c:v>2692643.60116516</c:v>
                </c:pt>
                <c:pt idx="853">
                  <c:v>2692643.60116516</c:v>
                </c:pt>
                <c:pt idx="854">
                  <c:v>2692643.60116516</c:v>
                </c:pt>
                <c:pt idx="855">
                  <c:v>2692643.60116516</c:v>
                </c:pt>
                <c:pt idx="856">
                  <c:v>2692643.60116516</c:v>
                </c:pt>
                <c:pt idx="857">
                  <c:v>2692643.60116516</c:v>
                </c:pt>
                <c:pt idx="858">
                  <c:v>2692643.60116516</c:v>
                </c:pt>
                <c:pt idx="859">
                  <c:v>2692643.60116516</c:v>
                </c:pt>
                <c:pt idx="860">
                  <c:v>2692643.60116516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Trans!$B$2:$B$862</c:f>
              <c:numCache>
                <c:formatCode>General</c:formatCode>
                <c:ptCount val="861"/>
                <c:pt idx="0">
                  <c:v>7898.08402587476</c:v>
                </c:pt>
                <c:pt idx="1">
                  <c:v>7898.08402587476</c:v>
                </c:pt>
                <c:pt idx="2">
                  <c:v>7898.08402587476</c:v>
                </c:pt>
                <c:pt idx="3">
                  <c:v>7898.08402587476</c:v>
                </c:pt>
                <c:pt idx="4">
                  <c:v>7898.08402587476</c:v>
                </c:pt>
                <c:pt idx="5">
                  <c:v>7898.08402587476</c:v>
                </c:pt>
                <c:pt idx="6">
                  <c:v>7898.08402587476</c:v>
                </c:pt>
                <c:pt idx="7">
                  <c:v>7898.08402587476</c:v>
                </c:pt>
                <c:pt idx="8">
                  <c:v>7898.08402587476</c:v>
                </c:pt>
                <c:pt idx="9">
                  <c:v>7898.08402587476</c:v>
                </c:pt>
                <c:pt idx="10">
                  <c:v>7898.08402587476</c:v>
                </c:pt>
                <c:pt idx="11">
                  <c:v>7898.08402587476</c:v>
                </c:pt>
                <c:pt idx="12">
                  <c:v>7898.08402587476</c:v>
                </c:pt>
                <c:pt idx="13">
                  <c:v>7898.08402587476</c:v>
                </c:pt>
                <c:pt idx="14">
                  <c:v>7898.08402587476</c:v>
                </c:pt>
                <c:pt idx="15">
                  <c:v>7898.08402587476</c:v>
                </c:pt>
                <c:pt idx="16">
                  <c:v>7898.08402587476</c:v>
                </c:pt>
                <c:pt idx="17">
                  <c:v>7898.08402587476</c:v>
                </c:pt>
                <c:pt idx="18">
                  <c:v>7898.08402587476</c:v>
                </c:pt>
                <c:pt idx="19">
                  <c:v>7898.08402587476</c:v>
                </c:pt>
                <c:pt idx="20">
                  <c:v>7898.08402587476</c:v>
                </c:pt>
                <c:pt idx="21">
                  <c:v>7898.08402587476</c:v>
                </c:pt>
                <c:pt idx="22">
                  <c:v>7898.08402587476</c:v>
                </c:pt>
                <c:pt idx="23">
                  <c:v>7898.08402587476</c:v>
                </c:pt>
                <c:pt idx="24">
                  <c:v>7898.08402587476</c:v>
                </c:pt>
                <c:pt idx="25">
                  <c:v>7898.08402587476</c:v>
                </c:pt>
                <c:pt idx="26">
                  <c:v>7898.08402587476</c:v>
                </c:pt>
                <c:pt idx="27">
                  <c:v>7898.08402587476</c:v>
                </c:pt>
                <c:pt idx="28">
                  <c:v>7898.08402587476</c:v>
                </c:pt>
                <c:pt idx="29">
                  <c:v>7898.08402587476</c:v>
                </c:pt>
                <c:pt idx="30">
                  <c:v>7898.08402587476</c:v>
                </c:pt>
                <c:pt idx="31">
                  <c:v>7898.08402587476</c:v>
                </c:pt>
                <c:pt idx="32">
                  <c:v>7898.08402587476</c:v>
                </c:pt>
                <c:pt idx="33">
                  <c:v>7898.08402587476</c:v>
                </c:pt>
                <c:pt idx="34">
                  <c:v>7898.08402587476</c:v>
                </c:pt>
                <c:pt idx="35">
                  <c:v>7898.08402587476</c:v>
                </c:pt>
                <c:pt idx="36">
                  <c:v>7898.08402587476</c:v>
                </c:pt>
                <c:pt idx="37">
                  <c:v>7898.08402587476</c:v>
                </c:pt>
                <c:pt idx="38">
                  <c:v>7898.08402587476</c:v>
                </c:pt>
                <c:pt idx="39">
                  <c:v>7898.08402587476</c:v>
                </c:pt>
                <c:pt idx="40">
                  <c:v>7898.08402587476</c:v>
                </c:pt>
                <c:pt idx="41">
                  <c:v>7898.08402587476</c:v>
                </c:pt>
                <c:pt idx="42">
                  <c:v>7898.08402587476</c:v>
                </c:pt>
                <c:pt idx="43">
                  <c:v>7898.08402587476</c:v>
                </c:pt>
                <c:pt idx="44">
                  <c:v>7898.08402587476</c:v>
                </c:pt>
                <c:pt idx="45">
                  <c:v>7898.08402587476</c:v>
                </c:pt>
                <c:pt idx="46">
                  <c:v>7898.08402587476</c:v>
                </c:pt>
                <c:pt idx="47">
                  <c:v>7898.08402587476</c:v>
                </c:pt>
                <c:pt idx="48">
                  <c:v>7898.08402587476</c:v>
                </c:pt>
                <c:pt idx="49">
                  <c:v>7898.08402587476</c:v>
                </c:pt>
                <c:pt idx="50">
                  <c:v>7898.08402587476</c:v>
                </c:pt>
                <c:pt idx="51">
                  <c:v>7898.08402587476</c:v>
                </c:pt>
                <c:pt idx="52">
                  <c:v>7898.08402587476</c:v>
                </c:pt>
                <c:pt idx="53">
                  <c:v>7898.08402587476</c:v>
                </c:pt>
                <c:pt idx="54">
                  <c:v>7898.08402587476</c:v>
                </c:pt>
                <c:pt idx="55">
                  <c:v>7898.08402587476</c:v>
                </c:pt>
                <c:pt idx="56">
                  <c:v>7898.08402587476</c:v>
                </c:pt>
                <c:pt idx="57">
                  <c:v>7898.08402587476</c:v>
                </c:pt>
                <c:pt idx="58">
                  <c:v>7898.08402587476</c:v>
                </c:pt>
                <c:pt idx="59">
                  <c:v>7898.08402587476</c:v>
                </c:pt>
                <c:pt idx="60">
                  <c:v>7898.08402587476</c:v>
                </c:pt>
                <c:pt idx="61">
                  <c:v>7898.08402587476</c:v>
                </c:pt>
                <c:pt idx="62">
                  <c:v>7898.08402587476</c:v>
                </c:pt>
                <c:pt idx="63">
                  <c:v>7898.08402587476</c:v>
                </c:pt>
                <c:pt idx="64">
                  <c:v>7898.08402587476</c:v>
                </c:pt>
                <c:pt idx="65">
                  <c:v>7898.08402587476</c:v>
                </c:pt>
                <c:pt idx="66">
                  <c:v>7898.08402587476</c:v>
                </c:pt>
                <c:pt idx="67">
                  <c:v>7898.08402587476</c:v>
                </c:pt>
                <c:pt idx="68">
                  <c:v>7898.08402587476</c:v>
                </c:pt>
                <c:pt idx="69">
                  <c:v>7898.08402587476</c:v>
                </c:pt>
                <c:pt idx="70">
                  <c:v>7898.08402587476</c:v>
                </c:pt>
                <c:pt idx="71">
                  <c:v>7898.08402587476</c:v>
                </c:pt>
                <c:pt idx="72">
                  <c:v>7898.08402587476</c:v>
                </c:pt>
                <c:pt idx="73">
                  <c:v>7898.08402587476</c:v>
                </c:pt>
                <c:pt idx="74">
                  <c:v>7898.08402587476</c:v>
                </c:pt>
                <c:pt idx="75">
                  <c:v>7898.08402587476</c:v>
                </c:pt>
                <c:pt idx="76">
                  <c:v>7898.08402587476</c:v>
                </c:pt>
                <c:pt idx="77">
                  <c:v>7898.08402587476</c:v>
                </c:pt>
                <c:pt idx="78">
                  <c:v>7898.08402587476</c:v>
                </c:pt>
                <c:pt idx="79">
                  <c:v>7898.08402587476</c:v>
                </c:pt>
                <c:pt idx="80">
                  <c:v>7898.08402587476</c:v>
                </c:pt>
                <c:pt idx="81">
                  <c:v>7898.08402587476</c:v>
                </c:pt>
                <c:pt idx="82">
                  <c:v>7898.08402587476</c:v>
                </c:pt>
                <c:pt idx="83">
                  <c:v>7898.08402587476</c:v>
                </c:pt>
                <c:pt idx="84">
                  <c:v>7898.08402587476</c:v>
                </c:pt>
                <c:pt idx="85">
                  <c:v>7898.08402587476</c:v>
                </c:pt>
                <c:pt idx="86">
                  <c:v>7898.08402587476</c:v>
                </c:pt>
                <c:pt idx="87">
                  <c:v>7898.08402587476</c:v>
                </c:pt>
                <c:pt idx="88">
                  <c:v>7898.08402587476</c:v>
                </c:pt>
                <c:pt idx="89">
                  <c:v>7898.08402587476</c:v>
                </c:pt>
                <c:pt idx="90">
                  <c:v>7898.08402587476</c:v>
                </c:pt>
                <c:pt idx="91">
                  <c:v>7898.08402587476</c:v>
                </c:pt>
                <c:pt idx="92">
                  <c:v>7898.08402587476</c:v>
                </c:pt>
                <c:pt idx="93">
                  <c:v>7898.08402587476</c:v>
                </c:pt>
                <c:pt idx="94">
                  <c:v>7898.08402587476</c:v>
                </c:pt>
                <c:pt idx="95">
                  <c:v>7898.08402587476</c:v>
                </c:pt>
                <c:pt idx="96">
                  <c:v>7898.08402587476</c:v>
                </c:pt>
                <c:pt idx="97">
                  <c:v>7898.08402587476</c:v>
                </c:pt>
                <c:pt idx="98">
                  <c:v>7898.08402587476</c:v>
                </c:pt>
                <c:pt idx="99">
                  <c:v>7898.08402587476</c:v>
                </c:pt>
                <c:pt idx="100">
                  <c:v>7898.08402587476</c:v>
                </c:pt>
                <c:pt idx="101">
                  <c:v>7898.08402587476</c:v>
                </c:pt>
                <c:pt idx="102">
                  <c:v>7898.08402587476</c:v>
                </c:pt>
                <c:pt idx="103">
                  <c:v>7898.08402587476</c:v>
                </c:pt>
                <c:pt idx="104">
                  <c:v>7898.08402587476</c:v>
                </c:pt>
                <c:pt idx="105">
                  <c:v>7898.08402587476</c:v>
                </c:pt>
                <c:pt idx="106">
                  <c:v>7898.08402587476</c:v>
                </c:pt>
                <c:pt idx="107">
                  <c:v>7898.08402587476</c:v>
                </c:pt>
                <c:pt idx="108">
                  <c:v>7898.08402587476</c:v>
                </c:pt>
                <c:pt idx="109">
                  <c:v>7898.08402587476</c:v>
                </c:pt>
                <c:pt idx="110">
                  <c:v>7898.08402587476</c:v>
                </c:pt>
                <c:pt idx="111">
                  <c:v>7898.08402587476</c:v>
                </c:pt>
                <c:pt idx="112">
                  <c:v>7898.08402587476</c:v>
                </c:pt>
                <c:pt idx="113">
                  <c:v>7898.08402587476</c:v>
                </c:pt>
                <c:pt idx="114">
                  <c:v>7898.08402587476</c:v>
                </c:pt>
                <c:pt idx="115">
                  <c:v>7898.08402587476</c:v>
                </c:pt>
                <c:pt idx="116">
                  <c:v>7898.08402587476</c:v>
                </c:pt>
                <c:pt idx="117">
                  <c:v>7898.08402587476</c:v>
                </c:pt>
                <c:pt idx="118">
                  <c:v>7898.08402587476</c:v>
                </c:pt>
                <c:pt idx="119">
                  <c:v>7898.08402587476</c:v>
                </c:pt>
                <c:pt idx="120">
                  <c:v>7898.08402587476</c:v>
                </c:pt>
                <c:pt idx="121">
                  <c:v>7898.08402587476</c:v>
                </c:pt>
                <c:pt idx="122">
                  <c:v>7898.08402587476</c:v>
                </c:pt>
                <c:pt idx="123">
                  <c:v>7898.08402587476</c:v>
                </c:pt>
                <c:pt idx="124">
                  <c:v>7898.08402587476</c:v>
                </c:pt>
                <c:pt idx="125">
                  <c:v>7898.08402587476</c:v>
                </c:pt>
                <c:pt idx="126">
                  <c:v>7898.08402587476</c:v>
                </c:pt>
                <c:pt idx="127">
                  <c:v>7898.08402587476</c:v>
                </c:pt>
                <c:pt idx="128">
                  <c:v>7898.08402587476</c:v>
                </c:pt>
                <c:pt idx="129">
                  <c:v>7898.08402587476</c:v>
                </c:pt>
                <c:pt idx="130">
                  <c:v>7898.08402587476</c:v>
                </c:pt>
                <c:pt idx="131">
                  <c:v>7898.08402587476</c:v>
                </c:pt>
                <c:pt idx="132">
                  <c:v>7898.08402587476</c:v>
                </c:pt>
                <c:pt idx="133">
                  <c:v>7898.08402587476</c:v>
                </c:pt>
                <c:pt idx="134">
                  <c:v>7898.08402587476</c:v>
                </c:pt>
                <c:pt idx="135">
                  <c:v>7898.08402587476</c:v>
                </c:pt>
                <c:pt idx="136">
                  <c:v>7898.08402587476</c:v>
                </c:pt>
                <c:pt idx="137">
                  <c:v>7898.08402587476</c:v>
                </c:pt>
                <c:pt idx="138">
                  <c:v>7898.08402587476</c:v>
                </c:pt>
                <c:pt idx="139">
                  <c:v>7898.08402587476</c:v>
                </c:pt>
                <c:pt idx="140">
                  <c:v>7898.08402587476</c:v>
                </c:pt>
                <c:pt idx="141">
                  <c:v>7898.08402587476</c:v>
                </c:pt>
                <c:pt idx="142">
                  <c:v>7898.08402587476</c:v>
                </c:pt>
                <c:pt idx="143">
                  <c:v>7898.08402587476</c:v>
                </c:pt>
                <c:pt idx="144">
                  <c:v>7898.08402587476</c:v>
                </c:pt>
                <c:pt idx="145">
                  <c:v>7898.08402587476</c:v>
                </c:pt>
                <c:pt idx="146">
                  <c:v>7898.08402587476</c:v>
                </c:pt>
                <c:pt idx="147">
                  <c:v>7898.08402587476</c:v>
                </c:pt>
                <c:pt idx="148">
                  <c:v>7898.08402587476</c:v>
                </c:pt>
                <c:pt idx="149">
                  <c:v>7898.08402587476</c:v>
                </c:pt>
                <c:pt idx="150">
                  <c:v>7898.08402587476</c:v>
                </c:pt>
                <c:pt idx="151">
                  <c:v>7898.08402587476</c:v>
                </c:pt>
                <c:pt idx="152">
                  <c:v>7898.08402587476</c:v>
                </c:pt>
                <c:pt idx="153">
                  <c:v>7898.08402587476</c:v>
                </c:pt>
                <c:pt idx="154">
                  <c:v>7898.08402587476</c:v>
                </c:pt>
                <c:pt idx="155">
                  <c:v>7898.08402587476</c:v>
                </c:pt>
                <c:pt idx="156">
                  <c:v>7898.08402587476</c:v>
                </c:pt>
                <c:pt idx="157">
                  <c:v>7898.08402587476</c:v>
                </c:pt>
                <c:pt idx="158">
                  <c:v>7898.08402587476</c:v>
                </c:pt>
                <c:pt idx="159">
                  <c:v>7898.08402587476</c:v>
                </c:pt>
                <c:pt idx="160">
                  <c:v>7898.08402587476</c:v>
                </c:pt>
                <c:pt idx="161">
                  <c:v>7898.08402587476</c:v>
                </c:pt>
                <c:pt idx="162">
                  <c:v>7898.08402587476</c:v>
                </c:pt>
                <c:pt idx="163">
                  <c:v>7898.08402587476</c:v>
                </c:pt>
                <c:pt idx="164">
                  <c:v>7898.08402587476</c:v>
                </c:pt>
                <c:pt idx="165">
                  <c:v>7898.08402587476</c:v>
                </c:pt>
                <c:pt idx="166">
                  <c:v>7898.08402587476</c:v>
                </c:pt>
                <c:pt idx="167">
                  <c:v>7898.08402587476</c:v>
                </c:pt>
                <c:pt idx="168">
                  <c:v>7898.08402587476</c:v>
                </c:pt>
                <c:pt idx="169">
                  <c:v>7898.08402587476</c:v>
                </c:pt>
                <c:pt idx="170">
                  <c:v>7898.08402587476</c:v>
                </c:pt>
                <c:pt idx="171">
                  <c:v>7898.08402587476</c:v>
                </c:pt>
                <c:pt idx="172">
                  <c:v>7898.08402587476</c:v>
                </c:pt>
                <c:pt idx="173">
                  <c:v>7898.08402587476</c:v>
                </c:pt>
                <c:pt idx="174">
                  <c:v>7898.08402587476</c:v>
                </c:pt>
                <c:pt idx="175">
                  <c:v>7898.08402587476</c:v>
                </c:pt>
                <c:pt idx="176">
                  <c:v>7898.08402587476</c:v>
                </c:pt>
                <c:pt idx="177">
                  <c:v>7898.08402587476</c:v>
                </c:pt>
                <c:pt idx="178">
                  <c:v>7898.08402587476</c:v>
                </c:pt>
                <c:pt idx="179">
                  <c:v>7898.08402587476</c:v>
                </c:pt>
                <c:pt idx="180">
                  <c:v>7898.08402587476</c:v>
                </c:pt>
                <c:pt idx="181">
                  <c:v>7898.08402587476</c:v>
                </c:pt>
                <c:pt idx="182">
                  <c:v>7898.08402587476</c:v>
                </c:pt>
                <c:pt idx="183">
                  <c:v>7898.08402587476</c:v>
                </c:pt>
                <c:pt idx="184">
                  <c:v>7898.08402587476</c:v>
                </c:pt>
                <c:pt idx="185">
                  <c:v>7898.08402587476</c:v>
                </c:pt>
                <c:pt idx="186">
                  <c:v>7898.08402587476</c:v>
                </c:pt>
                <c:pt idx="187">
                  <c:v>7898.08402587476</c:v>
                </c:pt>
                <c:pt idx="188">
                  <c:v>7898.08402587476</c:v>
                </c:pt>
                <c:pt idx="189">
                  <c:v>7898.08402587476</c:v>
                </c:pt>
                <c:pt idx="190">
                  <c:v>7898.08402587476</c:v>
                </c:pt>
                <c:pt idx="191">
                  <c:v>7898.08402587476</c:v>
                </c:pt>
                <c:pt idx="192">
                  <c:v>7898.08402587476</c:v>
                </c:pt>
                <c:pt idx="193">
                  <c:v>7898.08402587476</c:v>
                </c:pt>
                <c:pt idx="194">
                  <c:v>7898.08402587476</c:v>
                </c:pt>
                <c:pt idx="195">
                  <c:v>7898.08402587476</c:v>
                </c:pt>
                <c:pt idx="196">
                  <c:v>7898.08402587476</c:v>
                </c:pt>
                <c:pt idx="197">
                  <c:v>7898.08402587476</c:v>
                </c:pt>
                <c:pt idx="198">
                  <c:v>7898.08402587476</c:v>
                </c:pt>
                <c:pt idx="199">
                  <c:v>7898.08402587476</c:v>
                </c:pt>
                <c:pt idx="200">
                  <c:v>7898.08402587476</c:v>
                </c:pt>
                <c:pt idx="201">
                  <c:v>7898.08402587476</c:v>
                </c:pt>
                <c:pt idx="202">
                  <c:v>7898.08402587476</c:v>
                </c:pt>
                <c:pt idx="203">
                  <c:v>7898.08402587476</c:v>
                </c:pt>
                <c:pt idx="204">
                  <c:v>7898.08402587476</c:v>
                </c:pt>
                <c:pt idx="205">
                  <c:v>7898.08402587476</c:v>
                </c:pt>
                <c:pt idx="206">
                  <c:v>7898.08402587476</c:v>
                </c:pt>
                <c:pt idx="207">
                  <c:v>7898.08402587476</c:v>
                </c:pt>
                <c:pt idx="208">
                  <c:v>7898.08402587476</c:v>
                </c:pt>
                <c:pt idx="209">
                  <c:v>7898.08402587476</c:v>
                </c:pt>
                <c:pt idx="210">
                  <c:v>7898.08402587476</c:v>
                </c:pt>
                <c:pt idx="211">
                  <c:v>7898.08402587476</c:v>
                </c:pt>
                <c:pt idx="212">
                  <c:v>7898.08402587476</c:v>
                </c:pt>
                <c:pt idx="213">
                  <c:v>7898.08402587476</c:v>
                </c:pt>
                <c:pt idx="214">
                  <c:v>7898.08402587476</c:v>
                </c:pt>
                <c:pt idx="215">
                  <c:v>7898.08402587476</c:v>
                </c:pt>
                <c:pt idx="216">
                  <c:v>7898.08402587476</c:v>
                </c:pt>
                <c:pt idx="217">
                  <c:v>7898.08402587476</c:v>
                </c:pt>
                <c:pt idx="218">
                  <c:v>7898.08402587476</c:v>
                </c:pt>
                <c:pt idx="219">
                  <c:v>7898.08402587476</c:v>
                </c:pt>
                <c:pt idx="220">
                  <c:v>7898.08402587476</c:v>
                </c:pt>
                <c:pt idx="221">
                  <c:v>7898.08402587476</c:v>
                </c:pt>
                <c:pt idx="222">
                  <c:v>7898.08402587476</c:v>
                </c:pt>
                <c:pt idx="223">
                  <c:v>7898.08402587476</c:v>
                </c:pt>
                <c:pt idx="224">
                  <c:v>7898.08402587476</c:v>
                </c:pt>
                <c:pt idx="225">
                  <c:v>7898.08402587476</c:v>
                </c:pt>
                <c:pt idx="226">
                  <c:v>7898.08402587476</c:v>
                </c:pt>
                <c:pt idx="227">
                  <c:v>7898.08402587476</c:v>
                </c:pt>
                <c:pt idx="228">
                  <c:v>7898.08402587476</c:v>
                </c:pt>
                <c:pt idx="229">
                  <c:v>7898.08402587476</c:v>
                </c:pt>
                <c:pt idx="230">
                  <c:v>7898.08402587476</c:v>
                </c:pt>
                <c:pt idx="231">
                  <c:v>7898.08402587476</c:v>
                </c:pt>
                <c:pt idx="232">
                  <c:v>7898.08402587476</c:v>
                </c:pt>
                <c:pt idx="233">
                  <c:v>7898.08402587476</c:v>
                </c:pt>
                <c:pt idx="234">
                  <c:v>7898.08402587476</c:v>
                </c:pt>
                <c:pt idx="235">
                  <c:v>7898.08402587476</c:v>
                </c:pt>
                <c:pt idx="236">
                  <c:v>7898.08402587476</c:v>
                </c:pt>
                <c:pt idx="237">
                  <c:v>7898.08402587476</c:v>
                </c:pt>
                <c:pt idx="238">
                  <c:v>7898.08402587476</c:v>
                </c:pt>
                <c:pt idx="239">
                  <c:v>7898.08402587476</c:v>
                </c:pt>
                <c:pt idx="240">
                  <c:v>7898.08402587476</c:v>
                </c:pt>
                <c:pt idx="241">
                  <c:v>7898.08402587476</c:v>
                </c:pt>
                <c:pt idx="242">
                  <c:v>7898.08402587476</c:v>
                </c:pt>
                <c:pt idx="243">
                  <c:v>7898.08402587476</c:v>
                </c:pt>
                <c:pt idx="244">
                  <c:v>7898.08402587476</c:v>
                </c:pt>
                <c:pt idx="245">
                  <c:v>7898.08402587476</c:v>
                </c:pt>
                <c:pt idx="246">
                  <c:v>7898.08402587476</c:v>
                </c:pt>
                <c:pt idx="247">
                  <c:v>7898.08402587476</c:v>
                </c:pt>
                <c:pt idx="248">
                  <c:v>7898.08402587476</c:v>
                </c:pt>
                <c:pt idx="249">
                  <c:v>7898.08402587476</c:v>
                </c:pt>
                <c:pt idx="250">
                  <c:v>7898.08402587476</c:v>
                </c:pt>
                <c:pt idx="251">
                  <c:v>7898.08402587476</c:v>
                </c:pt>
                <c:pt idx="252">
                  <c:v>7898.08402587476</c:v>
                </c:pt>
                <c:pt idx="253">
                  <c:v>7898.08402587476</c:v>
                </c:pt>
                <c:pt idx="254">
                  <c:v>7898.08402587476</c:v>
                </c:pt>
                <c:pt idx="255">
                  <c:v>7898.08402587476</c:v>
                </c:pt>
                <c:pt idx="256">
                  <c:v>7898.08402587476</c:v>
                </c:pt>
                <c:pt idx="257">
                  <c:v>7898.08402587476</c:v>
                </c:pt>
                <c:pt idx="258">
                  <c:v>7898.08402587476</c:v>
                </c:pt>
                <c:pt idx="259">
                  <c:v>7898.08402587476</c:v>
                </c:pt>
                <c:pt idx="260">
                  <c:v>7898.08402587476</c:v>
                </c:pt>
                <c:pt idx="261">
                  <c:v>7898.08402587476</c:v>
                </c:pt>
                <c:pt idx="262">
                  <c:v>7898.08402587476</c:v>
                </c:pt>
                <c:pt idx="263">
                  <c:v>7898.08402587476</c:v>
                </c:pt>
                <c:pt idx="264">
                  <c:v>7898.08402587476</c:v>
                </c:pt>
                <c:pt idx="265">
                  <c:v>7898.08402587476</c:v>
                </c:pt>
                <c:pt idx="266">
                  <c:v>7898.08402587476</c:v>
                </c:pt>
                <c:pt idx="267">
                  <c:v>7898.08402587476</c:v>
                </c:pt>
                <c:pt idx="268">
                  <c:v>7898.08402587476</c:v>
                </c:pt>
                <c:pt idx="269">
                  <c:v>7898.08402587476</c:v>
                </c:pt>
                <c:pt idx="270">
                  <c:v>7898.08402587476</c:v>
                </c:pt>
                <c:pt idx="271">
                  <c:v>7898.08402587476</c:v>
                </c:pt>
                <c:pt idx="272">
                  <c:v>7898.08402587476</c:v>
                </c:pt>
                <c:pt idx="273">
                  <c:v>7898.08402587476</c:v>
                </c:pt>
                <c:pt idx="274">
                  <c:v>7898.08402587476</c:v>
                </c:pt>
                <c:pt idx="275">
                  <c:v>7898.08402587476</c:v>
                </c:pt>
                <c:pt idx="276">
                  <c:v>7898.08402587476</c:v>
                </c:pt>
                <c:pt idx="277">
                  <c:v>7898.08402587476</c:v>
                </c:pt>
                <c:pt idx="278">
                  <c:v>7898.08402587476</c:v>
                </c:pt>
                <c:pt idx="279">
                  <c:v>7898.08402587476</c:v>
                </c:pt>
                <c:pt idx="280">
                  <c:v>7898.08402587476</c:v>
                </c:pt>
                <c:pt idx="281">
                  <c:v>7898.08402587476</c:v>
                </c:pt>
                <c:pt idx="282">
                  <c:v>7898.08402587476</c:v>
                </c:pt>
                <c:pt idx="283">
                  <c:v>7898.08402587476</c:v>
                </c:pt>
                <c:pt idx="284">
                  <c:v>7898.08402587476</c:v>
                </c:pt>
                <c:pt idx="285">
                  <c:v>7898.08402587476</c:v>
                </c:pt>
                <c:pt idx="286">
                  <c:v>7898.08402587476</c:v>
                </c:pt>
                <c:pt idx="287">
                  <c:v>7898.08402587476</c:v>
                </c:pt>
                <c:pt idx="288">
                  <c:v>7898.08402587476</c:v>
                </c:pt>
                <c:pt idx="289">
                  <c:v>7898.08402587476</c:v>
                </c:pt>
                <c:pt idx="290">
                  <c:v>7898.08402587476</c:v>
                </c:pt>
                <c:pt idx="291">
                  <c:v>7898.08402587476</c:v>
                </c:pt>
                <c:pt idx="292">
                  <c:v>7898.08402587476</c:v>
                </c:pt>
                <c:pt idx="293">
                  <c:v>7898.08402587476</c:v>
                </c:pt>
                <c:pt idx="294">
                  <c:v>7898.08402587476</c:v>
                </c:pt>
                <c:pt idx="295">
                  <c:v>7898.08402587476</c:v>
                </c:pt>
                <c:pt idx="296">
                  <c:v>7898.08402587476</c:v>
                </c:pt>
                <c:pt idx="297">
                  <c:v>7898.08402587476</c:v>
                </c:pt>
                <c:pt idx="298">
                  <c:v>7898.08402587476</c:v>
                </c:pt>
                <c:pt idx="299">
                  <c:v>7898.08402587476</c:v>
                </c:pt>
                <c:pt idx="300">
                  <c:v>7898.08402587476</c:v>
                </c:pt>
                <c:pt idx="301">
                  <c:v>7898.08402587476</c:v>
                </c:pt>
                <c:pt idx="302">
                  <c:v>7898.08402587476</c:v>
                </c:pt>
                <c:pt idx="303">
                  <c:v>7898.08402587476</c:v>
                </c:pt>
                <c:pt idx="304">
                  <c:v>7898.08402587476</c:v>
                </c:pt>
                <c:pt idx="305">
                  <c:v>7898.08402587476</c:v>
                </c:pt>
                <c:pt idx="306">
                  <c:v>7898.08402587476</c:v>
                </c:pt>
                <c:pt idx="307">
                  <c:v>7898.08402587476</c:v>
                </c:pt>
                <c:pt idx="308">
                  <c:v>7898.08402587476</c:v>
                </c:pt>
                <c:pt idx="309">
                  <c:v>7898.08402587476</c:v>
                </c:pt>
                <c:pt idx="310">
                  <c:v>7898.08402587476</c:v>
                </c:pt>
                <c:pt idx="311">
                  <c:v>7898.08402587476</c:v>
                </c:pt>
                <c:pt idx="312">
                  <c:v>7898.08402587476</c:v>
                </c:pt>
                <c:pt idx="313">
                  <c:v>7898.08402587476</c:v>
                </c:pt>
                <c:pt idx="314">
                  <c:v>7898.08402587476</c:v>
                </c:pt>
                <c:pt idx="315">
                  <c:v>7898.08402587476</c:v>
                </c:pt>
                <c:pt idx="316">
                  <c:v>7898.08402587476</c:v>
                </c:pt>
                <c:pt idx="317">
                  <c:v>7898.08402587476</c:v>
                </c:pt>
                <c:pt idx="318">
                  <c:v>7898.08402587476</c:v>
                </c:pt>
                <c:pt idx="319">
                  <c:v>7898.08402587476</c:v>
                </c:pt>
                <c:pt idx="320">
                  <c:v>7898.08402587476</c:v>
                </c:pt>
                <c:pt idx="321">
                  <c:v>7898.08402587476</c:v>
                </c:pt>
                <c:pt idx="322">
                  <c:v>7898.08402587476</c:v>
                </c:pt>
                <c:pt idx="323">
                  <c:v>7898.08402587476</c:v>
                </c:pt>
                <c:pt idx="324">
                  <c:v>7898.08402587476</c:v>
                </c:pt>
                <c:pt idx="325">
                  <c:v>7898.08402587476</c:v>
                </c:pt>
                <c:pt idx="326">
                  <c:v>7898.08402587476</c:v>
                </c:pt>
                <c:pt idx="327">
                  <c:v>7898.08402587476</c:v>
                </c:pt>
                <c:pt idx="328">
                  <c:v>7898.08402587476</c:v>
                </c:pt>
                <c:pt idx="329">
                  <c:v>7898.08402587476</c:v>
                </c:pt>
                <c:pt idx="330">
                  <c:v>7898.08402587476</c:v>
                </c:pt>
                <c:pt idx="331">
                  <c:v>7898.08402587476</c:v>
                </c:pt>
                <c:pt idx="332">
                  <c:v>7898.08402587476</c:v>
                </c:pt>
                <c:pt idx="333">
                  <c:v>7898.08402587476</c:v>
                </c:pt>
                <c:pt idx="334">
                  <c:v>7898.08402587476</c:v>
                </c:pt>
                <c:pt idx="335">
                  <c:v>7898.08402587476</c:v>
                </c:pt>
                <c:pt idx="336">
                  <c:v>7898.08402587476</c:v>
                </c:pt>
                <c:pt idx="337">
                  <c:v>7898.08402587476</c:v>
                </c:pt>
                <c:pt idx="338">
                  <c:v>7898.08402587476</c:v>
                </c:pt>
                <c:pt idx="339">
                  <c:v>7898.08402587476</c:v>
                </c:pt>
                <c:pt idx="340">
                  <c:v>7898.08402587476</c:v>
                </c:pt>
                <c:pt idx="341">
                  <c:v>7898.08402587476</c:v>
                </c:pt>
                <c:pt idx="342">
                  <c:v>7898.08402587476</c:v>
                </c:pt>
                <c:pt idx="343">
                  <c:v>7898.08402587476</c:v>
                </c:pt>
                <c:pt idx="344">
                  <c:v>7898.08402587476</c:v>
                </c:pt>
                <c:pt idx="345">
                  <c:v>7898.08402587476</c:v>
                </c:pt>
                <c:pt idx="346">
                  <c:v>7898.08402587476</c:v>
                </c:pt>
                <c:pt idx="347">
                  <c:v>7898.08402587476</c:v>
                </c:pt>
                <c:pt idx="348">
                  <c:v>7898.08402587476</c:v>
                </c:pt>
                <c:pt idx="349">
                  <c:v>7898.08402587476</c:v>
                </c:pt>
                <c:pt idx="350">
                  <c:v>7898.08402587476</c:v>
                </c:pt>
                <c:pt idx="351">
                  <c:v>7898.08402587476</c:v>
                </c:pt>
                <c:pt idx="352">
                  <c:v>7898.08402587476</c:v>
                </c:pt>
                <c:pt idx="353">
                  <c:v>7898.08402587476</c:v>
                </c:pt>
                <c:pt idx="354">
                  <c:v>7898.08402587476</c:v>
                </c:pt>
                <c:pt idx="355">
                  <c:v>7898.08402587476</c:v>
                </c:pt>
                <c:pt idx="356">
                  <c:v>7898.08402587476</c:v>
                </c:pt>
                <c:pt idx="357">
                  <c:v>7898.08402587476</c:v>
                </c:pt>
                <c:pt idx="358">
                  <c:v>7898.08402587476</c:v>
                </c:pt>
                <c:pt idx="359">
                  <c:v>7898.08402587476</c:v>
                </c:pt>
                <c:pt idx="360">
                  <c:v>7898.08402587476</c:v>
                </c:pt>
                <c:pt idx="361">
                  <c:v>7898.08402587476</c:v>
                </c:pt>
                <c:pt idx="362">
                  <c:v>7898.08402587476</c:v>
                </c:pt>
                <c:pt idx="363">
                  <c:v>7898.08402587476</c:v>
                </c:pt>
                <c:pt idx="364">
                  <c:v>7898.08402587476</c:v>
                </c:pt>
                <c:pt idx="365">
                  <c:v>7898.08402587476</c:v>
                </c:pt>
                <c:pt idx="366">
                  <c:v>7898.08402587476</c:v>
                </c:pt>
                <c:pt idx="367">
                  <c:v>7898.08402587476</c:v>
                </c:pt>
                <c:pt idx="368">
                  <c:v>7898.08402587476</c:v>
                </c:pt>
                <c:pt idx="369">
                  <c:v>7898.08402587476</c:v>
                </c:pt>
                <c:pt idx="370">
                  <c:v>7898.08402587476</c:v>
                </c:pt>
                <c:pt idx="371">
                  <c:v>7898.08402587476</c:v>
                </c:pt>
                <c:pt idx="372">
                  <c:v>7898.08402587476</c:v>
                </c:pt>
                <c:pt idx="373">
                  <c:v>7898.08402587476</c:v>
                </c:pt>
                <c:pt idx="374">
                  <c:v>7898.08402587476</c:v>
                </c:pt>
                <c:pt idx="375">
                  <c:v>7898.08402587476</c:v>
                </c:pt>
                <c:pt idx="376">
                  <c:v>7898.08402587476</c:v>
                </c:pt>
                <c:pt idx="377">
                  <c:v>7898.08402587476</c:v>
                </c:pt>
                <c:pt idx="378">
                  <c:v>7898.08402587476</c:v>
                </c:pt>
                <c:pt idx="379">
                  <c:v>7898.08402587476</c:v>
                </c:pt>
                <c:pt idx="380">
                  <c:v>7898.08402587476</c:v>
                </c:pt>
                <c:pt idx="381">
                  <c:v>7898.08402587476</c:v>
                </c:pt>
                <c:pt idx="382">
                  <c:v>7898.08402587476</c:v>
                </c:pt>
                <c:pt idx="383">
                  <c:v>7898.08402587476</c:v>
                </c:pt>
                <c:pt idx="384">
                  <c:v>7898.08402587476</c:v>
                </c:pt>
                <c:pt idx="385">
                  <c:v>7898.08402587476</c:v>
                </c:pt>
                <c:pt idx="386">
                  <c:v>7898.08402587476</c:v>
                </c:pt>
                <c:pt idx="387">
                  <c:v>7898.08402587476</c:v>
                </c:pt>
                <c:pt idx="388">
                  <c:v>7898.08402587476</c:v>
                </c:pt>
                <c:pt idx="389">
                  <c:v>7898.08402587476</c:v>
                </c:pt>
                <c:pt idx="390">
                  <c:v>7898.08402587476</c:v>
                </c:pt>
                <c:pt idx="391">
                  <c:v>7898.08402587476</c:v>
                </c:pt>
                <c:pt idx="392">
                  <c:v>7898.08402587476</c:v>
                </c:pt>
                <c:pt idx="393">
                  <c:v>7898.08402587476</c:v>
                </c:pt>
                <c:pt idx="394">
                  <c:v>7898.08402587476</c:v>
                </c:pt>
                <c:pt idx="395">
                  <c:v>7898.08402587476</c:v>
                </c:pt>
                <c:pt idx="396">
                  <c:v>7898.08402587476</c:v>
                </c:pt>
                <c:pt idx="397">
                  <c:v>7898.08402587476</c:v>
                </c:pt>
                <c:pt idx="398">
                  <c:v>7898.08402587476</c:v>
                </c:pt>
                <c:pt idx="399">
                  <c:v>7898.08402587476</c:v>
                </c:pt>
                <c:pt idx="400">
                  <c:v>7898.08402587476</c:v>
                </c:pt>
                <c:pt idx="401">
                  <c:v>7898.08402587476</c:v>
                </c:pt>
                <c:pt idx="402">
                  <c:v>7898.08402587476</c:v>
                </c:pt>
                <c:pt idx="403">
                  <c:v>7898.08402587476</c:v>
                </c:pt>
                <c:pt idx="404">
                  <c:v>7898.08402587476</c:v>
                </c:pt>
                <c:pt idx="405">
                  <c:v>7898.08402587476</c:v>
                </c:pt>
                <c:pt idx="406">
                  <c:v>7898.08402587476</c:v>
                </c:pt>
                <c:pt idx="407">
                  <c:v>7898.08402587476</c:v>
                </c:pt>
                <c:pt idx="408">
                  <c:v>7898.08402587476</c:v>
                </c:pt>
                <c:pt idx="409">
                  <c:v>7898.08402587476</c:v>
                </c:pt>
                <c:pt idx="410">
                  <c:v>7898.08402587476</c:v>
                </c:pt>
                <c:pt idx="411">
                  <c:v>7898.08402587476</c:v>
                </c:pt>
                <c:pt idx="412">
                  <c:v>7898.08402587476</c:v>
                </c:pt>
                <c:pt idx="413">
                  <c:v>7898.08402587476</c:v>
                </c:pt>
                <c:pt idx="414">
                  <c:v>7898.08402587476</c:v>
                </c:pt>
                <c:pt idx="415">
                  <c:v>7898.08402587476</c:v>
                </c:pt>
                <c:pt idx="416">
                  <c:v>7898.08402587476</c:v>
                </c:pt>
                <c:pt idx="417">
                  <c:v>7898.08402587476</c:v>
                </c:pt>
                <c:pt idx="418">
                  <c:v>7898.08402587476</c:v>
                </c:pt>
                <c:pt idx="419">
                  <c:v>7898.08402587476</c:v>
                </c:pt>
                <c:pt idx="420">
                  <c:v>7898.08402587476</c:v>
                </c:pt>
                <c:pt idx="421">
                  <c:v>7898.08402587476</c:v>
                </c:pt>
                <c:pt idx="422">
                  <c:v>7898.08402587476</c:v>
                </c:pt>
                <c:pt idx="423">
                  <c:v>7898.08402587476</c:v>
                </c:pt>
                <c:pt idx="424">
                  <c:v>7898.08402587476</c:v>
                </c:pt>
                <c:pt idx="425">
                  <c:v>7898.08402587476</c:v>
                </c:pt>
                <c:pt idx="426">
                  <c:v>7898.08402587476</c:v>
                </c:pt>
                <c:pt idx="427">
                  <c:v>7898.08402587476</c:v>
                </c:pt>
                <c:pt idx="428">
                  <c:v>7898.08402587476</c:v>
                </c:pt>
                <c:pt idx="429">
                  <c:v>7898.08402587476</c:v>
                </c:pt>
                <c:pt idx="430">
                  <c:v>7898.08402587476</c:v>
                </c:pt>
                <c:pt idx="431">
                  <c:v>7898.08402587476</c:v>
                </c:pt>
                <c:pt idx="432">
                  <c:v>7898.08402587476</c:v>
                </c:pt>
                <c:pt idx="433">
                  <c:v>7898.08402587476</c:v>
                </c:pt>
                <c:pt idx="434">
                  <c:v>7898.08402587476</c:v>
                </c:pt>
                <c:pt idx="435">
                  <c:v>7898.08402587476</c:v>
                </c:pt>
                <c:pt idx="436">
                  <c:v>7898.08402587476</c:v>
                </c:pt>
                <c:pt idx="437">
                  <c:v>7898.08402587476</c:v>
                </c:pt>
                <c:pt idx="438">
                  <c:v>7898.08402587476</c:v>
                </c:pt>
                <c:pt idx="439">
                  <c:v>7898.08402587476</c:v>
                </c:pt>
                <c:pt idx="440">
                  <c:v>7898.08402587476</c:v>
                </c:pt>
                <c:pt idx="441">
                  <c:v>7898.08402587476</c:v>
                </c:pt>
                <c:pt idx="442">
                  <c:v>7898.08402587476</c:v>
                </c:pt>
                <c:pt idx="443">
                  <c:v>7898.08402587476</c:v>
                </c:pt>
                <c:pt idx="444">
                  <c:v>7898.08402587476</c:v>
                </c:pt>
                <c:pt idx="445">
                  <c:v>7898.08402587476</c:v>
                </c:pt>
                <c:pt idx="446">
                  <c:v>7898.08402587476</c:v>
                </c:pt>
                <c:pt idx="447">
                  <c:v>7898.08402587476</c:v>
                </c:pt>
                <c:pt idx="448">
                  <c:v>7898.08402587476</c:v>
                </c:pt>
                <c:pt idx="449">
                  <c:v>7898.08402587476</c:v>
                </c:pt>
                <c:pt idx="450">
                  <c:v>7898.08402587476</c:v>
                </c:pt>
                <c:pt idx="451">
                  <c:v>7898.08402587476</c:v>
                </c:pt>
                <c:pt idx="452">
                  <c:v>7898.08402587476</c:v>
                </c:pt>
                <c:pt idx="453">
                  <c:v>7898.08402587476</c:v>
                </c:pt>
                <c:pt idx="454">
                  <c:v>7898.08402587476</c:v>
                </c:pt>
                <c:pt idx="455">
                  <c:v>7898.08402587476</c:v>
                </c:pt>
                <c:pt idx="456">
                  <c:v>7898.08402587476</c:v>
                </c:pt>
                <c:pt idx="457">
                  <c:v>7898.08402587476</c:v>
                </c:pt>
                <c:pt idx="458">
                  <c:v>7898.08402587476</c:v>
                </c:pt>
                <c:pt idx="459">
                  <c:v>7898.08402587476</c:v>
                </c:pt>
                <c:pt idx="460">
                  <c:v>7898.08402587476</c:v>
                </c:pt>
                <c:pt idx="461">
                  <c:v>7898.08402587476</c:v>
                </c:pt>
                <c:pt idx="462">
                  <c:v>7898.08402587476</c:v>
                </c:pt>
                <c:pt idx="463">
                  <c:v>7898.08402587476</c:v>
                </c:pt>
                <c:pt idx="464">
                  <c:v>7898.08402587476</c:v>
                </c:pt>
                <c:pt idx="465">
                  <c:v>7898.08402587476</c:v>
                </c:pt>
                <c:pt idx="466">
                  <c:v>7898.08402587476</c:v>
                </c:pt>
                <c:pt idx="467">
                  <c:v>7898.08402587476</c:v>
                </c:pt>
                <c:pt idx="468">
                  <c:v>7898.08402587476</c:v>
                </c:pt>
                <c:pt idx="469">
                  <c:v>7898.08402587476</c:v>
                </c:pt>
                <c:pt idx="470">
                  <c:v>7898.08402587476</c:v>
                </c:pt>
                <c:pt idx="471">
                  <c:v>7898.08402587476</c:v>
                </c:pt>
                <c:pt idx="472">
                  <c:v>7898.08402587476</c:v>
                </c:pt>
                <c:pt idx="473">
                  <c:v>7898.08402587476</c:v>
                </c:pt>
                <c:pt idx="474">
                  <c:v>7898.08402587476</c:v>
                </c:pt>
                <c:pt idx="475">
                  <c:v>7898.08402587476</c:v>
                </c:pt>
                <c:pt idx="476">
                  <c:v>7898.08402587476</c:v>
                </c:pt>
                <c:pt idx="477">
                  <c:v>7898.08402587476</c:v>
                </c:pt>
                <c:pt idx="478">
                  <c:v>7898.08402587476</c:v>
                </c:pt>
                <c:pt idx="479">
                  <c:v>7898.08402587476</c:v>
                </c:pt>
                <c:pt idx="480">
                  <c:v>7898.08402587476</c:v>
                </c:pt>
                <c:pt idx="481">
                  <c:v>7898.08402587476</c:v>
                </c:pt>
                <c:pt idx="482">
                  <c:v>7898.08402587476</c:v>
                </c:pt>
                <c:pt idx="483">
                  <c:v>7898.08402587476</c:v>
                </c:pt>
                <c:pt idx="484">
                  <c:v>7898.08402587476</c:v>
                </c:pt>
                <c:pt idx="485">
                  <c:v>7898.08402587476</c:v>
                </c:pt>
                <c:pt idx="486">
                  <c:v>7898.08402587476</c:v>
                </c:pt>
                <c:pt idx="487">
                  <c:v>7898.08402587476</c:v>
                </c:pt>
                <c:pt idx="488">
                  <c:v>7898.08402587476</c:v>
                </c:pt>
                <c:pt idx="489">
                  <c:v>7898.08402587476</c:v>
                </c:pt>
                <c:pt idx="490">
                  <c:v>7898.08402587476</c:v>
                </c:pt>
                <c:pt idx="491">
                  <c:v>7898.08402587476</c:v>
                </c:pt>
                <c:pt idx="492">
                  <c:v>7898.08402587476</c:v>
                </c:pt>
                <c:pt idx="493">
                  <c:v>7898.08402587476</c:v>
                </c:pt>
                <c:pt idx="494">
                  <c:v>7898.08402587476</c:v>
                </c:pt>
                <c:pt idx="495">
                  <c:v>7898.08402587476</c:v>
                </c:pt>
                <c:pt idx="496">
                  <c:v>7898.08402587476</c:v>
                </c:pt>
                <c:pt idx="497">
                  <c:v>7898.08402587476</c:v>
                </c:pt>
                <c:pt idx="498">
                  <c:v>7898.08402587476</c:v>
                </c:pt>
                <c:pt idx="499">
                  <c:v>7898.08402587476</c:v>
                </c:pt>
                <c:pt idx="500">
                  <c:v>7898.08402587476</c:v>
                </c:pt>
                <c:pt idx="501">
                  <c:v>7898.08402587476</c:v>
                </c:pt>
                <c:pt idx="502">
                  <c:v>7898.08402587476</c:v>
                </c:pt>
                <c:pt idx="503">
                  <c:v>7898.08402587476</c:v>
                </c:pt>
                <c:pt idx="504">
                  <c:v>7898.08402587476</c:v>
                </c:pt>
                <c:pt idx="505">
                  <c:v>7898.08402587476</c:v>
                </c:pt>
                <c:pt idx="506">
                  <c:v>7898.08402587476</c:v>
                </c:pt>
                <c:pt idx="507">
                  <c:v>7898.08402587476</c:v>
                </c:pt>
                <c:pt idx="508">
                  <c:v>7898.08402587476</c:v>
                </c:pt>
                <c:pt idx="509">
                  <c:v>7898.08402587476</c:v>
                </c:pt>
                <c:pt idx="510">
                  <c:v>7898.08402587476</c:v>
                </c:pt>
                <c:pt idx="511">
                  <c:v>7898.08402587476</c:v>
                </c:pt>
                <c:pt idx="512">
                  <c:v>7898.08402587476</c:v>
                </c:pt>
                <c:pt idx="513">
                  <c:v>7898.08402587476</c:v>
                </c:pt>
                <c:pt idx="514">
                  <c:v>7898.08402587476</c:v>
                </c:pt>
                <c:pt idx="515">
                  <c:v>7898.08402587476</c:v>
                </c:pt>
                <c:pt idx="516">
                  <c:v>7898.08402587476</c:v>
                </c:pt>
                <c:pt idx="517">
                  <c:v>7898.08402587476</c:v>
                </c:pt>
                <c:pt idx="518">
                  <c:v>7898.08402587476</c:v>
                </c:pt>
                <c:pt idx="519">
                  <c:v>7898.08402587476</c:v>
                </c:pt>
                <c:pt idx="520">
                  <c:v>7898.08402587476</c:v>
                </c:pt>
                <c:pt idx="521">
                  <c:v>7898.08402587476</c:v>
                </c:pt>
                <c:pt idx="522">
                  <c:v>7898.08402587476</c:v>
                </c:pt>
                <c:pt idx="523">
                  <c:v>7898.08402587476</c:v>
                </c:pt>
                <c:pt idx="524">
                  <c:v>7898.08402587476</c:v>
                </c:pt>
                <c:pt idx="525">
                  <c:v>7898.08402587476</c:v>
                </c:pt>
                <c:pt idx="526">
                  <c:v>7898.08402587476</c:v>
                </c:pt>
                <c:pt idx="527">
                  <c:v>7898.08402587476</c:v>
                </c:pt>
                <c:pt idx="528">
                  <c:v>7898.08402587476</c:v>
                </c:pt>
                <c:pt idx="529">
                  <c:v>7898.08402587476</c:v>
                </c:pt>
                <c:pt idx="530">
                  <c:v>7898.08402587476</c:v>
                </c:pt>
                <c:pt idx="531">
                  <c:v>7898.08402587476</c:v>
                </c:pt>
                <c:pt idx="532">
                  <c:v>7898.08402587476</c:v>
                </c:pt>
                <c:pt idx="533">
                  <c:v>7898.08402587476</c:v>
                </c:pt>
                <c:pt idx="534">
                  <c:v>7898.08402587476</c:v>
                </c:pt>
                <c:pt idx="535">
                  <c:v>7898.08402587476</c:v>
                </c:pt>
                <c:pt idx="536">
                  <c:v>7898.08402587476</c:v>
                </c:pt>
                <c:pt idx="537">
                  <c:v>7898.08402587476</c:v>
                </c:pt>
                <c:pt idx="538">
                  <c:v>7898.08402587476</c:v>
                </c:pt>
                <c:pt idx="539">
                  <c:v>7898.08402587476</c:v>
                </c:pt>
                <c:pt idx="540">
                  <c:v>7898.08402587476</c:v>
                </c:pt>
                <c:pt idx="541">
                  <c:v>7898.08402587476</c:v>
                </c:pt>
                <c:pt idx="542">
                  <c:v>7898.08402587476</c:v>
                </c:pt>
                <c:pt idx="543">
                  <c:v>7898.08402587476</c:v>
                </c:pt>
                <c:pt idx="544">
                  <c:v>7898.08402587476</c:v>
                </c:pt>
                <c:pt idx="545">
                  <c:v>7898.08402587476</c:v>
                </c:pt>
                <c:pt idx="546">
                  <c:v>7898.08402587476</c:v>
                </c:pt>
                <c:pt idx="547">
                  <c:v>7898.08402587476</c:v>
                </c:pt>
                <c:pt idx="548">
                  <c:v>7898.08402587476</c:v>
                </c:pt>
                <c:pt idx="549">
                  <c:v>7898.08402587476</c:v>
                </c:pt>
                <c:pt idx="550">
                  <c:v>7898.08402587476</c:v>
                </c:pt>
                <c:pt idx="551">
                  <c:v>7898.08402587476</c:v>
                </c:pt>
                <c:pt idx="552">
                  <c:v>7898.08402587476</c:v>
                </c:pt>
                <c:pt idx="553">
                  <c:v>7898.08402587476</c:v>
                </c:pt>
                <c:pt idx="554">
                  <c:v>7898.08402587476</c:v>
                </c:pt>
                <c:pt idx="555">
                  <c:v>7898.08402587476</c:v>
                </c:pt>
                <c:pt idx="556">
                  <c:v>7898.08402587476</c:v>
                </c:pt>
                <c:pt idx="557">
                  <c:v>7898.08402587476</c:v>
                </c:pt>
                <c:pt idx="558">
                  <c:v>7898.08402587476</c:v>
                </c:pt>
                <c:pt idx="559">
                  <c:v>7898.08402587476</c:v>
                </c:pt>
                <c:pt idx="560">
                  <c:v>7898.08402587476</c:v>
                </c:pt>
                <c:pt idx="561">
                  <c:v>7898.08402587476</c:v>
                </c:pt>
                <c:pt idx="562">
                  <c:v>7898.08402587476</c:v>
                </c:pt>
                <c:pt idx="563">
                  <c:v>7898.08402587476</c:v>
                </c:pt>
                <c:pt idx="564">
                  <c:v>7898.08402587476</c:v>
                </c:pt>
                <c:pt idx="565">
                  <c:v>7898.08402587476</c:v>
                </c:pt>
                <c:pt idx="566">
                  <c:v>7898.08402587476</c:v>
                </c:pt>
                <c:pt idx="567">
                  <c:v>7898.08402587476</c:v>
                </c:pt>
                <c:pt idx="568">
                  <c:v>7898.08402587476</c:v>
                </c:pt>
                <c:pt idx="569">
                  <c:v>7898.08402587476</c:v>
                </c:pt>
                <c:pt idx="570">
                  <c:v>7898.08402587476</c:v>
                </c:pt>
                <c:pt idx="571">
                  <c:v>7898.08402587476</c:v>
                </c:pt>
                <c:pt idx="572">
                  <c:v>7898.08402587476</c:v>
                </c:pt>
                <c:pt idx="573">
                  <c:v>7898.08402587476</c:v>
                </c:pt>
                <c:pt idx="574">
                  <c:v>7898.08402587476</c:v>
                </c:pt>
                <c:pt idx="575">
                  <c:v>7898.08402587476</c:v>
                </c:pt>
                <c:pt idx="576">
                  <c:v>7898.08402587476</c:v>
                </c:pt>
                <c:pt idx="577">
                  <c:v>7898.08402587476</c:v>
                </c:pt>
                <c:pt idx="578">
                  <c:v>7898.08402587476</c:v>
                </c:pt>
                <c:pt idx="579">
                  <c:v>7898.08402587476</c:v>
                </c:pt>
                <c:pt idx="580">
                  <c:v>7898.08402587476</c:v>
                </c:pt>
                <c:pt idx="581">
                  <c:v>7898.08402587476</c:v>
                </c:pt>
                <c:pt idx="582">
                  <c:v>7898.08402587476</c:v>
                </c:pt>
                <c:pt idx="583">
                  <c:v>7898.08402587476</c:v>
                </c:pt>
                <c:pt idx="584">
                  <c:v>7898.08402587476</c:v>
                </c:pt>
                <c:pt idx="585">
                  <c:v>7898.08402587476</c:v>
                </c:pt>
                <c:pt idx="586">
                  <c:v>7898.08402587476</c:v>
                </c:pt>
                <c:pt idx="587">
                  <c:v>7898.08402587476</c:v>
                </c:pt>
                <c:pt idx="588">
                  <c:v>7898.08402587476</c:v>
                </c:pt>
                <c:pt idx="589">
                  <c:v>7898.08402587476</c:v>
                </c:pt>
                <c:pt idx="590">
                  <c:v>7898.08402587476</c:v>
                </c:pt>
                <c:pt idx="591">
                  <c:v>7898.08402587476</c:v>
                </c:pt>
                <c:pt idx="592">
                  <c:v>7898.08402587476</c:v>
                </c:pt>
                <c:pt idx="593">
                  <c:v>7898.08402587476</c:v>
                </c:pt>
                <c:pt idx="594">
                  <c:v>7898.08402587476</c:v>
                </c:pt>
                <c:pt idx="595">
                  <c:v>7898.08402587476</c:v>
                </c:pt>
                <c:pt idx="596">
                  <c:v>7898.08402587476</c:v>
                </c:pt>
                <c:pt idx="597">
                  <c:v>7898.08402587476</c:v>
                </c:pt>
                <c:pt idx="598">
                  <c:v>7898.08402587476</c:v>
                </c:pt>
                <c:pt idx="599">
                  <c:v>7898.08402587476</c:v>
                </c:pt>
                <c:pt idx="600">
                  <c:v>7898.08402587476</c:v>
                </c:pt>
                <c:pt idx="601">
                  <c:v>7898.08402587476</c:v>
                </c:pt>
                <c:pt idx="602">
                  <c:v>7898.08402587476</c:v>
                </c:pt>
                <c:pt idx="603">
                  <c:v>7898.08402587476</c:v>
                </c:pt>
                <c:pt idx="604">
                  <c:v>7898.08402587476</c:v>
                </c:pt>
                <c:pt idx="605">
                  <c:v>7898.08402587476</c:v>
                </c:pt>
                <c:pt idx="606">
                  <c:v>7898.08402587476</c:v>
                </c:pt>
                <c:pt idx="607">
                  <c:v>7898.08402587476</c:v>
                </c:pt>
                <c:pt idx="608">
                  <c:v>7898.08402587476</c:v>
                </c:pt>
                <c:pt idx="609">
                  <c:v>7898.08402587476</c:v>
                </c:pt>
                <c:pt idx="610">
                  <c:v>7898.08402587476</c:v>
                </c:pt>
                <c:pt idx="611">
                  <c:v>7898.08402587476</c:v>
                </c:pt>
                <c:pt idx="612">
                  <c:v>7898.08402587476</c:v>
                </c:pt>
                <c:pt idx="613">
                  <c:v>7898.08402587476</c:v>
                </c:pt>
                <c:pt idx="614">
                  <c:v>7898.08402587476</c:v>
                </c:pt>
                <c:pt idx="615">
                  <c:v>7898.08402587476</c:v>
                </c:pt>
                <c:pt idx="616">
                  <c:v>7898.08402587476</c:v>
                </c:pt>
                <c:pt idx="617">
                  <c:v>7898.08402587476</c:v>
                </c:pt>
                <c:pt idx="618">
                  <c:v>7898.08402587476</c:v>
                </c:pt>
                <c:pt idx="619">
                  <c:v>7898.08402587476</c:v>
                </c:pt>
                <c:pt idx="620">
                  <c:v>7898.08402587476</c:v>
                </c:pt>
                <c:pt idx="621">
                  <c:v>7898.08402587476</c:v>
                </c:pt>
                <c:pt idx="622">
                  <c:v>7898.08402587476</c:v>
                </c:pt>
                <c:pt idx="623">
                  <c:v>7898.08402587476</c:v>
                </c:pt>
                <c:pt idx="624">
                  <c:v>7898.08402587476</c:v>
                </c:pt>
                <c:pt idx="625">
                  <c:v>7898.08402587476</c:v>
                </c:pt>
                <c:pt idx="626">
                  <c:v>7898.08402587476</c:v>
                </c:pt>
                <c:pt idx="627">
                  <c:v>7898.08402587476</c:v>
                </c:pt>
                <c:pt idx="628">
                  <c:v>7898.08402587476</c:v>
                </c:pt>
                <c:pt idx="629">
                  <c:v>7898.08402587476</c:v>
                </c:pt>
                <c:pt idx="630">
                  <c:v>7898.08402587476</c:v>
                </c:pt>
                <c:pt idx="631">
                  <c:v>7898.08402587476</c:v>
                </c:pt>
                <c:pt idx="632">
                  <c:v>7898.08402587476</c:v>
                </c:pt>
                <c:pt idx="633">
                  <c:v>7898.08402587476</c:v>
                </c:pt>
                <c:pt idx="634">
                  <c:v>7898.08402587476</c:v>
                </c:pt>
                <c:pt idx="635">
                  <c:v>7898.08402587476</c:v>
                </c:pt>
                <c:pt idx="636">
                  <c:v>7898.08402587476</c:v>
                </c:pt>
                <c:pt idx="637">
                  <c:v>7898.08402587476</c:v>
                </c:pt>
                <c:pt idx="638">
                  <c:v>7898.08402587476</c:v>
                </c:pt>
                <c:pt idx="639">
                  <c:v>7898.08402587476</c:v>
                </c:pt>
                <c:pt idx="640">
                  <c:v>7898.08402587476</c:v>
                </c:pt>
                <c:pt idx="641">
                  <c:v>7898.08402587476</c:v>
                </c:pt>
                <c:pt idx="642">
                  <c:v>7898.08402587476</c:v>
                </c:pt>
                <c:pt idx="643">
                  <c:v>7898.08402587476</c:v>
                </c:pt>
                <c:pt idx="644">
                  <c:v>7898.08402587476</c:v>
                </c:pt>
                <c:pt idx="645">
                  <c:v>7898.08402587476</c:v>
                </c:pt>
                <c:pt idx="646">
                  <c:v>7898.08402587476</c:v>
                </c:pt>
                <c:pt idx="647">
                  <c:v>7898.08402587476</c:v>
                </c:pt>
                <c:pt idx="648">
                  <c:v>7898.08402587476</c:v>
                </c:pt>
                <c:pt idx="649">
                  <c:v>7898.08402587476</c:v>
                </c:pt>
                <c:pt idx="650">
                  <c:v>7898.08402587476</c:v>
                </c:pt>
                <c:pt idx="651">
                  <c:v>7898.08402587476</c:v>
                </c:pt>
                <c:pt idx="652">
                  <c:v>7898.08402587476</c:v>
                </c:pt>
                <c:pt idx="653">
                  <c:v>7898.08402587476</c:v>
                </c:pt>
                <c:pt idx="654">
                  <c:v>7898.08402587476</c:v>
                </c:pt>
                <c:pt idx="655">
                  <c:v>7898.08402587476</c:v>
                </c:pt>
                <c:pt idx="656">
                  <c:v>7898.08402587476</c:v>
                </c:pt>
                <c:pt idx="657">
                  <c:v>7898.08402587476</c:v>
                </c:pt>
                <c:pt idx="658">
                  <c:v>7898.08402587476</c:v>
                </c:pt>
                <c:pt idx="659">
                  <c:v>7898.08402587476</c:v>
                </c:pt>
                <c:pt idx="660">
                  <c:v>7898.08402587476</c:v>
                </c:pt>
                <c:pt idx="661">
                  <c:v>7898.08402587476</c:v>
                </c:pt>
                <c:pt idx="662">
                  <c:v>7898.08402587476</c:v>
                </c:pt>
                <c:pt idx="663">
                  <c:v>7898.08402587476</c:v>
                </c:pt>
                <c:pt idx="664">
                  <c:v>7898.08402587476</c:v>
                </c:pt>
                <c:pt idx="665">
                  <c:v>7898.08402587476</c:v>
                </c:pt>
                <c:pt idx="666">
                  <c:v>7898.08402587476</c:v>
                </c:pt>
                <c:pt idx="667">
                  <c:v>7898.08402587476</c:v>
                </c:pt>
                <c:pt idx="668">
                  <c:v>7898.08402587476</c:v>
                </c:pt>
                <c:pt idx="669">
                  <c:v>7898.08402587476</c:v>
                </c:pt>
                <c:pt idx="670">
                  <c:v>7898.08402587476</c:v>
                </c:pt>
                <c:pt idx="671">
                  <c:v>7898.08402587476</c:v>
                </c:pt>
                <c:pt idx="672">
                  <c:v>7898.08402587476</c:v>
                </c:pt>
                <c:pt idx="673">
                  <c:v>7898.08402587476</c:v>
                </c:pt>
                <c:pt idx="674">
                  <c:v>7898.08402587476</c:v>
                </c:pt>
                <c:pt idx="675">
                  <c:v>7898.08402587476</c:v>
                </c:pt>
                <c:pt idx="676">
                  <c:v>7898.08402587476</c:v>
                </c:pt>
                <c:pt idx="677">
                  <c:v>7898.08402587476</c:v>
                </c:pt>
                <c:pt idx="678">
                  <c:v>7898.08402587476</c:v>
                </c:pt>
                <c:pt idx="679">
                  <c:v>7898.08402587476</c:v>
                </c:pt>
                <c:pt idx="680">
                  <c:v>7898.08402587476</c:v>
                </c:pt>
                <c:pt idx="681">
                  <c:v>7898.08402587476</c:v>
                </c:pt>
                <c:pt idx="682">
                  <c:v>7898.08402587476</c:v>
                </c:pt>
                <c:pt idx="683">
                  <c:v>7898.08402587476</c:v>
                </c:pt>
                <c:pt idx="684">
                  <c:v>7898.08402587476</c:v>
                </c:pt>
                <c:pt idx="685">
                  <c:v>7898.08402587476</c:v>
                </c:pt>
                <c:pt idx="686">
                  <c:v>7898.08402587476</c:v>
                </c:pt>
                <c:pt idx="687">
                  <c:v>7898.08402587476</c:v>
                </c:pt>
                <c:pt idx="688">
                  <c:v>7898.08402587476</c:v>
                </c:pt>
                <c:pt idx="689">
                  <c:v>7898.08402587476</c:v>
                </c:pt>
                <c:pt idx="690">
                  <c:v>7898.08402587476</c:v>
                </c:pt>
                <c:pt idx="691">
                  <c:v>7898.08402587476</c:v>
                </c:pt>
                <c:pt idx="692">
                  <c:v>7898.08402587476</c:v>
                </c:pt>
                <c:pt idx="693">
                  <c:v>7898.08402587476</c:v>
                </c:pt>
                <c:pt idx="694">
                  <c:v>7898.08402587476</c:v>
                </c:pt>
                <c:pt idx="695">
                  <c:v>7898.08402587476</c:v>
                </c:pt>
                <c:pt idx="696">
                  <c:v>7898.08402587476</c:v>
                </c:pt>
                <c:pt idx="697">
                  <c:v>7898.08402587476</c:v>
                </c:pt>
                <c:pt idx="698">
                  <c:v>7898.08402587476</c:v>
                </c:pt>
                <c:pt idx="699">
                  <c:v>7898.08402587476</c:v>
                </c:pt>
                <c:pt idx="700">
                  <c:v>7898.08402587476</c:v>
                </c:pt>
                <c:pt idx="701">
                  <c:v>7898.08402587476</c:v>
                </c:pt>
                <c:pt idx="702">
                  <c:v>7898.08402587476</c:v>
                </c:pt>
                <c:pt idx="703">
                  <c:v>7898.08402587476</c:v>
                </c:pt>
                <c:pt idx="704">
                  <c:v>7898.08402587476</c:v>
                </c:pt>
                <c:pt idx="705">
                  <c:v>7898.08402587476</c:v>
                </c:pt>
                <c:pt idx="706">
                  <c:v>7898.08402587476</c:v>
                </c:pt>
                <c:pt idx="707">
                  <c:v>7898.08402587476</c:v>
                </c:pt>
                <c:pt idx="708">
                  <c:v>7898.08402587476</c:v>
                </c:pt>
                <c:pt idx="709">
                  <c:v>7898.08402587476</c:v>
                </c:pt>
                <c:pt idx="710">
                  <c:v>7898.08402587476</c:v>
                </c:pt>
                <c:pt idx="711">
                  <c:v>7898.08402587476</c:v>
                </c:pt>
                <c:pt idx="712">
                  <c:v>7898.08402587476</c:v>
                </c:pt>
                <c:pt idx="713">
                  <c:v>7898.08402587476</c:v>
                </c:pt>
                <c:pt idx="714">
                  <c:v>7898.08402587476</c:v>
                </c:pt>
                <c:pt idx="715">
                  <c:v>7898.08402587476</c:v>
                </c:pt>
                <c:pt idx="716">
                  <c:v>7898.08402587476</c:v>
                </c:pt>
                <c:pt idx="717">
                  <c:v>7898.08402587476</c:v>
                </c:pt>
                <c:pt idx="718">
                  <c:v>7898.08402587476</c:v>
                </c:pt>
                <c:pt idx="719">
                  <c:v>7898.08402587476</c:v>
                </c:pt>
                <c:pt idx="720">
                  <c:v>7898.08402587476</c:v>
                </c:pt>
                <c:pt idx="721">
                  <c:v>7898.08402587476</c:v>
                </c:pt>
                <c:pt idx="722">
                  <c:v>7898.08402587476</c:v>
                </c:pt>
                <c:pt idx="723">
                  <c:v>7898.08402587476</c:v>
                </c:pt>
                <c:pt idx="724">
                  <c:v>7898.08402587476</c:v>
                </c:pt>
                <c:pt idx="725">
                  <c:v>7898.08402587476</c:v>
                </c:pt>
                <c:pt idx="726">
                  <c:v>7898.08402587476</c:v>
                </c:pt>
                <c:pt idx="727">
                  <c:v>7898.08402587476</c:v>
                </c:pt>
                <c:pt idx="728">
                  <c:v>7898.08402587476</c:v>
                </c:pt>
                <c:pt idx="729">
                  <c:v>7898.08402587476</c:v>
                </c:pt>
                <c:pt idx="730">
                  <c:v>7898.08402587476</c:v>
                </c:pt>
                <c:pt idx="731">
                  <c:v>7898.08402587476</c:v>
                </c:pt>
                <c:pt idx="732">
                  <c:v>7898.08402587476</c:v>
                </c:pt>
                <c:pt idx="733">
                  <c:v>7898.08402587476</c:v>
                </c:pt>
                <c:pt idx="734">
                  <c:v>7898.08402587476</c:v>
                </c:pt>
                <c:pt idx="735">
                  <c:v>7898.08402587476</c:v>
                </c:pt>
                <c:pt idx="736">
                  <c:v>7898.08402587476</c:v>
                </c:pt>
                <c:pt idx="737">
                  <c:v>7898.08402587476</c:v>
                </c:pt>
                <c:pt idx="738">
                  <c:v>7898.08402587476</c:v>
                </c:pt>
                <c:pt idx="739">
                  <c:v>7898.08402587476</c:v>
                </c:pt>
                <c:pt idx="740">
                  <c:v>7898.08402587476</c:v>
                </c:pt>
                <c:pt idx="741">
                  <c:v>7898.08402587476</c:v>
                </c:pt>
                <c:pt idx="742">
                  <c:v>7898.08402587476</c:v>
                </c:pt>
                <c:pt idx="743">
                  <c:v>7898.08402587476</c:v>
                </c:pt>
                <c:pt idx="744">
                  <c:v>7898.08402587476</c:v>
                </c:pt>
                <c:pt idx="745">
                  <c:v>7898.08402587476</c:v>
                </c:pt>
                <c:pt idx="746">
                  <c:v>7898.08402587476</c:v>
                </c:pt>
                <c:pt idx="747">
                  <c:v>7898.08402587476</c:v>
                </c:pt>
                <c:pt idx="748">
                  <c:v>7898.08402587476</c:v>
                </c:pt>
                <c:pt idx="749">
                  <c:v>7898.08402587476</c:v>
                </c:pt>
                <c:pt idx="750">
                  <c:v>7898.08402587476</c:v>
                </c:pt>
                <c:pt idx="751">
                  <c:v>7898.08402587476</c:v>
                </c:pt>
                <c:pt idx="752">
                  <c:v>7898.08402587476</c:v>
                </c:pt>
                <c:pt idx="753">
                  <c:v>7898.08402587476</c:v>
                </c:pt>
                <c:pt idx="754">
                  <c:v>7898.08402587476</c:v>
                </c:pt>
                <c:pt idx="755">
                  <c:v>7898.08402587476</c:v>
                </c:pt>
                <c:pt idx="756">
                  <c:v>7898.08402587476</c:v>
                </c:pt>
                <c:pt idx="757">
                  <c:v>7898.08402587476</c:v>
                </c:pt>
                <c:pt idx="758">
                  <c:v>7898.08402587476</c:v>
                </c:pt>
                <c:pt idx="759">
                  <c:v>7898.08402587476</c:v>
                </c:pt>
                <c:pt idx="760">
                  <c:v>7898.08402587476</c:v>
                </c:pt>
                <c:pt idx="761">
                  <c:v>7898.08402587476</c:v>
                </c:pt>
                <c:pt idx="762">
                  <c:v>7898.08402587476</c:v>
                </c:pt>
                <c:pt idx="763">
                  <c:v>7898.08402587476</c:v>
                </c:pt>
                <c:pt idx="764">
                  <c:v>7898.08402587476</c:v>
                </c:pt>
                <c:pt idx="765">
                  <c:v>7898.08402587476</c:v>
                </c:pt>
                <c:pt idx="766">
                  <c:v>7898.08402587476</c:v>
                </c:pt>
                <c:pt idx="767">
                  <c:v>7898.08402587476</c:v>
                </c:pt>
                <c:pt idx="768">
                  <c:v>7898.08402587476</c:v>
                </c:pt>
                <c:pt idx="769">
                  <c:v>7898.08402587476</c:v>
                </c:pt>
                <c:pt idx="770">
                  <c:v>7898.08402587476</c:v>
                </c:pt>
                <c:pt idx="771">
                  <c:v>7898.08402587476</c:v>
                </c:pt>
                <c:pt idx="772">
                  <c:v>7898.08402587476</c:v>
                </c:pt>
                <c:pt idx="773">
                  <c:v>7898.08402587476</c:v>
                </c:pt>
                <c:pt idx="774">
                  <c:v>7898.08402587476</c:v>
                </c:pt>
                <c:pt idx="775">
                  <c:v>7898.08402587476</c:v>
                </c:pt>
                <c:pt idx="776">
                  <c:v>7898.08402587476</c:v>
                </c:pt>
                <c:pt idx="777">
                  <c:v>7898.08402587476</c:v>
                </c:pt>
                <c:pt idx="778">
                  <c:v>7898.08402587476</c:v>
                </c:pt>
                <c:pt idx="779">
                  <c:v>7898.08402587476</c:v>
                </c:pt>
                <c:pt idx="780">
                  <c:v>7898.08402587476</c:v>
                </c:pt>
                <c:pt idx="781">
                  <c:v>7898.08402587476</c:v>
                </c:pt>
                <c:pt idx="782">
                  <c:v>7898.08402587476</c:v>
                </c:pt>
                <c:pt idx="783">
                  <c:v>7898.08402587476</c:v>
                </c:pt>
                <c:pt idx="784">
                  <c:v>7898.08402587476</c:v>
                </c:pt>
                <c:pt idx="785">
                  <c:v>7898.08402587476</c:v>
                </c:pt>
                <c:pt idx="786">
                  <c:v>7898.08402587476</c:v>
                </c:pt>
                <c:pt idx="787">
                  <c:v>7898.08402587476</c:v>
                </c:pt>
                <c:pt idx="788">
                  <c:v>7898.08402587476</c:v>
                </c:pt>
                <c:pt idx="789">
                  <c:v>7898.08402587476</c:v>
                </c:pt>
                <c:pt idx="790">
                  <c:v>7898.08402587476</c:v>
                </c:pt>
                <c:pt idx="791">
                  <c:v>7898.08402587476</c:v>
                </c:pt>
                <c:pt idx="792">
                  <c:v>7898.08402587476</c:v>
                </c:pt>
                <c:pt idx="793">
                  <c:v>7898.08402587476</c:v>
                </c:pt>
                <c:pt idx="794">
                  <c:v>7898.08402587476</c:v>
                </c:pt>
                <c:pt idx="795">
                  <c:v>7898.08402587476</c:v>
                </c:pt>
                <c:pt idx="796">
                  <c:v>7898.08402587476</c:v>
                </c:pt>
                <c:pt idx="797">
                  <c:v>7898.08402587476</c:v>
                </c:pt>
                <c:pt idx="798">
                  <c:v>7898.08402587476</c:v>
                </c:pt>
                <c:pt idx="799">
                  <c:v>7898.08402587476</c:v>
                </c:pt>
                <c:pt idx="800">
                  <c:v>7898.08402587476</c:v>
                </c:pt>
                <c:pt idx="801">
                  <c:v>7898.08402587476</c:v>
                </c:pt>
                <c:pt idx="802">
                  <c:v>7898.08402587476</c:v>
                </c:pt>
                <c:pt idx="803">
                  <c:v>7898.08402587476</c:v>
                </c:pt>
                <c:pt idx="804">
                  <c:v>7898.08402587476</c:v>
                </c:pt>
                <c:pt idx="805">
                  <c:v>7898.08402587476</c:v>
                </c:pt>
                <c:pt idx="806">
                  <c:v>7898.08402587476</c:v>
                </c:pt>
                <c:pt idx="807">
                  <c:v>7898.08402587476</c:v>
                </c:pt>
                <c:pt idx="808">
                  <c:v>7898.08402587476</c:v>
                </c:pt>
                <c:pt idx="809">
                  <c:v>7898.08402587476</c:v>
                </c:pt>
                <c:pt idx="810">
                  <c:v>7898.08402587476</c:v>
                </c:pt>
                <c:pt idx="811">
                  <c:v>7898.08402587476</c:v>
                </c:pt>
                <c:pt idx="812">
                  <c:v>7898.08402587476</c:v>
                </c:pt>
                <c:pt idx="813">
                  <c:v>7898.08402587476</c:v>
                </c:pt>
                <c:pt idx="814">
                  <c:v>7898.08402587476</c:v>
                </c:pt>
                <c:pt idx="815">
                  <c:v>7898.08402587476</c:v>
                </c:pt>
                <c:pt idx="816">
                  <c:v>7898.08402587476</c:v>
                </c:pt>
                <c:pt idx="817">
                  <c:v>7898.08402587476</c:v>
                </c:pt>
                <c:pt idx="818">
                  <c:v>7898.08402587476</c:v>
                </c:pt>
                <c:pt idx="819">
                  <c:v>7898.08402587476</c:v>
                </c:pt>
                <c:pt idx="820">
                  <c:v>7898.08402587476</c:v>
                </c:pt>
                <c:pt idx="821">
                  <c:v>7898.08402587476</c:v>
                </c:pt>
                <c:pt idx="822">
                  <c:v>7898.08402587476</c:v>
                </c:pt>
                <c:pt idx="823">
                  <c:v>7898.08402587476</c:v>
                </c:pt>
                <c:pt idx="824">
                  <c:v>7898.08402587476</c:v>
                </c:pt>
                <c:pt idx="825">
                  <c:v>7898.08402587476</c:v>
                </c:pt>
                <c:pt idx="826">
                  <c:v>7898.08402587476</c:v>
                </c:pt>
                <c:pt idx="827">
                  <c:v>7898.08402587476</c:v>
                </c:pt>
                <c:pt idx="828">
                  <c:v>7898.08402587476</c:v>
                </c:pt>
                <c:pt idx="829">
                  <c:v>7898.08402587476</c:v>
                </c:pt>
                <c:pt idx="830">
                  <c:v>7898.08402587476</c:v>
                </c:pt>
                <c:pt idx="831">
                  <c:v>7898.08402587476</c:v>
                </c:pt>
                <c:pt idx="832">
                  <c:v>7898.08402587476</c:v>
                </c:pt>
                <c:pt idx="833">
                  <c:v>7898.08402587476</c:v>
                </c:pt>
                <c:pt idx="834">
                  <c:v>7898.08402587476</c:v>
                </c:pt>
                <c:pt idx="835">
                  <c:v>7898.08402587476</c:v>
                </c:pt>
                <c:pt idx="836">
                  <c:v>7898.08402587476</c:v>
                </c:pt>
                <c:pt idx="837">
                  <c:v>7898.08402587476</c:v>
                </c:pt>
                <c:pt idx="838">
                  <c:v>7898.08402587476</c:v>
                </c:pt>
                <c:pt idx="839">
                  <c:v>7898.08402587476</c:v>
                </c:pt>
                <c:pt idx="840">
                  <c:v>7898.08402587476</c:v>
                </c:pt>
                <c:pt idx="841">
                  <c:v>7898.08402587476</c:v>
                </c:pt>
                <c:pt idx="842">
                  <c:v>7898.08402587476</c:v>
                </c:pt>
                <c:pt idx="843">
                  <c:v>7898.08402587476</c:v>
                </c:pt>
                <c:pt idx="844">
                  <c:v>7898.08402587476</c:v>
                </c:pt>
                <c:pt idx="845">
                  <c:v>7898.08402587476</c:v>
                </c:pt>
                <c:pt idx="846">
                  <c:v>7898.08402587476</c:v>
                </c:pt>
                <c:pt idx="847">
                  <c:v>7898.08402587476</c:v>
                </c:pt>
                <c:pt idx="848">
                  <c:v>7898.08402587476</c:v>
                </c:pt>
                <c:pt idx="849">
                  <c:v>7898.08402587476</c:v>
                </c:pt>
                <c:pt idx="850">
                  <c:v>7898.08402587476</c:v>
                </c:pt>
                <c:pt idx="851">
                  <c:v>7898.08402587476</c:v>
                </c:pt>
                <c:pt idx="852">
                  <c:v>7898.08402587476</c:v>
                </c:pt>
                <c:pt idx="853">
                  <c:v>7898.08402587476</c:v>
                </c:pt>
                <c:pt idx="854">
                  <c:v>7898.08402587476</c:v>
                </c:pt>
                <c:pt idx="855">
                  <c:v>7898.08402587476</c:v>
                </c:pt>
                <c:pt idx="856">
                  <c:v>7898.08402587476</c:v>
                </c:pt>
                <c:pt idx="857">
                  <c:v>7898.08402587476</c:v>
                </c:pt>
                <c:pt idx="858">
                  <c:v>7898.08402587476</c:v>
                </c:pt>
                <c:pt idx="859">
                  <c:v>7898.08402587476</c:v>
                </c:pt>
                <c:pt idx="860">
                  <c:v>7898.08402587476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Trans!$C$2:$C$862</c:f>
              <c:numCache>
                <c:formatCode>General</c:formatCode>
                <c:ptCount val="861"/>
                <c:pt idx="0">
                  <c:v>10553.7582199337</c:v>
                </c:pt>
                <c:pt idx="1">
                  <c:v>10553.7582199337</c:v>
                </c:pt>
                <c:pt idx="2">
                  <c:v>10553.7582199337</c:v>
                </c:pt>
                <c:pt idx="3">
                  <c:v>10553.7582199337</c:v>
                </c:pt>
                <c:pt idx="4">
                  <c:v>10553.7582199337</c:v>
                </c:pt>
                <c:pt idx="5">
                  <c:v>10553.7582199337</c:v>
                </c:pt>
                <c:pt idx="6">
                  <c:v>10553.7582199337</c:v>
                </c:pt>
                <c:pt idx="7">
                  <c:v>10553.7582199337</c:v>
                </c:pt>
                <c:pt idx="8">
                  <c:v>10553.7582199337</c:v>
                </c:pt>
                <c:pt idx="9">
                  <c:v>10553.7582199337</c:v>
                </c:pt>
                <c:pt idx="10">
                  <c:v>10553.7582199337</c:v>
                </c:pt>
                <c:pt idx="11">
                  <c:v>10553.7582199337</c:v>
                </c:pt>
                <c:pt idx="12">
                  <c:v>10553.7582199337</c:v>
                </c:pt>
                <c:pt idx="13">
                  <c:v>10553.7582199337</c:v>
                </c:pt>
                <c:pt idx="14">
                  <c:v>10553.7582199337</c:v>
                </c:pt>
                <c:pt idx="15">
                  <c:v>10553.7582199337</c:v>
                </c:pt>
                <c:pt idx="16">
                  <c:v>10553.7582199337</c:v>
                </c:pt>
                <c:pt idx="17">
                  <c:v>10553.7582199337</c:v>
                </c:pt>
                <c:pt idx="18">
                  <c:v>10553.7582199337</c:v>
                </c:pt>
                <c:pt idx="19">
                  <c:v>10553.7582199337</c:v>
                </c:pt>
                <c:pt idx="20">
                  <c:v>10553.7582199337</c:v>
                </c:pt>
                <c:pt idx="21">
                  <c:v>10553.7582199337</c:v>
                </c:pt>
                <c:pt idx="22">
                  <c:v>10553.7582199337</c:v>
                </c:pt>
                <c:pt idx="23">
                  <c:v>10553.7582199337</c:v>
                </c:pt>
                <c:pt idx="24">
                  <c:v>10553.7582199337</c:v>
                </c:pt>
                <c:pt idx="25">
                  <c:v>10553.7582199337</c:v>
                </c:pt>
                <c:pt idx="26">
                  <c:v>10553.7582199337</c:v>
                </c:pt>
                <c:pt idx="27">
                  <c:v>10553.7582199337</c:v>
                </c:pt>
                <c:pt idx="28">
                  <c:v>10553.7582199337</c:v>
                </c:pt>
                <c:pt idx="29">
                  <c:v>10553.7582199337</c:v>
                </c:pt>
                <c:pt idx="30">
                  <c:v>10553.7582199337</c:v>
                </c:pt>
                <c:pt idx="31">
                  <c:v>10553.7582199337</c:v>
                </c:pt>
                <c:pt idx="32">
                  <c:v>10553.7582199337</c:v>
                </c:pt>
                <c:pt idx="33">
                  <c:v>10553.7582199337</c:v>
                </c:pt>
                <c:pt idx="34">
                  <c:v>10553.7582199337</c:v>
                </c:pt>
                <c:pt idx="35">
                  <c:v>10553.7582199337</c:v>
                </c:pt>
                <c:pt idx="36">
                  <c:v>10553.7582199337</c:v>
                </c:pt>
                <c:pt idx="37">
                  <c:v>10553.7582199337</c:v>
                </c:pt>
                <c:pt idx="38">
                  <c:v>10553.7582199337</c:v>
                </c:pt>
                <c:pt idx="39">
                  <c:v>10553.7582199337</c:v>
                </c:pt>
                <c:pt idx="40">
                  <c:v>10553.7582199337</c:v>
                </c:pt>
                <c:pt idx="41">
                  <c:v>10553.7582199337</c:v>
                </c:pt>
                <c:pt idx="42">
                  <c:v>10553.7582199337</c:v>
                </c:pt>
                <c:pt idx="43">
                  <c:v>10553.7582199337</c:v>
                </c:pt>
                <c:pt idx="44">
                  <c:v>10553.7582199337</c:v>
                </c:pt>
                <c:pt idx="45">
                  <c:v>10553.7582199337</c:v>
                </c:pt>
                <c:pt idx="46">
                  <c:v>10553.7582199337</c:v>
                </c:pt>
                <c:pt idx="47">
                  <c:v>10553.7582199337</c:v>
                </c:pt>
                <c:pt idx="48">
                  <c:v>10553.7582199337</c:v>
                </c:pt>
                <c:pt idx="49">
                  <c:v>10553.7582199337</c:v>
                </c:pt>
                <c:pt idx="50">
                  <c:v>10553.7582199337</c:v>
                </c:pt>
                <c:pt idx="51">
                  <c:v>10553.7582199337</c:v>
                </c:pt>
                <c:pt idx="52">
                  <c:v>10553.7582199337</c:v>
                </c:pt>
                <c:pt idx="53">
                  <c:v>10553.7582199337</c:v>
                </c:pt>
                <c:pt idx="54">
                  <c:v>10553.7582199337</c:v>
                </c:pt>
                <c:pt idx="55">
                  <c:v>10553.7582199337</c:v>
                </c:pt>
                <c:pt idx="56">
                  <c:v>10553.7582199337</c:v>
                </c:pt>
                <c:pt idx="57">
                  <c:v>10553.7582199337</c:v>
                </c:pt>
                <c:pt idx="58">
                  <c:v>10553.7582199337</c:v>
                </c:pt>
                <c:pt idx="59">
                  <c:v>10553.7582199337</c:v>
                </c:pt>
                <c:pt idx="60">
                  <c:v>10553.7582199337</c:v>
                </c:pt>
                <c:pt idx="61">
                  <c:v>10553.7582199337</c:v>
                </c:pt>
                <c:pt idx="62">
                  <c:v>10553.7582199337</c:v>
                </c:pt>
                <c:pt idx="63">
                  <c:v>10553.7582199337</c:v>
                </c:pt>
                <c:pt idx="64">
                  <c:v>10553.7582199337</c:v>
                </c:pt>
                <c:pt idx="65">
                  <c:v>10553.7582199337</c:v>
                </c:pt>
                <c:pt idx="66">
                  <c:v>10553.7582199337</c:v>
                </c:pt>
                <c:pt idx="67">
                  <c:v>10553.7582199337</c:v>
                </c:pt>
                <c:pt idx="68">
                  <c:v>10553.7582199337</c:v>
                </c:pt>
                <c:pt idx="69">
                  <c:v>10553.7582199337</c:v>
                </c:pt>
                <c:pt idx="70">
                  <c:v>10553.7582199337</c:v>
                </c:pt>
                <c:pt idx="71">
                  <c:v>10553.7582199337</c:v>
                </c:pt>
                <c:pt idx="72">
                  <c:v>10553.7582199337</c:v>
                </c:pt>
                <c:pt idx="73">
                  <c:v>10553.7582199337</c:v>
                </c:pt>
                <c:pt idx="74">
                  <c:v>10553.7582199337</c:v>
                </c:pt>
                <c:pt idx="75">
                  <c:v>10553.7582199337</c:v>
                </c:pt>
                <c:pt idx="76">
                  <c:v>10553.7582199337</c:v>
                </c:pt>
                <c:pt idx="77">
                  <c:v>10553.7582199337</c:v>
                </c:pt>
                <c:pt idx="78">
                  <c:v>10553.7582199337</c:v>
                </c:pt>
                <c:pt idx="79">
                  <c:v>10553.7582199337</c:v>
                </c:pt>
                <c:pt idx="80">
                  <c:v>10553.7582199337</c:v>
                </c:pt>
                <c:pt idx="81">
                  <c:v>10553.7582199337</c:v>
                </c:pt>
                <c:pt idx="82">
                  <c:v>10553.7582199337</c:v>
                </c:pt>
                <c:pt idx="83">
                  <c:v>10553.7582199337</c:v>
                </c:pt>
                <c:pt idx="84">
                  <c:v>10553.7582199337</c:v>
                </c:pt>
                <c:pt idx="85">
                  <c:v>10553.7582199337</c:v>
                </c:pt>
                <c:pt idx="86">
                  <c:v>10553.7582199337</c:v>
                </c:pt>
                <c:pt idx="87">
                  <c:v>10553.7582199337</c:v>
                </c:pt>
                <c:pt idx="88">
                  <c:v>10553.7582199337</c:v>
                </c:pt>
                <c:pt idx="89">
                  <c:v>10553.7582199337</c:v>
                </c:pt>
                <c:pt idx="90">
                  <c:v>10553.7582199337</c:v>
                </c:pt>
                <c:pt idx="91">
                  <c:v>10553.7582199337</c:v>
                </c:pt>
                <c:pt idx="92">
                  <c:v>10553.7582199337</c:v>
                </c:pt>
                <c:pt idx="93">
                  <c:v>10553.7582199337</c:v>
                </c:pt>
                <c:pt idx="94">
                  <c:v>10553.7582199337</c:v>
                </c:pt>
                <c:pt idx="95">
                  <c:v>10553.7582199337</c:v>
                </c:pt>
                <c:pt idx="96">
                  <c:v>10553.7582199337</c:v>
                </c:pt>
                <c:pt idx="97">
                  <c:v>10553.7582199337</c:v>
                </c:pt>
                <c:pt idx="98">
                  <c:v>10553.7582199337</c:v>
                </c:pt>
                <c:pt idx="99">
                  <c:v>10553.7582199337</c:v>
                </c:pt>
                <c:pt idx="100">
                  <c:v>10553.7582199337</c:v>
                </c:pt>
                <c:pt idx="101">
                  <c:v>10553.7582199337</c:v>
                </c:pt>
                <c:pt idx="102">
                  <c:v>10553.7582199337</c:v>
                </c:pt>
                <c:pt idx="103">
                  <c:v>10553.7582199337</c:v>
                </c:pt>
                <c:pt idx="104">
                  <c:v>10553.7582199337</c:v>
                </c:pt>
                <c:pt idx="105">
                  <c:v>10553.7582199337</c:v>
                </c:pt>
                <c:pt idx="106">
                  <c:v>10553.7582199337</c:v>
                </c:pt>
                <c:pt idx="107">
                  <c:v>10553.7582199337</c:v>
                </c:pt>
                <c:pt idx="108">
                  <c:v>10553.7582199337</c:v>
                </c:pt>
                <c:pt idx="109">
                  <c:v>10553.7582199337</c:v>
                </c:pt>
                <c:pt idx="110">
                  <c:v>10553.7582199337</c:v>
                </c:pt>
                <c:pt idx="111">
                  <c:v>10553.7582199337</c:v>
                </c:pt>
                <c:pt idx="112">
                  <c:v>10553.7582199337</c:v>
                </c:pt>
                <c:pt idx="113">
                  <c:v>10553.7582199337</c:v>
                </c:pt>
                <c:pt idx="114">
                  <c:v>10553.7582199337</c:v>
                </c:pt>
                <c:pt idx="115">
                  <c:v>10553.7582199337</c:v>
                </c:pt>
                <c:pt idx="116">
                  <c:v>10553.7582199337</c:v>
                </c:pt>
                <c:pt idx="117">
                  <c:v>10553.7582199337</c:v>
                </c:pt>
                <c:pt idx="118">
                  <c:v>10553.7582199337</c:v>
                </c:pt>
                <c:pt idx="119">
                  <c:v>10553.7582199337</c:v>
                </c:pt>
                <c:pt idx="120">
                  <c:v>10553.7582199337</c:v>
                </c:pt>
                <c:pt idx="121">
                  <c:v>10553.7582199337</c:v>
                </c:pt>
                <c:pt idx="122">
                  <c:v>10553.7582199337</c:v>
                </c:pt>
                <c:pt idx="123">
                  <c:v>10553.7582199337</c:v>
                </c:pt>
                <c:pt idx="124">
                  <c:v>10553.7582199337</c:v>
                </c:pt>
                <c:pt idx="125">
                  <c:v>10553.7582199337</c:v>
                </c:pt>
                <c:pt idx="126">
                  <c:v>10553.7582199337</c:v>
                </c:pt>
                <c:pt idx="127">
                  <c:v>10553.7582199337</c:v>
                </c:pt>
                <c:pt idx="128">
                  <c:v>10553.7582199337</c:v>
                </c:pt>
                <c:pt idx="129">
                  <c:v>10553.7582199337</c:v>
                </c:pt>
                <c:pt idx="130">
                  <c:v>10553.7582199337</c:v>
                </c:pt>
                <c:pt idx="131">
                  <c:v>10553.7582199337</c:v>
                </c:pt>
                <c:pt idx="132">
                  <c:v>10553.7582199337</c:v>
                </c:pt>
                <c:pt idx="133">
                  <c:v>10553.7582199337</c:v>
                </c:pt>
                <c:pt idx="134">
                  <c:v>10553.7582199337</c:v>
                </c:pt>
                <c:pt idx="135">
                  <c:v>10553.7582199337</c:v>
                </c:pt>
                <c:pt idx="136">
                  <c:v>10553.7582199337</c:v>
                </c:pt>
                <c:pt idx="137">
                  <c:v>10553.7582199337</c:v>
                </c:pt>
                <c:pt idx="138">
                  <c:v>10553.7582199337</c:v>
                </c:pt>
                <c:pt idx="139">
                  <c:v>10553.7582199337</c:v>
                </c:pt>
                <c:pt idx="140">
                  <c:v>10553.7582199337</c:v>
                </c:pt>
                <c:pt idx="141">
                  <c:v>10553.7582199337</c:v>
                </c:pt>
                <c:pt idx="142">
                  <c:v>10553.7582199337</c:v>
                </c:pt>
                <c:pt idx="143">
                  <c:v>10553.7582199337</c:v>
                </c:pt>
                <c:pt idx="144">
                  <c:v>10553.7582199337</c:v>
                </c:pt>
                <c:pt idx="145">
                  <c:v>10553.7582199337</c:v>
                </c:pt>
                <c:pt idx="146">
                  <c:v>10553.7582199337</c:v>
                </c:pt>
                <c:pt idx="147">
                  <c:v>10553.7582199337</c:v>
                </c:pt>
                <c:pt idx="148">
                  <c:v>10553.7582199337</c:v>
                </c:pt>
                <c:pt idx="149">
                  <c:v>10553.7582199337</c:v>
                </c:pt>
                <c:pt idx="150">
                  <c:v>10553.7582199337</c:v>
                </c:pt>
                <c:pt idx="151">
                  <c:v>10553.7582199337</c:v>
                </c:pt>
                <c:pt idx="152">
                  <c:v>10553.7582199337</c:v>
                </c:pt>
                <c:pt idx="153">
                  <c:v>10553.7582199337</c:v>
                </c:pt>
                <c:pt idx="154">
                  <c:v>10553.7582199337</c:v>
                </c:pt>
                <c:pt idx="155">
                  <c:v>10553.7582199337</c:v>
                </c:pt>
                <c:pt idx="156">
                  <c:v>10553.7582199337</c:v>
                </c:pt>
                <c:pt idx="157">
                  <c:v>10553.7582199337</c:v>
                </c:pt>
                <c:pt idx="158">
                  <c:v>10553.7582199337</c:v>
                </c:pt>
                <c:pt idx="159">
                  <c:v>10553.7582199337</c:v>
                </c:pt>
                <c:pt idx="160">
                  <c:v>10553.7582199337</c:v>
                </c:pt>
                <c:pt idx="161">
                  <c:v>10553.7582199337</c:v>
                </c:pt>
                <c:pt idx="162">
                  <c:v>10553.7582199337</c:v>
                </c:pt>
                <c:pt idx="163">
                  <c:v>10553.7582199337</c:v>
                </c:pt>
                <c:pt idx="164">
                  <c:v>10553.7582199337</c:v>
                </c:pt>
                <c:pt idx="165">
                  <c:v>10553.7582199337</c:v>
                </c:pt>
                <c:pt idx="166">
                  <c:v>10553.7582199337</c:v>
                </c:pt>
                <c:pt idx="167">
                  <c:v>10553.7582199337</c:v>
                </c:pt>
                <c:pt idx="168">
                  <c:v>10553.7582199337</c:v>
                </c:pt>
                <c:pt idx="169">
                  <c:v>10553.7582199337</c:v>
                </c:pt>
                <c:pt idx="170">
                  <c:v>10553.7582199337</c:v>
                </c:pt>
                <c:pt idx="171">
                  <c:v>10553.7582199337</c:v>
                </c:pt>
                <c:pt idx="172">
                  <c:v>10553.7582199337</c:v>
                </c:pt>
                <c:pt idx="173">
                  <c:v>10553.7582199337</c:v>
                </c:pt>
                <c:pt idx="174">
                  <c:v>10553.7582199337</c:v>
                </c:pt>
                <c:pt idx="175">
                  <c:v>10553.7582199337</c:v>
                </c:pt>
                <c:pt idx="176">
                  <c:v>10553.7582199337</c:v>
                </c:pt>
                <c:pt idx="177">
                  <c:v>10553.7582199337</c:v>
                </c:pt>
                <c:pt idx="178">
                  <c:v>10553.7582199337</c:v>
                </c:pt>
                <c:pt idx="179">
                  <c:v>10553.7582199337</c:v>
                </c:pt>
                <c:pt idx="180">
                  <c:v>10553.7582199337</c:v>
                </c:pt>
                <c:pt idx="181">
                  <c:v>10553.7582199337</c:v>
                </c:pt>
                <c:pt idx="182">
                  <c:v>10553.7582199337</c:v>
                </c:pt>
                <c:pt idx="183">
                  <c:v>10553.7582199337</c:v>
                </c:pt>
                <c:pt idx="184">
                  <c:v>10553.7582199337</c:v>
                </c:pt>
                <c:pt idx="185">
                  <c:v>10553.7582199337</c:v>
                </c:pt>
                <c:pt idx="186">
                  <c:v>10553.7582199337</c:v>
                </c:pt>
                <c:pt idx="187">
                  <c:v>10553.7582199337</c:v>
                </c:pt>
                <c:pt idx="188">
                  <c:v>10553.7582199337</c:v>
                </c:pt>
                <c:pt idx="189">
                  <c:v>10553.7582199337</c:v>
                </c:pt>
                <c:pt idx="190">
                  <c:v>10553.7582199337</c:v>
                </c:pt>
                <c:pt idx="191">
                  <c:v>10553.7582199337</c:v>
                </c:pt>
                <c:pt idx="192">
                  <c:v>10553.7582199337</c:v>
                </c:pt>
                <c:pt idx="193">
                  <c:v>10553.7582199337</c:v>
                </c:pt>
                <c:pt idx="194">
                  <c:v>10553.7582199337</c:v>
                </c:pt>
                <c:pt idx="195">
                  <c:v>10553.7582199337</c:v>
                </c:pt>
                <c:pt idx="196">
                  <c:v>10553.7582199337</c:v>
                </c:pt>
                <c:pt idx="197">
                  <c:v>10553.7582199337</c:v>
                </c:pt>
                <c:pt idx="198">
                  <c:v>10553.7582199337</c:v>
                </c:pt>
                <c:pt idx="199">
                  <c:v>10553.7582199337</c:v>
                </c:pt>
                <c:pt idx="200">
                  <c:v>10553.7582199337</c:v>
                </c:pt>
                <c:pt idx="201">
                  <c:v>10553.7582199337</c:v>
                </c:pt>
                <c:pt idx="202">
                  <c:v>10553.7582199337</c:v>
                </c:pt>
                <c:pt idx="203">
                  <c:v>10553.7582199337</c:v>
                </c:pt>
                <c:pt idx="204">
                  <c:v>10553.7582199337</c:v>
                </c:pt>
                <c:pt idx="205">
                  <c:v>10553.7582199337</c:v>
                </c:pt>
                <c:pt idx="206">
                  <c:v>10553.7582199337</c:v>
                </c:pt>
                <c:pt idx="207">
                  <c:v>10553.7582199337</c:v>
                </c:pt>
                <c:pt idx="208">
                  <c:v>10553.7582199337</c:v>
                </c:pt>
                <c:pt idx="209">
                  <c:v>10553.7582199337</c:v>
                </c:pt>
                <c:pt idx="210">
                  <c:v>10553.7582199337</c:v>
                </c:pt>
                <c:pt idx="211">
                  <c:v>10553.7582199337</c:v>
                </c:pt>
                <c:pt idx="212">
                  <c:v>10553.7582199337</c:v>
                </c:pt>
                <c:pt idx="213">
                  <c:v>10553.7582199337</c:v>
                </c:pt>
                <c:pt idx="214">
                  <c:v>10553.7582199337</c:v>
                </c:pt>
                <c:pt idx="215">
                  <c:v>10553.7582199337</c:v>
                </c:pt>
                <c:pt idx="216">
                  <c:v>10553.7582199337</c:v>
                </c:pt>
                <c:pt idx="217">
                  <c:v>10553.7582199337</c:v>
                </c:pt>
                <c:pt idx="218">
                  <c:v>10553.7582199337</c:v>
                </c:pt>
                <c:pt idx="219">
                  <c:v>10553.7582199337</c:v>
                </c:pt>
                <c:pt idx="220">
                  <c:v>10553.7582199337</c:v>
                </c:pt>
                <c:pt idx="221">
                  <c:v>10553.7582199337</c:v>
                </c:pt>
                <c:pt idx="222">
                  <c:v>10553.7582199337</c:v>
                </c:pt>
                <c:pt idx="223">
                  <c:v>10553.7582199337</c:v>
                </c:pt>
                <c:pt idx="224">
                  <c:v>10553.7582199337</c:v>
                </c:pt>
                <c:pt idx="225">
                  <c:v>10553.7582199337</c:v>
                </c:pt>
                <c:pt idx="226">
                  <c:v>10553.7582199337</c:v>
                </c:pt>
                <c:pt idx="227">
                  <c:v>10553.7582199337</c:v>
                </c:pt>
                <c:pt idx="228">
                  <c:v>10553.7582199337</c:v>
                </c:pt>
                <c:pt idx="229">
                  <c:v>10553.7582199337</c:v>
                </c:pt>
                <c:pt idx="230">
                  <c:v>10553.7582199337</c:v>
                </c:pt>
                <c:pt idx="231">
                  <c:v>10553.7582199337</c:v>
                </c:pt>
                <c:pt idx="232">
                  <c:v>10553.7582199337</c:v>
                </c:pt>
                <c:pt idx="233">
                  <c:v>10553.7582199337</c:v>
                </c:pt>
                <c:pt idx="234">
                  <c:v>10553.7582199337</c:v>
                </c:pt>
                <c:pt idx="235">
                  <c:v>10553.7582199337</c:v>
                </c:pt>
                <c:pt idx="236">
                  <c:v>10553.7582199337</c:v>
                </c:pt>
                <c:pt idx="237">
                  <c:v>10553.7582199337</c:v>
                </c:pt>
                <c:pt idx="238">
                  <c:v>10553.7582199337</c:v>
                </c:pt>
                <c:pt idx="239">
                  <c:v>10553.7582199337</c:v>
                </c:pt>
                <c:pt idx="240">
                  <c:v>10553.7582199337</c:v>
                </c:pt>
                <c:pt idx="241">
                  <c:v>10553.7582199337</c:v>
                </c:pt>
                <c:pt idx="242">
                  <c:v>10553.7582199337</c:v>
                </c:pt>
                <c:pt idx="243">
                  <c:v>10553.7582199337</c:v>
                </c:pt>
                <c:pt idx="244">
                  <c:v>10553.7582199337</c:v>
                </c:pt>
                <c:pt idx="245">
                  <c:v>10553.7582199337</c:v>
                </c:pt>
                <c:pt idx="246">
                  <c:v>10553.7582199337</c:v>
                </c:pt>
                <c:pt idx="247">
                  <c:v>10553.7582199337</c:v>
                </c:pt>
                <c:pt idx="248">
                  <c:v>10553.7582199337</c:v>
                </c:pt>
                <c:pt idx="249">
                  <c:v>10553.7582199337</c:v>
                </c:pt>
                <c:pt idx="250">
                  <c:v>10553.7582199337</c:v>
                </c:pt>
                <c:pt idx="251">
                  <c:v>10553.7582199337</c:v>
                </c:pt>
                <c:pt idx="252">
                  <c:v>10553.7582199337</c:v>
                </c:pt>
                <c:pt idx="253">
                  <c:v>10553.7582199337</c:v>
                </c:pt>
                <c:pt idx="254">
                  <c:v>10553.7582199337</c:v>
                </c:pt>
                <c:pt idx="255">
                  <c:v>10553.7582199337</c:v>
                </c:pt>
                <c:pt idx="256">
                  <c:v>10553.7582199337</c:v>
                </c:pt>
                <c:pt idx="257">
                  <c:v>10553.7582199337</c:v>
                </c:pt>
                <c:pt idx="258">
                  <c:v>10553.7582199337</c:v>
                </c:pt>
                <c:pt idx="259">
                  <c:v>10553.7582199337</c:v>
                </c:pt>
                <c:pt idx="260">
                  <c:v>10553.7582199337</c:v>
                </c:pt>
                <c:pt idx="261">
                  <c:v>10553.7582199337</c:v>
                </c:pt>
                <c:pt idx="262">
                  <c:v>10553.7582199337</c:v>
                </c:pt>
                <c:pt idx="263">
                  <c:v>10553.7582199337</c:v>
                </c:pt>
                <c:pt idx="264">
                  <c:v>10553.7582199337</c:v>
                </c:pt>
                <c:pt idx="265">
                  <c:v>10553.7582199337</c:v>
                </c:pt>
                <c:pt idx="266">
                  <c:v>10553.7582199337</c:v>
                </c:pt>
                <c:pt idx="267">
                  <c:v>10553.7582199337</c:v>
                </c:pt>
                <c:pt idx="268">
                  <c:v>10553.7582199337</c:v>
                </c:pt>
                <c:pt idx="269">
                  <c:v>10553.7582199337</c:v>
                </c:pt>
                <c:pt idx="270">
                  <c:v>10553.7582199337</c:v>
                </c:pt>
                <c:pt idx="271">
                  <c:v>10553.7582199337</c:v>
                </c:pt>
                <c:pt idx="272">
                  <c:v>10553.7582199337</c:v>
                </c:pt>
                <c:pt idx="273">
                  <c:v>10553.7582199337</c:v>
                </c:pt>
                <c:pt idx="274">
                  <c:v>10553.7582199337</c:v>
                </c:pt>
                <c:pt idx="275">
                  <c:v>10553.7582199337</c:v>
                </c:pt>
                <c:pt idx="276">
                  <c:v>10553.7582199337</c:v>
                </c:pt>
                <c:pt idx="277">
                  <c:v>10553.7582199337</c:v>
                </c:pt>
                <c:pt idx="278">
                  <c:v>10553.7582199337</c:v>
                </c:pt>
                <c:pt idx="279">
                  <c:v>10553.7582199337</c:v>
                </c:pt>
                <c:pt idx="280">
                  <c:v>10553.7582199337</c:v>
                </c:pt>
                <c:pt idx="281">
                  <c:v>10553.7582199337</c:v>
                </c:pt>
                <c:pt idx="282">
                  <c:v>10553.7582199337</c:v>
                </c:pt>
                <c:pt idx="283">
                  <c:v>10553.7582199337</c:v>
                </c:pt>
                <c:pt idx="284">
                  <c:v>10553.7582199337</c:v>
                </c:pt>
                <c:pt idx="285">
                  <c:v>10553.7582199337</c:v>
                </c:pt>
                <c:pt idx="286">
                  <c:v>10553.7582199337</c:v>
                </c:pt>
                <c:pt idx="287">
                  <c:v>10553.7582199337</c:v>
                </c:pt>
                <c:pt idx="288">
                  <c:v>10553.7582199337</c:v>
                </c:pt>
                <c:pt idx="289">
                  <c:v>10553.7582199337</c:v>
                </c:pt>
                <c:pt idx="290">
                  <c:v>10553.7582199337</c:v>
                </c:pt>
                <c:pt idx="291">
                  <c:v>10553.7582199337</c:v>
                </c:pt>
                <c:pt idx="292">
                  <c:v>10553.7582199337</c:v>
                </c:pt>
                <c:pt idx="293">
                  <c:v>10553.7582199337</c:v>
                </c:pt>
                <c:pt idx="294">
                  <c:v>10553.7582199337</c:v>
                </c:pt>
                <c:pt idx="295">
                  <c:v>10553.7582199337</c:v>
                </c:pt>
                <c:pt idx="296">
                  <c:v>10553.7582199337</c:v>
                </c:pt>
                <c:pt idx="297">
                  <c:v>10553.7582199337</c:v>
                </c:pt>
                <c:pt idx="298">
                  <c:v>10553.7582199337</c:v>
                </c:pt>
                <c:pt idx="299">
                  <c:v>10553.7582199337</c:v>
                </c:pt>
                <c:pt idx="300">
                  <c:v>10553.7582199337</c:v>
                </c:pt>
                <c:pt idx="301">
                  <c:v>10553.7582199337</c:v>
                </c:pt>
                <c:pt idx="302">
                  <c:v>10553.7582199337</c:v>
                </c:pt>
                <c:pt idx="303">
                  <c:v>10553.7582199337</c:v>
                </c:pt>
                <c:pt idx="304">
                  <c:v>10553.7582199337</c:v>
                </c:pt>
                <c:pt idx="305">
                  <c:v>10553.7582199337</c:v>
                </c:pt>
                <c:pt idx="306">
                  <c:v>10553.7582199337</c:v>
                </c:pt>
                <c:pt idx="307">
                  <c:v>10553.7582199337</c:v>
                </c:pt>
                <c:pt idx="308">
                  <c:v>10553.7582199337</c:v>
                </c:pt>
                <c:pt idx="309">
                  <c:v>10553.7582199337</c:v>
                </c:pt>
                <c:pt idx="310">
                  <c:v>10553.7582199337</c:v>
                </c:pt>
                <c:pt idx="311">
                  <c:v>10553.7582199337</c:v>
                </c:pt>
                <c:pt idx="312">
                  <c:v>10553.7582199337</c:v>
                </c:pt>
                <c:pt idx="313">
                  <c:v>10553.7582199337</c:v>
                </c:pt>
                <c:pt idx="314">
                  <c:v>10553.7582199337</c:v>
                </c:pt>
                <c:pt idx="315">
                  <c:v>10553.7582199337</c:v>
                </c:pt>
                <c:pt idx="316">
                  <c:v>10553.7582199337</c:v>
                </c:pt>
                <c:pt idx="317">
                  <c:v>10553.7582199337</c:v>
                </c:pt>
                <c:pt idx="318">
                  <c:v>10553.7582199337</c:v>
                </c:pt>
                <c:pt idx="319">
                  <c:v>10553.7582199337</c:v>
                </c:pt>
                <c:pt idx="320">
                  <c:v>10553.7582199337</c:v>
                </c:pt>
                <c:pt idx="321">
                  <c:v>10553.7582199337</c:v>
                </c:pt>
                <c:pt idx="322">
                  <c:v>10553.7582199337</c:v>
                </c:pt>
                <c:pt idx="323">
                  <c:v>10553.7582199337</c:v>
                </c:pt>
                <c:pt idx="324">
                  <c:v>10553.7582199337</c:v>
                </c:pt>
                <c:pt idx="325">
                  <c:v>10553.7582199337</c:v>
                </c:pt>
                <c:pt idx="326">
                  <c:v>10553.7582199337</c:v>
                </c:pt>
                <c:pt idx="327">
                  <c:v>10553.7582199337</c:v>
                </c:pt>
                <c:pt idx="328">
                  <c:v>10553.7582199337</c:v>
                </c:pt>
                <c:pt idx="329">
                  <c:v>10553.7582199337</c:v>
                </c:pt>
                <c:pt idx="330">
                  <c:v>10553.7582199337</c:v>
                </c:pt>
                <c:pt idx="331">
                  <c:v>10553.7582199337</c:v>
                </c:pt>
                <c:pt idx="332">
                  <c:v>10553.7582199337</c:v>
                </c:pt>
                <c:pt idx="333">
                  <c:v>10553.7582199337</c:v>
                </c:pt>
                <c:pt idx="334">
                  <c:v>10553.7582199337</c:v>
                </c:pt>
                <c:pt idx="335">
                  <c:v>10553.7582199337</c:v>
                </c:pt>
                <c:pt idx="336">
                  <c:v>10553.7582199337</c:v>
                </c:pt>
                <c:pt idx="337">
                  <c:v>10553.7582199337</c:v>
                </c:pt>
                <c:pt idx="338">
                  <c:v>10553.7582199337</c:v>
                </c:pt>
                <c:pt idx="339">
                  <c:v>10553.7582199337</c:v>
                </c:pt>
                <c:pt idx="340">
                  <c:v>10553.7582199337</c:v>
                </c:pt>
                <c:pt idx="341">
                  <c:v>10553.7582199337</c:v>
                </c:pt>
                <c:pt idx="342">
                  <c:v>10553.7582199337</c:v>
                </c:pt>
                <c:pt idx="343">
                  <c:v>10553.7582199337</c:v>
                </c:pt>
                <c:pt idx="344">
                  <c:v>10553.7582199337</c:v>
                </c:pt>
                <c:pt idx="345">
                  <c:v>10553.7582199337</c:v>
                </c:pt>
                <c:pt idx="346">
                  <c:v>10553.7582199337</c:v>
                </c:pt>
                <c:pt idx="347">
                  <c:v>10553.7582199337</c:v>
                </c:pt>
                <c:pt idx="348">
                  <c:v>10553.7582199337</c:v>
                </c:pt>
                <c:pt idx="349">
                  <c:v>10553.7582199337</c:v>
                </c:pt>
                <c:pt idx="350">
                  <c:v>10553.7582199337</c:v>
                </c:pt>
                <c:pt idx="351">
                  <c:v>10553.7582199337</c:v>
                </c:pt>
                <c:pt idx="352">
                  <c:v>10553.7582199337</c:v>
                </c:pt>
                <c:pt idx="353">
                  <c:v>10553.7582199337</c:v>
                </c:pt>
                <c:pt idx="354">
                  <c:v>10553.7582199337</c:v>
                </c:pt>
                <c:pt idx="355">
                  <c:v>10553.7582199337</c:v>
                </c:pt>
                <c:pt idx="356">
                  <c:v>10553.7582199337</c:v>
                </c:pt>
                <c:pt idx="357">
                  <c:v>10553.7582199337</c:v>
                </c:pt>
                <c:pt idx="358">
                  <c:v>10553.7582199337</c:v>
                </c:pt>
                <c:pt idx="359">
                  <c:v>10553.7582199337</c:v>
                </c:pt>
                <c:pt idx="360">
                  <c:v>10553.7582199337</c:v>
                </c:pt>
                <c:pt idx="361">
                  <c:v>10553.7582199337</c:v>
                </c:pt>
                <c:pt idx="362">
                  <c:v>10553.7582199337</c:v>
                </c:pt>
                <c:pt idx="363">
                  <c:v>10553.7582199337</c:v>
                </c:pt>
                <c:pt idx="364">
                  <c:v>10553.7582199337</c:v>
                </c:pt>
                <c:pt idx="365">
                  <c:v>10553.7582199337</c:v>
                </c:pt>
                <c:pt idx="366">
                  <c:v>10553.7582199337</c:v>
                </c:pt>
                <c:pt idx="367">
                  <c:v>10553.7582199337</c:v>
                </c:pt>
                <c:pt idx="368">
                  <c:v>10553.7582199337</c:v>
                </c:pt>
                <c:pt idx="369">
                  <c:v>10553.7582199337</c:v>
                </c:pt>
                <c:pt idx="370">
                  <c:v>10553.7582199337</c:v>
                </c:pt>
                <c:pt idx="371">
                  <c:v>10553.7582199337</c:v>
                </c:pt>
                <c:pt idx="372">
                  <c:v>10553.7582199337</c:v>
                </c:pt>
                <c:pt idx="373">
                  <c:v>10553.7582199337</c:v>
                </c:pt>
                <c:pt idx="374">
                  <c:v>10553.7582199337</c:v>
                </c:pt>
                <c:pt idx="375">
                  <c:v>10553.7582199337</c:v>
                </c:pt>
                <c:pt idx="376">
                  <c:v>10553.7582199337</c:v>
                </c:pt>
                <c:pt idx="377">
                  <c:v>10553.7582199337</c:v>
                </c:pt>
                <c:pt idx="378">
                  <c:v>10553.7582199337</c:v>
                </c:pt>
                <c:pt idx="379">
                  <c:v>10553.7582199337</c:v>
                </c:pt>
                <c:pt idx="380">
                  <c:v>10553.7582199337</c:v>
                </c:pt>
                <c:pt idx="381">
                  <c:v>10553.7582199337</c:v>
                </c:pt>
                <c:pt idx="382">
                  <c:v>10553.7582199337</c:v>
                </c:pt>
                <c:pt idx="383">
                  <c:v>10553.7582199337</c:v>
                </c:pt>
                <c:pt idx="384">
                  <c:v>10553.7582199337</c:v>
                </c:pt>
                <c:pt idx="385">
                  <c:v>10553.7582199337</c:v>
                </c:pt>
                <c:pt idx="386">
                  <c:v>10553.7582199337</c:v>
                </c:pt>
                <c:pt idx="387">
                  <c:v>10553.7582199337</c:v>
                </c:pt>
                <c:pt idx="388">
                  <c:v>10553.7582199337</c:v>
                </c:pt>
                <c:pt idx="389">
                  <c:v>10553.7582199337</c:v>
                </c:pt>
                <c:pt idx="390">
                  <c:v>10553.7582199337</c:v>
                </c:pt>
                <c:pt idx="391">
                  <c:v>10553.7582199337</c:v>
                </c:pt>
                <c:pt idx="392">
                  <c:v>10553.7582199337</c:v>
                </c:pt>
                <c:pt idx="393">
                  <c:v>10553.7582199337</c:v>
                </c:pt>
                <c:pt idx="394">
                  <c:v>10553.7582199337</c:v>
                </c:pt>
                <c:pt idx="395">
                  <c:v>10553.7582199337</c:v>
                </c:pt>
                <c:pt idx="396">
                  <c:v>10553.7582199337</c:v>
                </c:pt>
                <c:pt idx="397">
                  <c:v>10553.7582199337</c:v>
                </c:pt>
                <c:pt idx="398">
                  <c:v>10553.7582199337</c:v>
                </c:pt>
                <c:pt idx="399">
                  <c:v>10553.7582199337</c:v>
                </c:pt>
                <c:pt idx="400">
                  <c:v>10553.7582199337</c:v>
                </c:pt>
                <c:pt idx="401">
                  <c:v>10553.7582199337</c:v>
                </c:pt>
                <c:pt idx="402">
                  <c:v>10553.7582199337</c:v>
                </c:pt>
                <c:pt idx="403">
                  <c:v>10553.7582199337</c:v>
                </c:pt>
                <c:pt idx="404">
                  <c:v>10553.7582199337</c:v>
                </c:pt>
                <c:pt idx="405">
                  <c:v>10553.7582199337</c:v>
                </c:pt>
                <c:pt idx="406">
                  <c:v>10553.7582199337</c:v>
                </c:pt>
                <c:pt idx="407">
                  <c:v>10553.7582199337</c:v>
                </c:pt>
                <c:pt idx="408">
                  <c:v>10553.7582199337</c:v>
                </c:pt>
                <c:pt idx="409">
                  <c:v>10553.7582199337</c:v>
                </c:pt>
                <c:pt idx="410">
                  <c:v>10553.7582199337</c:v>
                </c:pt>
                <c:pt idx="411">
                  <c:v>10553.7582199337</c:v>
                </c:pt>
                <c:pt idx="412">
                  <c:v>10553.7582199337</c:v>
                </c:pt>
                <c:pt idx="413">
                  <c:v>10553.7582199337</c:v>
                </c:pt>
                <c:pt idx="414">
                  <c:v>10553.7582199337</c:v>
                </c:pt>
                <c:pt idx="415">
                  <c:v>10553.7582199337</c:v>
                </c:pt>
                <c:pt idx="416">
                  <c:v>10553.7582199337</c:v>
                </c:pt>
                <c:pt idx="417">
                  <c:v>10553.7582199337</c:v>
                </c:pt>
                <c:pt idx="418">
                  <c:v>10553.7582199337</c:v>
                </c:pt>
                <c:pt idx="419">
                  <c:v>10553.7582199337</c:v>
                </c:pt>
                <c:pt idx="420">
                  <c:v>10553.7582199337</c:v>
                </c:pt>
                <c:pt idx="421">
                  <c:v>10553.7582199337</c:v>
                </c:pt>
                <c:pt idx="422">
                  <c:v>10553.7582199337</c:v>
                </c:pt>
                <c:pt idx="423">
                  <c:v>10553.7582199337</c:v>
                </c:pt>
                <c:pt idx="424">
                  <c:v>10553.7582199337</c:v>
                </c:pt>
                <c:pt idx="425">
                  <c:v>10553.7582199337</c:v>
                </c:pt>
                <c:pt idx="426">
                  <c:v>10553.7582199337</c:v>
                </c:pt>
                <c:pt idx="427">
                  <c:v>10553.7582199337</c:v>
                </c:pt>
                <c:pt idx="428">
                  <c:v>10553.7582199337</c:v>
                </c:pt>
                <c:pt idx="429">
                  <c:v>10553.7582199337</c:v>
                </c:pt>
                <c:pt idx="430">
                  <c:v>10553.7582199337</c:v>
                </c:pt>
                <c:pt idx="431">
                  <c:v>10553.7582199337</c:v>
                </c:pt>
                <c:pt idx="432">
                  <c:v>10553.7582199337</c:v>
                </c:pt>
                <c:pt idx="433">
                  <c:v>10553.7582199337</c:v>
                </c:pt>
                <c:pt idx="434">
                  <c:v>10553.7582199337</c:v>
                </c:pt>
                <c:pt idx="435">
                  <c:v>10553.7582199337</c:v>
                </c:pt>
                <c:pt idx="436">
                  <c:v>10553.7582199337</c:v>
                </c:pt>
                <c:pt idx="437">
                  <c:v>10553.7582199337</c:v>
                </c:pt>
                <c:pt idx="438">
                  <c:v>10553.7582199337</c:v>
                </c:pt>
                <c:pt idx="439">
                  <c:v>10553.7582199337</c:v>
                </c:pt>
                <c:pt idx="440">
                  <c:v>10553.7582199337</c:v>
                </c:pt>
                <c:pt idx="441">
                  <c:v>10553.7582199337</c:v>
                </c:pt>
                <c:pt idx="442">
                  <c:v>10553.7582199337</c:v>
                </c:pt>
                <c:pt idx="443">
                  <c:v>10553.7582199337</c:v>
                </c:pt>
                <c:pt idx="444">
                  <c:v>10553.7582199337</c:v>
                </c:pt>
                <c:pt idx="445">
                  <c:v>10553.7582199337</c:v>
                </c:pt>
                <c:pt idx="446">
                  <c:v>10553.7582199337</c:v>
                </c:pt>
                <c:pt idx="447">
                  <c:v>10553.7582199337</c:v>
                </c:pt>
                <c:pt idx="448">
                  <c:v>10553.7582199337</c:v>
                </c:pt>
                <c:pt idx="449">
                  <c:v>10553.7582199337</c:v>
                </c:pt>
                <c:pt idx="450">
                  <c:v>10553.7582199337</c:v>
                </c:pt>
                <c:pt idx="451">
                  <c:v>10553.7582199337</c:v>
                </c:pt>
                <c:pt idx="452">
                  <c:v>10553.7582199337</c:v>
                </c:pt>
                <c:pt idx="453">
                  <c:v>10553.7582199337</c:v>
                </c:pt>
                <c:pt idx="454">
                  <c:v>10553.7582199337</c:v>
                </c:pt>
                <c:pt idx="455">
                  <c:v>10553.7582199337</c:v>
                </c:pt>
                <c:pt idx="456">
                  <c:v>10553.7582199337</c:v>
                </c:pt>
                <c:pt idx="457">
                  <c:v>10553.7582199337</c:v>
                </c:pt>
                <c:pt idx="458">
                  <c:v>10553.7582199337</c:v>
                </c:pt>
                <c:pt idx="459">
                  <c:v>10553.7582199337</c:v>
                </c:pt>
                <c:pt idx="460">
                  <c:v>10553.7582199337</c:v>
                </c:pt>
                <c:pt idx="461">
                  <c:v>10553.7582199337</c:v>
                </c:pt>
                <c:pt idx="462">
                  <c:v>10553.7582199337</c:v>
                </c:pt>
                <c:pt idx="463">
                  <c:v>10553.7582199337</c:v>
                </c:pt>
                <c:pt idx="464">
                  <c:v>10553.7582199337</c:v>
                </c:pt>
                <c:pt idx="465">
                  <c:v>10553.7582199337</c:v>
                </c:pt>
                <c:pt idx="466">
                  <c:v>10553.7582199337</c:v>
                </c:pt>
                <c:pt idx="467">
                  <c:v>10553.7582199337</c:v>
                </c:pt>
                <c:pt idx="468">
                  <c:v>10553.7582199337</c:v>
                </c:pt>
                <c:pt idx="469">
                  <c:v>10553.7582199337</c:v>
                </c:pt>
                <c:pt idx="470">
                  <c:v>10553.7582199337</c:v>
                </c:pt>
                <c:pt idx="471">
                  <c:v>10553.7582199337</c:v>
                </c:pt>
                <c:pt idx="472">
                  <c:v>10553.7582199337</c:v>
                </c:pt>
                <c:pt idx="473">
                  <c:v>10553.7582199337</c:v>
                </c:pt>
                <c:pt idx="474">
                  <c:v>10553.7582199337</c:v>
                </c:pt>
                <c:pt idx="475">
                  <c:v>10553.7582199337</c:v>
                </c:pt>
                <c:pt idx="476">
                  <c:v>10553.7582199337</c:v>
                </c:pt>
                <c:pt idx="477">
                  <c:v>10553.7582199337</c:v>
                </c:pt>
                <c:pt idx="478">
                  <c:v>10553.7582199337</c:v>
                </c:pt>
                <c:pt idx="479">
                  <c:v>10553.7582199337</c:v>
                </c:pt>
                <c:pt idx="480">
                  <c:v>10553.7582199337</c:v>
                </c:pt>
                <c:pt idx="481">
                  <c:v>10553.7582199337</c:v>
                </c:pt>
                <c:pt idx="482">
                  <c:v>10553.7582199337</c:v>
                </c:pt>
                <c:pt idx="483">
                  <c:v>10553.7582199337</c:v>
                </c:pt>
                <c:pt idx="484">
                  <c:v>10553.7582199337</c:v>
                </c:pt>
                <c:pt idx="485">
                  <c:v>10553.7582199337</c:v>
                </c:pt>
                <c:pt idx="486">
                  <c:v>10553.7582199337</c:v>
                </c:pt>
                <c:pt idx="487">
                  <c:v>10553.7582199337</c:v>
                </c:pt>
                <c:pt idx="488">
                  <c:v>10553.7582199337</c:v>
                </c:pt>
                <c:pt idx="489">
                  <c:v>10553.7582199337</c:v>
                </c:pt>
                <c:pt idx="490">
                  <c:v>10553.7582199337</c:v>
                </c:pt>
                <c:pt idx="491">
                  <c:v>10553.7582199337</c:v>
                </c:pt>
                <c:pt idx="492">
                  <c:v>10553.7582199337</c:v>
                </c:pt>
                <c:pt idx="493">
                  <c:v>10553.7582199337</c:v>
                </c:pt>
                <c:pt idx="494">
                  <c:v>10553.7582199337</c:v>
                </c:pt>
                <c:pt idx="495">
                  <c:v>10553.7582199337</c:v>
                </c:pt>
                <c:pt idx="496">
                  <c:v>10553.7582199337</c:v>
                </c:pt>
                <c:pt idx="497">
                  <c:v>10553.7582199337</c:v>
                </c:pt>
                <c:pt idx="498">
                  <c:v>10553.7582199337</c:v>
                </c:pt>
                <c:pt idx="499">
                  <c:v>10553.7582199337</c:v>
                </c:pt>
                <c:pt idx="500">
                  <c:v>10553.7582199337</c:v>
                </c:pt>
                <c:pt idx="501">
                  <c:v>10553.7582199337</c:v>
                </c:pt>
                <c:pt idx="502">
                  <c:v>10553.7582199337</c:v>
                </c:pt>
                <c:pt idx="503">
                  <c:v>10553.7582199337</c:v>
                </c:pt>
                <c:pt idx="504">
                  <c:v>10553.7582199337</c:v>
                </c:pt>
                <c:pt idx="505">
                  <c:v>10553.7582199337</c:v>
                </c:pt>
                <c:pt idx="506">
                  <c:v>10553.7582199337</c:v>
                </c:pt>
                <c:pt idx="507">
                  <c:v>10553.7582199337</c:v>
                </c:pt>
                <c:pt idx="508">
                  <c:v>10553.7582199337</c:v>
                </c:pt>
                <c:pt idx="509">
                  <c:v>10553.7582199337</c:v>
                </c:pt>
                <c:pt idx="510">
                  <c:v>10553.7582199337</c:v>
                </c:pt>
                <c:pt idx="511">
                  <c:v>10553.7582199337</c:v>
                </c:pt>
                <c:pt idx="512">
                  <c:v>10553.7582199337</c:v>
                </c:pt>
                <c:pt idx="513">
                  <c:v>10553.7582199337</c:v>
                </c:pt>
                <c:pt idx="514">
                  <c:v>10553.7582199337</c:v>
                </c:pt>
                <c:pt idx="515">
                  <c:v>10553.7582199337</c:v>
                </c:pt>
                <c:pt idx="516">
                  <c:v>10553.7582199337</c:v>
                </c:pt>
                <c:pt idx="517">
                  <c:v>10553.7582199337</c:v>
                </c:pt>
                <c:pt idx="518">
                  <c:v>10553.7582199337</c:v>
                </c:pt>
                <c:pt idx="519">
                  <c:v>10553.7582199337</c:v>
                </c:pt>
                <c:pt idx="520">
                  <c:v>10553.7582199337</c:v>
                </c:pt>
                <c:pt idx="521">
                  <c:v>10553.7582199337</c:v>
                </c:pt>
                <c:pt idx="522">
                  <c:v>10553.7582199337</c:v>
                </c:pt>
                <c:pt idx="523">
                  <c:v>10553.7582199337</c:v>
                </c:pt>
                <c:pt idx="524">
                  <c:v>10553.7582199337</c:v>
                </c:pt>
                <c:pt idx="525">
                  <c:v>10553.7582199337</c:v>
                </c:pt>
                <c:pt idx="526">
                  <c:v>10553.7582199337</c:v>
                </c:pt>
                <c:pt idx="527">
                  <c:v>10553.7582199337</c:v>
                </c:pt>
                <c:pt idx="528">
                  <c:v>10553.7582199337</c:v>
                </c:pt>
                <c:pt idx="529">
                  <c:v>10553.7582199337</c:v>
                </c:pt>
                <c:pt idx="530">
                  <c:v>10553.7582199337</c:v>
                </c:pt>
                <c:pt idx="531">
                  <c:v>10553.7582199337</c:v>
                </c:pt>
                <c:pt idx="532">
                  <c:v>10553.7582199337</c:v>
                </c:pt>
                <c:pt idx="533">
                  <c:v>10553.7582199337</c:v>
                </c:pt>
                <c:pt idx="534">
                  <c:v>10553.7582199337</c:v>
                </c:pt>
                <c:pt idx="535">
                  <c:v>10553.7582199337</c:v>
                </c:pt>
                <c:pt idx="536">
                  <c:v>10553.7582199337</c:v>
                </c:pt>
                <c:pt idx="537">
                  <c:v>10553.7582199337</c:v>
                </c:pt>
                <c:pt idx="538">
                  <c:v>10553.7582199337</c:v>
                </c:pt>
                <c:pt idx="539">
                  <c:v>10553.7582199337</c:v>
                </c:pt>
                <c:pt idx="540">
                  <c:v>10553.7582199337</c:v>
                </c:pt>
                <c:pt idx="541">
                  <c:v>10553.7582199337</c:v>
                </c:pt>
                <c:pt idx="542">
                  <c:v>10553.7582199337</c:v>
                </c:pt>
                <c:pt idx="543">
                  <c:v>10553.7582199337</c:v>
                </c:pt>
                <c:pt idx="544">
                  <c:v>10553.7582199337</c:v>
                </c:pt>
                <c:pt idx="545">
                  <c:v>10553.7582199337</c:v>
                </c:pt>
                <c:pt idx="546">
                  <c:v>10553.7582199337</c:v>
                </c:pt>
                <c:pt idx="547">
                  <c:v>10553.7582199337</c:v>
                </c:pt>
                <c:pt idx="548">
                  <c:v>10553.7582199337</c:v>
                </c:pt>
                <c:pt idx="549">
                  <c:v>10553.7582199337</c:v>
                </c:pt>
                <c:pt idx="550">
                  <c:v>10553.7582199337</c:v>
                </c:pt>
                <c:pt idx="551">
                  <c:v>10553.7582199337</c:v>
                </c:pt>
                <c:pt idx="552">
                  <c:v>10553.7582199337</c:v>
                </c:pt>
                <c:pt idx="553">
                  <c:v>10553.7582199337</c:v>
                </c:pt>
                <c:pt idx="554">
                  <c:v>10553.7582199337</c:v>
                </c:pt>
                <c:pt idx="555">
                  <c:v>10553.7582199337</c:v>
                </c:pt>
                <c:pt idx="556">
                  <c:v>10553.7582199337</c:v>
                </c:pt>
                <c:pt idx="557">
                  <c:v>10553.7582199337</c:v>
                </c:pt>
                <c:pt idx="558">
                  <c:v>10553.7582199337</c:v>
                </c:pt>
                <c:pt idx="559">
                  <c:v>10553.7582199337</c:v>
                </c:pt>
                <c:pt idx="560">
                  <c:v>10553.7582199337</c:v>
                </c:pt>
                <c:pt idx="561">
                  <c:v>10553.7582199337</c:v>
                </c:pt>
                <c:pt idx="562">
                  <c:v>10553.7582199337</c:v>
                </c:pt>
                <c:pt idx="563">
                  <c:v>10553.7582199337</c:v>
                </c:pt>
                <c:pt idx="564">
                  <c:v>10553.7582199337</c:v>
                </c:pt>
                <c:pt idx="565">
                  <c:v>10553.7582199337</c:v>
                </c:pt>
                <c:pt idx="566">
                  <c:v>10553.7582199337</c:v>
                </c:pt>
                <c:pt idx="567">
                  <c:v>10553.7582199337</c:v>
                </c:pt>
                <c:pt idx="568">
                  <c:v>10553.7582199337</c:v>
                </c:pt>
                <c:pt idx="569">
                  <c:v>10553.7582199337</c:v>
                </c:pt>
                <c:pt idx="570">
                  <c:v>10553.7582199337</c:v>
                </c:pt>
                <c:pt idx="571">
                  <c:v>10553.7582199337</c:v>
                </c:pt>
                <c:pt idx="572">
                  <c:v>10553.7582199337</c:v>
                </c:pt>
                <c:pt idx="573">
                  <c:v>10553.7582199337</c:v>
                </c:pt>
                <c:pt idx="574">
                  <c:v>10553.7582199337</c:v>
                </c:pt>
                <c:pt idx="575">
                  <c:v>10553.7582199337</c:v>
                </c:pt>
                <c:pt idx="576">
                  <c:v>10553.7582199337</c:v>
                </c:pt>
                <c:pt idx="577">
                  <c:v>10553.7582199337</c:v>
                </c:pt>
                <c:pt idx="578">
                  <c:v>10553.7582199337</c:v>
                </c:pt>
                <c:pt idx="579">
                  <c:v>10553.7582199337</c:v>
                </c:pt>
                <c:pt idx="580">
                  <c:v>10553.7582199337</c:v>
                </c:pt>
                <c:pt idx="581">
                  <c:v>10553.7582199337</c:v>
                </c:pt>
                <c:pt idx="582">
                  <c:v>10553.7582199337</c:v>
                </c:pt>
                <c:pt idx="583">
                  <c:v>10553.7582199337</c:v>
                </c:pt>
                <c:pt idx="584">
                  <c:v>10553.7582199337</c:v>
                </c:pt>
                <c:pt idx="585">
                  <c:v>10553.7582199337</c:v>
                </c:pt>
                <c:pt idx="586">
                  <c:v>10553.7582199337</c:v>
                </c:pt>
                <c:pt idx="587">
                  <c:v>10553.7582199337</c:v>
                </c:pt>
                <c:pt idx="588">
                  <c:v>10553.7582199337</c:v>
                </c:pt>
                <c:pt idx="589">
                  <c:v>10553.7582199337</c:v>
                </c:pt>
                <c:pt idx="590">
                  <c:v>10553.7582199337</c:v>
                </c:pt>
                <c:pt idx="591">
                  <c:v>10553.7582199337</c:v>
                </c:pt>
                <c:pt idx="592">
                  <c:v>10553.7582199337</c:v>
                </c:pt>
                <c:pt idx="593">
                  <c:v>10553.7582199337</c:v>
                </c:pt>
                <c:pt idx="594">
                  <c:v>10553.7582199337</c:v>
                </c:pt>
                <c:pt idx="595">
                  <c:v>10553.7582199337</c:v>
                </c:pt>
                <c:pt idx="596">
                  <c:v>10553.7582199337</c:v>
                </c:pt>
                <c:pt idx="597">
                  <c:v>10553.7582199337</c:v>
                </c:pt>
                <c:pt idx="598">
                  <c:v>10553.7582199337</c:v>
                </c:pt>
                <c:pt idx="599">
                  <c:v>10553.7582199337</c:v>
                </c:pt>
                <c:pt idx="600">
                  <c:v>10553.7582199337</c:v>
                </c:pt>
                <c:pt idx="601">
                  <c:v>10553.7582199337</c:v>
                </c:pt>
                <c:pt idx="602">
                  <c:v>10553.7582199337</c:v>
                </c:pt>
                <c:pt idx="603">
                  <c:v>10553.7582199337</c:v>
                </c:pt>
                <c:pt idx="604">
                  <c:v>10553.7582199337</c:v>
                </c:pt>
                <c:pt idx="605">
                  <c:v>10553.7582199337</c:v>
                </c:pt>
                <c:pt idx="606">
                  <c:v>10553.7582199337</c:v>
                </c:pt>
                <c:pt idx="607">
                  <c:v>10553.7582199337</c:v>
                </c:pt>
                <c:pt idx="608">
                  <c:v>10553.7582199337</c:v>
                </c:pt>
                <c:pt idx="609">
                  <c:v>10553.7582199337</c:v>
                </c:pt>
                <c:pt idx="610">
                  <c:v>10553.7582199337</c:v>
                </c:pt>
                <c:pt idx="611">
                  <c:v>10553.7582199337</c:v>
                </c:pt>
                <c:pt idx="612">
                  <c:v>10553.7582199337</c:v>
                </c:pt>
                <c:pt idx="613">
                  <c:v>10553.7582199337</c:v>
                </c:pt>
                <c:pt idx="614">
                  <c:v>10553.7582199337</c:v>
                </c:pt>
                <c:pt idx="615">
                  <c:v>10553.7582199337</c:v>
                </c:pt>
                <c:pt idx="616">
                  <c:v>10553.7582199337</c:v>
                </c:pt>
                <c:pt idx="617">
                  <c:v>10553.7582199337</c:v>
                </c:pt>
                <c:pt idx="618">
                  <c:v>10553.7582199337</c:v>
                </c:pt>
                <c:pt idx="619">
                  <c:v>10553.7582199337</c:v>
                </c:pt>
                <c:pt idx="620">
                  <c:v>10553.7582199337</c:v>
                </c:pt>
                <c:pt idx="621">
                  <c:v>10553.7582199337</c:v>
                </c:pt>
                <c:pt idx="622">
                  <c:v>10553.7582199337</c:v>
                </c:pt>
                <c:pt idx="623">
                  <c:v>10553.7582199337</c:v>
                </c:pt>
                <c:pt idx="624">
                  <c:v>10553.7582199337</c:v>
                </c:pt>
                <c:pt idx="625">
                  <c:v>10553.7582199337</c:v>
                </c:pt>
                <c:pt idx="626">
                  <c:v>10553.7582199337</c:v>
                </c:pt>
                <c:pt idx="627">
                  <c:v>10553.7582199337</c:v>
                </c:pt>
                <c:pt idx="628">
                  <c:v>10553.7582199337</c:v>
                </c:pt>
                <c:pt idx="629">
                  <c:v>10553.7582199337</c:v>
                </c:pt>
                <c:pt idx="630">
                  <c:v>10553.7582199337</c:v>
                </c:pt>
                <c:pt idx="631">
                  <c:v>10553.7582199337</c:v>
                </c:pt>
                <c:pt idx="632">
                  <c:v>10553.7582199337</c:v>
                </c:pt>
                <c:pt idx="633">
                  <c:v>10553.7582199337</c:v>
                </c:pt>
                <c:pt idx="634">
                  <c:v>10553.7582199337</c:v>
                </c:pt>
                <c:pt idx="635">
                  <c:v>10553.7582199337</c:v>
                </c:pt>
                <c:pt idx="636">
                  <c:v>10553.7582199337</c:v>
                </c:pt>
                <c:pt idx="637">
                  <c:v>10553.7582199337</c:v>
                </c:pt>
                <c:pt idx="638">
                  <c:v>10553.7582199337</c:v>
                </c:pt>
                <c:pt idx="639">
                  <c:v>10553.7582199337</c:v>
                </c:pt>
                <c:pt idx="640">
                  <c:v>10553.7582199337</c:v>
                </c:pt>
                <c:pt idx="641">
                  <c:v>10553.7582199337</c:v>
                </c:pt>
                <c:pt idx="642">
                  <c:v>10553.7582199337</c:v>
                </c:pt>
                <c:pt idx="643">
                  <c:v>10553.7582199337</c:v>
                </c:pt>
                <c:pt idx="644">
                  <c:v>10553.7582199337</c:v>
                </c:pt>
                <c:pt idx="645">
                  <c:v>10553.7582199337</c:v>
                </c:pt>
                <c:pt idx="646">
                  <c:v>10553.7582199337</c:v>
                </c:pt>
                <c:pt idx="647">
                  <c:v>10553.7582199337</c:v>
                </c:pt>
                <c:pt idx="648">
                  <c:v>10553.7582199337</c:v>
                </c:pt>
                <c:pt idx="649">
                  <c:v>10553.7582199337</c:v>
                </c:pt>
                <c:pt idx="650">
                  <c:v>10553.7582199337</c:v>
                </c:pt>
                <c:pt idx="651">
                  <c:v>10553.7582199337</c:v>
                </c:pt>
                <c:pt idx="652">
                  <c:v>10553.7582199337</c:v>
                </c:pt>
                <c:pt idx="653">
                  <c:v>10553.7582199337</c:v>
                </c:pt>
                <c:pt idx="654">
                  <c:v>10553.7582199337</c:v>
                </c:pt>
                <c:pt idx="655">
                  <c:v>10553.7582199337</c:v>
                </c:pt>
                <c:pt idx="656">
                  <c:v>10553.7582199337</c:v>
                </c:pt>
                <c:pt idx="657">
                  <c:v>10553.7582199337</c:v>
                </c:pt>
                <c:pt idx="658">
                  <c:v>10553.7582199337</c:v>
                </c:pt>
                <c:pt idx="659">
                  <c:v>10553.7582199337</c:v>
                </c:pt>
                <c:pt idx="660">
                  <c:v>10553.7582199337</c:v>
                </c:pt>
                <c:pt idx="661">
                  <c:v>10553.7582199337</c:v>
                </c:pt>
                <c:pt idx="662">
                  <c:v>10553.7582199337</c:v>
                </c:pt>
                <c:pt idx="663">
                  <c:v>10553.7582199337</c:v>
                </c:pt>
                <c:pt idx="664">
                  <c:v>10553.7582199337</c:v>
                </c:pt>
                <c:pt idx="665">
                  <c:v>10553.7582199337</c:v>
                </c:pt>
                <c:pt idx="666">
                  <c:v>10553.7582199337</c:v>
                </c:pt>
                <c:pt idx="667">
                  <c:v>10553.7582199337</c:v>
                </c:pt>
                <c:pt idx="668">
                  <c:v>10553.7582199337</c:v>
                </c:pt>
                <c:pt idx="669">
                  <c:v>10553.7582199337</c:v>
                </c:pt>
                <c:pt idx="670">
                  <c:v>10553.7582199337</c:v>
                </c:pt>
                <c:pt idx="671">
                  <c:v>10553.7582199337</c:v>
                </c:pt>
                <c:pt idx="672">
                  <c:v>10553.7582199337</c:v>
                </c:pt>
                <c:pt idx="673">
                  <c:v>10553.7582199337</c:v>
                </c:pt>
                <c:pt idx="674">
                  <c:v>10553.7582199337</c:v>
                </c:pt>
                <c:pt idx="675">
                  <c:v>10553.7582199337</c:v>
                </c:pt>
                <c:pt idx="676">
                  <c:v>10553.7582199337</c:v>
                </c:pt>
                <c:pt idx="677">
                  <c:v>10553.7582199337</c:v>
                </c:pt>
                <c:pt idx="678">
                  <c:v>10553.7582199337</c:v>
                </c:pt>
                <c:pt idx="679">
                  <c:v>10553.7582199337</c:v>
                </c:pt>
                <c:pt idx="680">
                  <c:v>10553.7582199337</c:v>
                </c:pt>
                <c:pt idx="681">
                  <c:v>10553.7582199337</c:v>
                </c:pt>
                <c:pt idx="682">
                  <c:v>10553.7582199337</c:v>
                </c:pt>
                <c:pt idx="683">
                  <c:v>10553.7582199337</c:v>
                </c:pt>
                <c:pt idx="684">
                  <c:v>10553.7582199337</c:v>
                </c:pt>
                <c:pt idx="685">
                  <c:v>10553.7582199337</c:v>
                </c:pt>
                <c:pt idx="686">
                  <c:v>10553.7582199337</c:v>
                </c:pt>
                <c:pt idx="687">
                  <c:v>10553.7582199337</c:v>
                </c:pt>
                <c:pt idx="688">
                  <c:v>10553.7582199337</c:v>
                </c:pt>
                <c:pt idx="689">
                  <c:v>10553.7582199337</c:v>
                </c:pt>
                <c:pt idx="690">
                  <c:v>10553.7582199337</c:v>
                </c:pt>
                <c:pt idx="691">
                  <c:v>10553.7582199337</c:v>
                </c:pt>
                <c:pt idx="692">
                  <c:v>10553.7582199337</c:v>
                </c:pt>
                <c:pt idx="693">
                  <c:v>10553.7582199337</c:v>
                </c:pt>
                <c:pt idx="694">
                  <c:v>10553.7582199337</c:v>
                </c:pt>
                <c:pt idx="695">
                  <c:v>10553.7582199337</c:v>
                </c:pt>
                <c:pt idx="696">
                  <c:v>10553.7582199337</c:v>
                </c:pt>
                <c:pt idx="697">
                  <c:v>10553.7582199337</c:v>
                </c:pt>
                <c:pt idx="698">
                  <c:v>10553.7582199337</c:v>
                </c:pt>
                <c:pt idx="699">
                  <c:v>10553.7582199337</c:v>
                </c:pt>
                <c:pt idx="700">
                  <c:v>10553.7582199337</c:v>
                </c:pt>
                <c:pt idx="701">
                  <c:v>10553.7582199337</c:v>
                </c:pt>
                <c:pt idx="702">
                  <c:v>10553.7582199337</c:v>
                </c:pt>
                <c:pt idx="703">
                  <c:v>10553.7582199337</c:v>
                </c:pt>
                <c:pt idx="704">
                  <c:v>10553.7582199337</c:v>
                </c:pt>
                <c:pt idx="705">
                  <c:v>10553.7582199337</c:v>
                </c:pt>
                <c:pt idx="706">
                  <c:v>10553.7582199337</c:v>
                </c:pt>
                <c:pt idx="707">
                  <c:v>10553.7582199337</c:v>
                </c:pt>
                <c:pt idx="708">
                  <c:v>10553.7582199337</c:v>
                </c:pt>
                <c:pt idx="709">
                  <c:v>10553.7582199337</c:v>
                </c:pt>
                <c:pt idx="710">
                  <c:v>10553.7582199337</c:v>
                </c:pt>
                <c:pt idx="711">
                  <c:v>10553.7582199337</c:v>
                </c:pt>
                <c:pt idx="712">
                  <c:v>10553.7582199337</c:v>
                </c:pt>
                <c:pt idx="713">
                  <c:v>10553.7582199337</c:v>
                </c:pt>
                <c:pt idx="714">
                  <c:v>10553.7582199337</c:v>
                </c:pt>
                <c:pt idx="715">
                  <c:v>10553.7582199337</c:v>
                </c:pt>
                <c:pt idx="716">
                  <c:v>10553.7582199337</c:v>
                </c:pt>
                <c:pt idx="717">
                  <c:v>10553.7582199337</c:v>
                </c:pt>
                <c:pt idx="718">
                  <c:v>10553.7582199337</c:v>
                </c:pt>
                <c:pt idx="719">
                  <c:v>10553.7582199337</c:v>
                </c:pt>
                <c:pt idx="720">
                  <c:v>10553.7582199337</c:v>
                </c:pt>
                <c:pt idx="721">
                  <c:v>10553.7582199337</c:v>
                </c:pt>
                <c:pt idx="722">
                  <c:v>10553.7582199337</c:v>
                </c:pt>
                <c:pt idx="723">
                  <c:v>10553.7582199337</c:v>
                </c:pt>
                <c:pt idx="724">
                  <c:v>10553.7582199337</c:v>
                </c:pt>
                <c:pt idx="725">
                  <c:v>10553.7582199337</c:v>
                </c:pt>
                <c:pt idx="726">
                  <c:v>10553.7582199337</c:v>
                </c:pt>
                <c:pt idx="727">
                  <c:v>10553.7582199337</c:v>
                </c:pt>
                <c:pt idx="728">
                  <c:v>10553.7582199337</c:v>
                </c:pt>
                <c:pt idx="729">
                  <c:v>10553.7582199337</c:v>
                </c:pt>
                <c:pt idx="730">
                  <c:v>10553.7582199337</c:v>
                </c:pt>
                <c:pt idx="731">
                  <c:v>10553.7582199337</c:v>
                </c:pt>
                <c:pt idx="732">
                  <c:v>10553.7582199337</c:v>
                </c:pt>
                <c:pt idx="733">
                  <c:v>10553.7582199337</c:v>
                </c:pt>
                <c:pt idx="734">
                  <c:v>10553.7582199337</c:v>
                </c:pt>
                <c:pt idx="735">
                  <c:v>10553.7582199337</c:v>
                </c:pt>
                <c:pt idx="736">
                  <c:v>10553.7582199337</c:v>
                </c:pt>
                <c:pt idx="737">
                  <c:v>10553.7582199337</c:v>
                </c:pt>
                <c:pt idx="738">
                  <c:v>10553.7582199337</c:v>
                </c:pt>
                <c:pt idx="739">
                  <c:v>10553.7582199337</c:v>
                </c:pt>
                <c:pt idx="740">
                  <c:v>10553.7582199337</c:v>
                </c:pt>
                <c:pt idx="741">
                  <c:v>10553.7582199337</c:v>
                </c:pt>
                <c:pt idx="742">
                  <c:v>10553.7582199337</c:v>
                </c:pt>
                <c:pt idx="743">
                  <c:v>10553.7582199337</c:v>
                </c:pt>
                <c:pt idx="744">
                  <c:v>10553.7582199337</c:v>
                </c:pt>
                <c:pt idx="745">
                  <c:v>10553.7582199337</c:v>
                </c:pt>
                <c:pt idx="746">
                  <c:v>10553.7582199337</c:v>
                </c:pt>
                <c:pt idx="747">
                  <c:v>10553.7582199337</c:v>
                </c:pt>
                <c:pt idx="748">
                  <c:v>10553.7582199337</c:v>
                </c:pt>
                <c:pt idx="749">
                  <c:v>10553.7582199337</c:v>
                </c:pt>
                <c:pt idx="750">
                  <c:v>10553.7582199337</c:v>
                </c:pt>
                <c:pt idx="751">
                  <c:v>10553.7582199337</c:v>
                </c:pt>
                <c:pt idx="752">
                  <c:v>10553.7582199337</c:v>
                </c:pt>
                <c:pt idx="753">
                  <c:v>10553.7582199337</c:v>
                </c:pt>
                <c:pt idx="754">
                  <c:v>10553.7582199337</c:v>
                </c:pt>
                <c:pt idx="755">
                  <c:v>10553.7582199337</c:v>
                </c:pt>
                <c:pt idx="756">
                  <c:v>10553.7582199337</c:v>
                </c:pt>
                <c:pt idx="757">
                  <c:v>10553.7582199337</c:v>
                </c:pt>
                <c:pt idx="758">
                  <c:v>10553.7582199337</c:v>
                </c:pt>
                <c:pt idx="759">
                  <c:v>10553.7582199337</c:v>
                </c:pt>
                <c:pt idx="760">
                  <c:v>10553.7582199337</c:v>
                </c:pt>
                <c:pt idx="761">
                  <c:v>10553.7582199337</c:v>
                </c:pt>
                <c:pt idx="762">
                  <c:v>10553.7582199337</c:v>
                </c:pt>
                <c:pt idx="763">
                  <c:v>10553.7582199337</c:v>
                </c:pt>
                <c:pt idx="764">
                  <c:v>10553.7582199337</c:v>
                </c:pt>
                <c:pt idx="765">
                  <c:v>10553.7582199337</c:v>
                </c:pt>
                <c:pt idx="766">
                  <c:v>10553.7582199337</c:v>
                </c:pt>
                <c:pt idx="767">
                  <c:v>10553.7582199337</c:v>
                </c:pt>
                <c:pt idx="768">
                  <c:v>10553.7582199337</c:v>
                </c:pt>
                <c:pt idx="769">
                  <c:v>10553.7582199337</c:v>
                </c:pt>
                <c:pt idx="770">
                  <c:v>10553.7582199337</c:v>
                </c:pt>
                <c:pt idx="771">
                  <c:v>10553.7582199337</c:v>
                </c:pt>
                <c:pt idx="772">
                  <c:v>10553.7582199337</c:v>
                </c:pt>
                <c:pt idx="773">
                  <c:v>10553.7582199337</c:v>
                </c:pt>
                <c:pt idx="774">
                  <c:v>10553.7582199337</c:v>
                </c:pt>
                <c:pt idx="775">
                  <c:v>10553.7582199337</c:v>
                </c:pt>
                <c:pt idx="776">
                  <c:v>10553.7582199337</c:v>
                </c:pt>
                <c:pt idx="777">
                  <c:v>10553.7582199337</c:v>
                </c:pt>
                <c:pt idx="778">
                  <c:v>10553.7582199337</c:v>
                </c:pt>
                <c:pt idx="779">
                  <c:v>10553.7582199337</c:v>
                </c:pt>
                <c:pt idx="780">
                  <c:v>10553.7582199337</c:v>
                </c:pt>
                <c:pt idx="781">
                  <c:v>10553.7582199337</c:v>
                </c:pt>
                <c:pt idx="782">
                  <c:v>10553.7582199337</c:v>
                </c:pt>
                <c:pt idx="783">
                  <c:v>10553.7582199337</c:v>
                </c:pt>
                <c:pt idx="784">
                  <c:v>10553.7582199337</c:v>
                </c:pt>
                <c:pt idx="785">
                  <c:v>10553.7582199337</c:v>
                </c:pt>
                <c:pt idx="786">
                  <c:v>10553.7582199337</c:v>
                </c:pt>
                <c:pt idx="787">
                  <c:v>10553.7582199337</c:v>
                </c:pt>
                <c:pt idx="788">
                  <c:v>10553.7582199337</c:v>
                </c:pt>
                <c:pt idx="789">
                  <c:v>10553.7582199337</c:v>
                </c:pt>
                <c:pt idx="790">
                  <c:v>10553.7582199337</c:v>
                </c:pt>
                <c:pt idx="791">
                  <c:v>10553.7582199337</c:v>
                </c:pt>
                <c:pt idx="792">
                  <c:v>10553.7582199337</c:v>
                </c:pt>
                <c:pt idx="793">
                  <c:v>10553.7582199337</c:v>
                </c:pt>
                <c:pt idx="794">
                  <c:v>10553.7582199337</c:v>
                </c:pt>
                <c:pt idx="795">
                  <c:v>10553.7582199337</c:v>
                </c:pt>
                <c:pt idx="796">
                  <c:v>10553.7582199337</c:v>
                </c:pt>
                <c:pt idx="797">
                  <c:v>10553.7582199337</c:v>
                </c:pt>
                <c:pt idx="798">
                  <c:v>10553.7582199337</c:v>
                </c:pt>
                <c:pt idx="799">
                  <c:v>10553.7582199337</c:v>
                </c:pt>
                <c:pt idx="800">
                  <c:v>10553.7582199337</c:v>
                </c:pt>
                <c:pt idx="801">
                  <c:v>10553.7582199337</c:v>
                </c:pt>
                <c:pt idx="802">
                  <c:v>10553.7582199337</c:v>
                </c:pt>
                <c:pt idx="803">
                  <c:v>10553.7582199337</c:v>
                </c:pt>
                <c:pt idx="804">
                  <c:v>10553.7582199337</c:v>
                </c:pt>
                <c:pt idx="805">
                  <c:v>10553.7582199337</c:v>
                </c:pt>
                <c:pt idx="806">
                  <c:v>10553.7582199337</c:v>
                </c:pt>
                <c:pt idx="807">
                  <c:v>10553.7582199337</c:v>
                </c:pt>
                <c:pt idx="808">
                  <c:v>10553.7582199337</c:v>
                </c:pt>
                <c:pt idx="809">
                  <c:v>10553.7582199337</c:v>
                </c:pt>
                <c:pt idx="810">
                  <c:v>10553.7582199337</c:v>
                </c:pt>
                <c:pt idx="811">
                  <c:v>10553.7582199337</c:v>
                </c:pt>
                <c:pt idx="812">
                  <c:v>10553.7582199337</c:v>
                </c:pt>
                <c:pt idx="813">
                  <c:v>10553.7582199337</c:v>
                </c:pt>
                <c:pt idx="814">
                  <c:v>10553.7582199337</c:v>
                </c:pt>
                <c:pt idx="815">
                  <c:v>10553.7582199337</c:v>
                </c:pt>
                <c:pt idx="816">
                  <c:v>10553.7582199337</c:v>
                </c:pt>
                <c:pt idx="817">
                  <c:v>10553.7582199337</c:v>
                </c:pt>
                <c:pt idx="818">
                  <c:v>10553.7582199337</c:v>
                </c:pt>
                <c:pt idx="819">
                  <c:v>10553.7582199337</c:v>
                </c:pt>
                <c:pt idx="820">
                  <c:v>10553.7582199337</c:v>
                </c:pt>
                <c:pt idx="821">
                  <c:v>10553.7582199337</c:v>
                </c:pt>
                <c:pt idx="822">
                  <c:v>10553.7582199337</c:v>
                </c:pt>
                <c:pt idx="823">
                  <c:v>10553.7582199337</c:v>
                </c:pt>
                <c:pt idx="824">
                  <c:v>10553.7582199337</c:v>
                </c:pt>
                <c:pt idx="825">
                  <c:v>10553.7582199337</c:v>
                </c:pt>
                <c:pt idx="826">
                  <c:v>10553.7582199337</c:v>
                </c:pt>
                <c:pt idx="827">
                  <c:v>10553.7582199337</c:v>
                </c:pt>
                <c:pt idx="828">
                  <c:v>10553.7582199337</c:v>
                </c:pt>
                <c:pt idx="829">
                  <c:v>10553.7582199337</c:v>
                </c:pt>
                <c:pt idx="830">
                  <c:v>10553.7582199337</c:v>
                </c:pt>
                <c:pt idx="831">
                  <c:v>10553.7582199337</c:v>
                </c:pt>
                <c:pt idx="832">
                  <c:v>10553.7582199337</c:v>
                </c:pt>
                <c:pt idx="833">
                  <c:v>10553.7582199337</c:v>
                </c:pt>
                <c:pt idx="834">
                  <c:v>10553.7582199337</c:v>
                </c:pt>
                <c:pt idx="835">
                  <c:v>10553.7582199337</c:v>
                </c:pt>
                <c:pt idx="836">
                  <c:v>10553.7582199337</c:v>
                </c:pt>
                <c:pt idx="837">
                  <c:v>10553.7582199337</c:v>
                </c:pt>
                <c:pt idx="838">
                  <c:v>10553.7582199337</c:v>
                </c:pt>
                <c:pt idx="839">
                  <c:v>10553.7582199337</c:v>
                </c:pt>
                <c:pt idx="840">
                  <c:v>10553.7582199337</c:v>
                </c:pt>
                <c:pt idx="841">
                  <c:v>10553.7582199337</c:v>
                </c:pt>
                <c:pt idx="842">
                  <c:v>10553.7582199337</c:v>
                </c:pt>
                <c:pt idx="843">
                  <c:v>10553.7582199337</c:v>
                </c:pt>
                <c:pt idx="844">
                  <c:v>10553.7582199337</c:v>
                </c:pt>
                <c:pt idx="845">
                  <c:v>10553.7582199337</c:v>
                </c:pt>
                <c:pt idx="846">
                  <c:v>10553.7582199337</c:v>
                </c:pt>
                <c:pt idx="847">
                  <c:v>10553.7582199337</c:v>
                </c:pt>
                <c:pt idx="848">
                  <c:v>10553.7582199337</c:v>
                </c:pt>
                <c:pt idx="849">
                  <c:v>10553.7582199337</c:v>
                </c:pt>
                <c:pt idx="850">
                  <c:v>10553.7582199337</c:v>
                </c:pt>
                <c:pt idx="851">
                  <c:v>10553.7582199337</c:v>
                </c:pt>
                <c:pt idx="852">
                  <c:v>10553.7582199337</c:v>
                </c:pt>
                <c:pt idx="853">
                  <c:v>10553.7582199337</c:v>
                </c:pt>
                <c:pt idx="854">
                  <c:v>10553.7582199337</c:v>
                </c:pt>
                <c:pt idx="855">
                  <c:v>10553.7582199337</c:v>
                </c:pt>
                <c:pt idx="856">
                  <c:v>10553.7582199337</c:v>
                </c:pt>
                <c:pt idx="857">
                  <c:v>10553.7582199337</c:v>
                </c:pt>
                <c:pt idx="858">
                  <c:v>10553.7582199337</c:v>
                </c:pt>
                <c:pt idx="859">
                  <c:v>10553.7582199337</c:v>
                </c:pt>
                <c:pt idx="860">
                  <c:v>10553.7582199337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Trans!$D$2:$D$862</c:f>
              <c:numCache>
                <c:formatCode>General</c:formatCode>
                <c:ptCount val="861"/>
                <c:pt idx="0">
                  <c:v>1558.3679387554</c:v>
                </c:pt>
                <c:pt idx="1">
                  <c:v>6307.55913772557</c:v>
                </c:pt>
                <c:pt idx="2">
                  <c:v>6247.32097504995</c:v>
                </c:pt>
                <c:pt idx="3">
                  <c:v>6186.51177598201</c:v>
                </c:pt>
                <c:pt idx="4">
                  <c:v>6125.26450567469</c:v>
                </c:pt>
                <c:pt idx="5">
                  <c:v>6063.67909316145</c:v>
                </c:pt>
                <c:pt idx="6">
                  <c:v>6001.83333712711</c:v>
                </c:pt>
                <c:pt idx="7">
                  <c:v>5939.78992350144</c:v>
                </c:pt>
                <c:pt idx="8">
                  <c:v>5877.60114977811</c:v>
                </c:pt>
                <c:pt idx="9">
                  <c:v>5815.31225893278</c:v>
                </c:pt>
                <c:pt idx="10">
                  <c:v>5752.963922246</c:v>
                </c:pt>
                <c:pt idx="11">
                  <c:v>5690.59421342929</c:v>
                </c:pt>
                <c:pt idx="12">
                  <c:v>5628.24030981005</c:v>
                </c:pt>
                <c:pt idx="13">
                  <c:v>5565.94010304173</c:v>
                </c:pt>
                <c:pt idx="14">
                  <c:v>5505.68799073225</c:v>
                </c:pt>
                <c:pt idx="15">
                  <c:v>5445.69587240442</c:v>
                </c:pt>
                <c:pt idx="16">
                  <c:v>5386.11911793822</c:v>
                </c:pt>
                <c:pt idx="17">
                  <c:v>5327.15857590638</c:v>
                </c:pt>
                <c:pt idx="18">
                  <c:v>3669.11958274214</c:v>
                </c:pt>
                <c:pt idx="19">
                  <c:v>3104.91418632997</c:v>
                </c:pt>
                <c:pt idx="20">
                  <c:v>2943.58637694459</c:v>
                </c:pt>
                <c:pt idx="21">
                  <c:v>2823.78567713499</c:v>
                </c:pt>
                <c:pt idx="22">
                  <c:v>2815.62346363637</c:v>
                </c:pt>
                <c:pt idx="23">
                  <c:v>2724.58050957218</c:v>
                </c:pt>
                <c:pt idx="24">
                  <c:v>2715.96503234567</c:v>
                </c:pt>
                <c:pt idx="25">
                  <c:v>2644.36802054464</c:v>
                </c:pt>
                <c:pt idx="26">
                  <c:v>2635.37869284851</c:v>
                </c:pt>
                <c:pt idx="27">
                  <c:v>2576.48430020591</c:v>
                </c:pt>
                <c:pt idx="28">
                  <c:v>2567.30629125788</c:v>
                </c:pt>
                <c:pt idx="29">
                  <c:v>2519.04865689303</c:v>
                </c:pt>
                <c:pt idx="30">
                  <c:v>2509.7605264322</c:v>
                </c:pt>
                <c:pt idx="31">
                  <c:v>2469.75939310431</c:v>
                </c:pt>
                <c:pt idx="32">
                  <c:v>2460.43003169466</c:v>
                </c:pt>
                <c:pt idx="33">
                  <c:v>2427.02982162265</c:v>
                </c:pt>
                <c:pt idx="34">
                  <c:v>2417.70881184555</c:v>
                </c:pt>
                <c:pt idx="35">
                  <c:v>2389.64998888855</c:v>
                </c:pt>
                <c:pt idx="36">
                  <c:v>2365.34740482951</c:v>
                </c:pt>
                <c:pt idx="37">
                  <c:v>2255.50401911287</c:v>
                </c:pt>
                <c:pt idx="38">
                  <c:v>2194.94872858483</c:v>
                </c:pt>
                <c:pt idx="39">
                  <c:v>2141.26905224378</c:v>
                </c:pt>
                <c:pt idx="40">
                  <c:v>2110.74256523155</c:v>
                </c:pt>
                <c:pt idx="41">
                  <c:v>2107.20179300738</c:v>
                </c:pt>
                <c:pt idx="42">
                  <c:v>2060.09134777982</c:v>
                </c:pt>
                <c:pt idx="43">
                  <c:v>2050.30003285221</c:v>
                </c:pt>
                <c:pt idx="44">
                  <c:v>2047.08649358217</c:v>
                </c:pt>
                <c:pt idx="45">
                  <c:v>2007.15552968872</c:v>
                </c:pt>
                <c:pt idx="46">
                  <c:v>1990.31717141164</c:v>
                </c:pt>
                <c:pt idx="47">
                  <c:v>1980.39062690155</c:v>
                </c:pt>
                <c:pt idx="48">
                  <c:v>1950.95024127699</c:v>
                </c:pt>
                <c:pt idx="49">
                  <c:v>1947.96436256773</c:v>
                </c:pt>
                <c:pt idx="50">
                  <c:v>1921.26323205817</c:v>
                </c:pt>
                <c:pt idx="51">
                  <c:v>1899.28927759102</c:v>
                </c:pt>
                <c:pt idx="52">
                  <c:v>1903.71472875081</c:v>
                </c:pt>
                <c:pt idx="53">
                  <c:v>1882.45372623834</c:v>
                </c:pt>
                <c:pt idx="54">
                  <c:v>1886.59156863623</c:v>
                </c:pt>
                <c:pt idx="55">
                  <c:v>1869.03875637257</c:v>
                </c:pt>
                <c:pt idx="56">
                  <c:v>1872.11143482283</c:v>
                </c:pt>
                <c:pt idx="57">
                  <c:v>1825.64101221414</c:v>
                </c:pt>
                <c:pt idx="58">
                  <c:v>1801.33696115364</c:v>
                </c:pt>
                <c:pt idx="59">
                  <c:v>1793.93742025894</c:v>
                </c:pt>
                <c:pt idx="60">
                  <c:v>1793.35148739064</c:v>
                </c:pt>
                <c:pt idx="61">
                  <c:v>1767.94022177408</c:v>
                </c:pt>
                <c:pt idx="62">
                  <c:v>1753.61162698537</c:v>
                </c:pt>
                <c:pt idx="63">
                  <c:v>1727.89454564453</c:v>
                </c:pt>
                <c:pt idx="64">
                  <c:v>1714.86551141531</c:v>
                </c:pt>
                <c:pt idx="65">
                  <c:v>1705.1690726916</c:v>
                </c:pt>
                <c:pt idx="66">
                  <c:v>1686.14585415714</c:v>
                </c:pt>
                <c:pt idx="67">
                  <c:v>1678.56035221574</c:v>
                </c:pt>
                <c:pt idx="68">
                  <c:v>1678.66968418858</c:v>
                </c:pt>
                <c:pt idx="69">
                  <c:v>1658.78085406697</c:v>
                </c:pt>
                <c:pt idx="70">
                  <c:v>1650.52796042732</c:v>
                </c:pt>
                <c:pt idx="71">
                  <c:v>1638.59304636551</c:v>
                </c:pt>
                <c:pt idx="72">
                  <c:v>1627.66757813235</c:v>
                </c:pt>
                <c:pt idx="73">
                  <c:v>1627.85207121689</c:v>
                </c:pt>
                <c:pt idx="74">
                  <c:v>1615.96559049437</c:v>
                </c:pt>
                <c:pt idx="75">
                  <c:v>1612.49093420157</c:v>
                </c:pt>
                <c:pt idx="76">
                  <c:v>1613.46525150519</c:v>
                </c:pt>
                <c:pt idx="77">
                  <c:v>1593.65085492515</c:v>
                </c:pt>
                <c:pt idx="78">
                  <c:v>1586.98673510033</c:v>
                </c:pt>
                <c:pt idx="79">
                  <c:v>1578.00227377702</c:v>
                </c:pt>
                <c:pt idx="80">
                  <c:v>1564.43251810022</c:v>
                </c:pt>
                <c:pt idx="81">
                  <c:v>1557.18811489757</c:v>
                </c:pt>
                <c:pt idx="82">
                  <c:v>1542.02732563978</c:v>
                </c:pt>
                <c:pt idx="83">
                  <c:v>1534.14175292805</c:v>
                </c:pt>
                <c:pt idx="84">
                  <c:v>1521.5341411452</c:v>
                </c:pt>
                <c:pt idx="85">
                  <c:v>1514.3022805239</c:v>
                </c:pt>
                <c:pt idx="86">
                  <c:v>1510.55516162417</c:v>
                </c:pt>
                <c:pt idx="87">
                  <c:v>1510.14527053137</c:v>
                </c:pt>
                <c:pt idx="88">
                  <c:v>1498.93448677958</c:v>
                </c:pt>
                <c:pt idx="89">
                  <c:v>1490.34304326463</c:v>
                </c:pt>
                <c:pt idx="90">
                  <c:v>1483.5858777391</c:v>
                </c:pt>
                <c:pt idx="91">
                  <c:v>1481.13462626971</c:v>
                </c:pt>
                <c:pt idx="92">
                  <c:v>1481.48474846359</c:v>
                </c:pt>
                <c:pt idx="93">
                  <c:v>1474.00697154788</c:v>
                </c:pt>
                <c:pt idx="94">
                  <c:v>1466.82142395269</c:v>
                </c:pt>
                <c:pt idx="95">
                  <c:v>1456.10305469103</c:v>
                </c:pt>
                <c:pt idx="96">
                  <c:v>1452.11750096513</c:v>
                </c:pt>
                <c:pt idx="97">
                  <c:v>1448.87359480083</c:v>
                </c:pt>
                <c:pt idx="98">
                  <c:v>1449.13009071925</c:v>
                </c:pt>
                <c:pt idx="99">
                  <c:v>1440.19225445728</c:v>
                </c:pt>
                <c:pt idx="100">
                  <c:v>1431.1256617205</c:v>
                </c:pt>
                <c:pt idx="101">
                  <c:v>1426.93042317777</c:v>
                </c:pt>
                <c:pt idx="102">
                  <c:v>1418.92674982484</c:v>
                </c:pt>
                <c:pt idx="103">
                  <c:v>1413.78724780262</c:v>
                </c:pt>
                <c:pt idx="104">
                  <c:v>1410.24300067892</c:v>
                </c:pt>
                <c:pt idx="105">
                  <c:v>1410.17245879808</c:v>
                </c:pt>
                <c:pt idx="106">
                  <c:v>1402.44970971676</c:v>
                </c:pt>
                <c:pt idx="107">
                  <c:v>1397.20700114118</c:v>
                </c:pt>
                <c:pt idx="108">
                  <c:v>1392.08058558625</c:v>
                </c:pt>
                <c:pt idx="109">
                  <c:v>1389.66362762158</c:v>
                </c:pt>
                <c:pt idx="110">
                  <c:v>1389.77113113471</c:v>
                </c:pt>
                <c:pt idx="111">
                  <c:v>1384.99781709525</c:v>
                </c:pt>
                <c:pt idx="112">
                  <c:v>1378.81133126894</c:v>
                </c:pt>
                <c:pt idx="113">
                  <c:v>1372.47877737093</c:v>
                </c:pt>
                <c:pt idx="114">
                  <c:v>1369.41155212912</c:v>
                </c:pt>
                <c:pt idx="115">
                  <c:v>1366.79796554071</c:v>
                </c:pt>
                <c:pt idx="116">
                  <c:v>1366.70961997282</c:v>
                </c:pt>
                <c:pt idx="117">
                  <c:v>1364.38933561356</c:v>
                </c:pt>
                <c:pt idx="118">
                  <c:v>1364.35864032396</c:v>
                </c:pt>
                <c:pt idx="119">
                  <c:v>1357.86522618342</c:v>
                </c:pt>
                <c:pt idx="120">
                  <c:v>1352.20690726203</c:v>
                </c:pt>
                <c:pt idx="121">
                  <c:v>1348.45686497697</c:v>
                </c:pt>
                <c:pt idx="122">
                  <c:v>1346.40927841612</c:v>
                </c:pt>
                <c:pt idx="123">
                  <c:v>1342.39188321204</c:v>
                </c:pt>
                <c:pt idx="124">
                  <c:v>1337.49065059847</c:v>
                </c:pt>
                <c:pt idx="125">
                  <c:v>1332.8114467848</c:v>
                </c:pt>
                <c:pt idx="126">
                  <c:v>1328.96390137734</c:v>
                </c:pt>
                <c:pt idx="127">
                  <c:v>1327.66933393404</c:v>
                </c:pt>
                <c:pt idx="128">
                  <c:v>1327.85909022032</c:v>
                </c:pt>
                <c:pt idx="129">
                  <c:v>1323.8947756733</c:v>
                </c:pt>
                <c:pt idx="130">
                  <c:v>1320.58709839368</c:v>
                </c:pt>
                <c:pt idx="131">
                  <c:v>1315.87976102853</c:v>
                </c:pt>
                <c:pt idx="132">
                  <c:v>1312.94452980718</c:v>
                </c:pt>
                <c:pt idx="133">
                  <c:v>1310.3826962619</c:v>
                </c:pt>
                <c:pt idx="134">
                  <c:v>1308.57622064984</c:v>
                </c:pt>
                <c:pt idx="135">
                  <c:v>1308.46150931903</c:v>
                </c:pt>
                <c:pt idx="136">
                  <c:v>1308.39246207478</c:v>
                </c:pt>
                <c:pt idx="137">
                  <c:v>1304.28661340166</c:v>
                </c:pt>
                <c:pt idx="138">
                  <c:v>1300.48889080333</c:v>
                </c:pt>
                <c:pt idx="139">
                  <c:v>1297.70818414308</c:v>
                </c:pt>
                <c:pt idx="140">
                  <c:v>1295.73558251323</c:v>
                </c:pt>
                <c:pt idx="141">
                  <c:v>1292.94531290724</c:v>
                </c:pt>
                <c:pt idx="142">
                  <c:v>1289.25889443749</c:v>
                </c:pt>
                <c:pt idx="143">
                  <c:v>1286.37965840575</c:v>
                </c:pt>
                <c:pt idx="144">
                  <c:v>1283.53223941345</c:v>
                </c:pt>
                <c:pt idx="145">
                  <c:v>1282.05970718852</c:v>
                </c:pt>
                <c:pt idx="146">
                  <c:v>1282.03773326858</c:v>
                </c:pt>
                <c:pt idx="147">
                  <c:v>1279.64855705862</c:v>
                </c:pt>
                <c:pt idx="148">
                  <c:v>1276.36332104065</c:v>
                </c:pt>
                <c:pt idx="149">
                  <c:v>1273.30682960563</c:v>
                </c:pt>
                <c:pt idx="150">
                  <c:v>1270.84610129524</c:v>
                </c:pt>
                <c:pt idx="151">
                  <c:v>1269.30166065161</c:v>
                </c:pt>
                <c:pt idx="152">
                  <c:v>1267.92690092786</c:v>
                </c:pt>
                <c:pt idx="153">
                  <c:v>1266.01492193837</c:v>
                </c:pt>
                <c:pt idx="154">
                  <c:v>1264.23587550629</c:v>
                </c:pt>
                <c:pt idx="155">
                  <c:v>1262.01991197175</c:v>
                </c:pt>
                <c:pt idx="156">
                  <c:v>1259.20963647609</c:v>
                </c:pt>
                <c:pt idx="157">
                  <c:v>1257.36798305906</c:v>
                </c:pt>
                <c:pt idx="158">
                  <c:v>1256.48126325336</c:v>
                </c:pt>
                <c:pt idx="159">
                  <c:v>1256.39880075404</c:v>
                </c:pt>
                <c:pt idx="160">
                  <c:v>1253.73752864338</c:v>
                </c:pt>
                <c:pt idx="161">
                  <c:v>1251.14521221661</c:v>
                </c:pt>
                <c:pt idx="162">
                  <c:v>1248.99368022554</c:v>
                </c:pt>
                <c:pt idx="163">
                  <c:v>1248.33315356489</c:v>
                </c:pt>
                <c:pt idx="164">
                  <c:v>1248.44325808991</c:v>
                </c:pt>
                <c:pt idx="165">
                  <c:v>1246.20075811636</c:v>
                </c:pt>
                <c:pt idx="166">
                  <c:v>1244.610405246</c:v>
                </c:pt>
                <c:pt idx="167">
                  <c:v>1242.01181046165</c:v>
                </c:pt>
                <c:pt idx="168">
                  <c:v>1240.32645641886</c:v>
                </c:pt>
                <c:pt idx="169">
                  <c:v>1238.67687627795</c:v>
                </c:pt>
                <c:pt idx="170">
                  <c:v>1237.61927403035</c:v>
                </c:pt>
                <c:pt idx="171">
                  <c:v>1236.03514510809</c:v>
                </c:pt>
                <c:pt idx="172">
                  <c:v>1234.28207090411</c:v>
                </c:pt>
                <c:pt idx="173">
                  <c:v>1232.79348159813</c:v>
                </c:pt>
                <c:pt idx="174">
                  <c:v>1230.82829689619</c:v>
                </c:pt>
                <c:pt idx="175">
                  <c:v>1229.39550781808</c:v>
                </c:pt>
                <c:pt idx="176">
                  <c:v>1228.33265967981</c:v>
                </c:pt>
                <c:pt idx="177">
                  <c:v>1228.32184342009</c:v>
                </c:pt>
                <c:pt idx="178">
                  <c:v>1226.24180298926</c:v>
                </c:pt>
                <c:pt idx="179">
                  <c:v>1224.83605478581</c:v>
                </c:pt>
                <c:pt idx="180">
                  <c:v>1223.34315669565</c:v>
                </c:pt>
                <c:pt idx="181">
                  <c:v>1222.46987492301</c:v>
                </c:pt>
                <c:pt idx="182">
                  <c:v>1222.43555978044</c:v>
                </c:pt>
                <c:pt idx="183">
                  <c:v>1221.31723875563</c:v>
                </c:pt>
                <c:pt idx="184">
                  <c:v>1219.34328443221</c:v>
                </c:pt>
                <c:pt idx="185">
                  <c:v>1217.637452105</c:v>
                </c:pt>
                <c:pt idx="186">
                  <c:v>1215.9946140404</c:v>
                </c:pt>
                <c:pt idx="187">
                  <c:v>1215.05244225584</c:v>
                </c:pt>
                <c:pt idx="188">
                  <c:v>1214.15583205824</c:v>
                </c:pt>
                <c:pt idx="189">
                  <c:v>1212.98291435412</c:v>
                </c:pt>
                <c:pt idx="190">
                  <c:v>1211.99542120664</c:v>
                </c:pt>
                <c:pt idx="191">
                  <c:v>1210.64464287338</c:v>
                </c:pt>
                <c:pt idx="192">
                  <c:v>1209.02629564131</c:v>
                </c:pt>
                <c:pt idx="193">
                  <c:v>1208.0368754052</c:v>
                </c:pt>
                <c:pt idx="194">
                  <c:v>1207.70511403674</c:v>
                </c:pt>
                <c:pt idx="195">
                  <c:v>1207.76784814893</c:v>
                </c:pt>
                <c:pt idx="196">
                  <c:v>1206.30895149472</c:v>
                </c:pt>
                <c:pt idx="197">
                  <c:v>1204.7620027288</c:v>
                </c:pt>
                <c:pt idx="198">
                  <c:v>1203.55505719016</c:v>
                </c:pt>
                <c:pt idx="199">
                  <c:v>1203.33223858006</c:v>
                </c:pt>
                <c:pt idx="200">
                  <c:v>1203.41581978137</c:v>
                </c:pt>
                <c:pt idx="201">
                  <c:v>1202.0721198616</c:v>
                </c:pt>
                <c:pt idx="202">
                  <c:v>1201.5301854182</c:v>
                </c:pt>
                <c:pt idx="203">
                  <c:v>1200.01174821017</c:v>
                </c:pt>
                <c:pt idx="204">
                  <c:v>1199.06822731062</c:v>
                </c:pt>
                <c:pt idx="205">
                  <c:v>1197.96187979835</c:v>
                </c:pt>
                <c:pt idx="206">
                  <c:v>1197.33628445665</c:v>
                </c:pt>
                <c:pt idx="207">
                  <c:v>1196.36504766797</c:v>
                </c:pt>
                <c:pt idx="208">
                  <c:v>1195.21943703754</c:v>
                </c:pt>
                <c:pt idx="209">
                  <c:v>1194.43915574305</c:v>
                </c:pt>
                <c:pt idx="210">
                  <c:v>1193.36494332341</c:v>
                </c:pt>
                <c:pt idx="211">
                  <c:v>1192.53925568134</c:v>
                </c:pt>
                <c:pt idx="212">
                  <c:v>1191.82689983752</c:v>
                </c:pt>
                <c:pt idx="213">
                  <c:v>1191.81471030645</c:v>
                </c:pt>
                <c:pt idx="214">
                  <c:v>1190.6008599702</c:v>
                </c:pt>
                <c:pt idx="215">
                  <c:v>1189.98259155355</c:v>
                </c:pt>
                <c:pt idx="216">
                  <c:v>1189.22589467714</c:v>
                </c:pt>
                <c:pt idx="217">
                  <c:v>1188.64388762367</c:v>
                </c:pt>
                <c:pt idx="218">
                  <c:v>1188.6109263587</c:v>
                </c:pt>
                <c:pt idx="219">
                  <c:v>1188.24871426946</c:v>
                </c:pt>
                <c:pt idx="220">
                  <c:v>1186.92249329134</c:v>
                </c:pt>
                <c:pt idx="221">
                  <c:v>1186.08728671056</c:v>
                </c:pt>
                <c:pt idx="222">
                  <c:v>1185.03893816558</c:v>
                </c:pt>
                <c:pt idx="223">
                  <c:v>1184.60999020203</c:v>
                </c:pt>
                <c:pt idx="224">
                  <c:v>1184.08418314936</c:v>
                </c:pt>
                <c:pt idx="225">
                  <c:v>1183.47478206922</c:v>
                </c:pt>
                <c:pt idx="226">
                  <c:v>1183.11822402337</c:v>
                </c:pt>
                <c:pt idx="227">
                  <c:v>1182.34878374238</c:v>
                </c:pt>
                <c:pt idx="228">
                  <c:v>1181.44557875965</c:v>
                </c:pt>
                <c:pt idx="229">
                  <c:v>1180.95561748353</c:v>
                </c:pt>
                <c:pt idx="230">
                  <c:v>1180.97636470021</c:v>
                </c:pt>
                <c:pt idx="231">
                  <c:v>1181.04384383193</c:v>
                </c:pt>
                <c:pt idx="232">
                  <c:v>1180.34875998714</c:v>
                </c:pt>
                <c:pt idx="233">
                  <c:v>1179.37487919518</c:v>
                </c:pt>
                <c:pt idx="234">
                  <c:v>1178.70804402264</c:v>
                </c:pt>
                <c:pt idx="235">
                  <c:v>1177.77868179687</c:v>
                </c:pt>
                <c:pt idx="236">
                  <c:v>1177.89725883217</c:v>
                </c:pt>
                <c:pt idx="237">
                  <c:v>1177.80208936007</c:v>
                </c:pt>
                <c:pt idx="238">
                  <c:v>1177.52140450284</c:v>
                </c:pt>
                <c:pt idx="239">
                  <c:v>1177.28013120451</c:v>
                </c:pt>
                <c:pt idx="240">
                  <c:v>1177.00215657344</c:v>
                </c:pt>
                <c:pt idx="241">
                  <c:v>1176.36335937508</c:v>
                </c:pt>
                <c:pt idx="242">
                  <c:v>1176.11929320463</c:v>
                </c:pt>
                <c:pt idx="243">
                  <c:v>1175.66583629174</c:v>
                </c:pt>
                <c:pt idx="244">
                  <c:v>1174.97246500825</c:v>
                </c:pt>
                <c:pt idx="245">
                  <c:v>1174.74404661259</c:v>
                </c:pt>
                <c:pt idx="246">
                  <c:v>1174.37079023254</c:v>
                </c:pt>
                <c:pt idx="247">
                  <c:v>1174.00196954226</c:v>
                </c:pt>
                <c:pt idx="248">
                  <c:v>1173.49132265427</c:v>
                </c:pt>
                <c:pt idx="249">
                  <c:v>1173.46431594574</c:v>
                </c:pt>
                <c:pt idx="250">
                  <c:v>1172.89643723448</c:v>
                </c:pt>
                <c:pt idx="251">
                  <c:v>1172.90825070648</c:v>
                </c:pt>
                <c:pt idx="252">
                  <c:v>1172.72741201983</c:v>
                </c:pt>
                <c:pt idx="253">
                  <c:v>1173.38553746021</c:v>
                </c:pt>
                <c:pt idx="254">
                  <c:v>1173.283063347</c:v>
                </c:pt>
                <c:pt idx="255">
                  <c:v>1173.07556060724</c:v>
                </c:pt>
                <c:pt idx="256">
                  <c:v>1173.37083048688</c:v>
                </c:pt>
                <c:pt idx="257">
                  <c:v>1172.56338444114</c:v>
                </c:pt>
                <c:pt idx="258">
                  <c:v>1171.97538827549</c:v>
                </c:pt>
                <c:pt idx="259">
                  <c:v>1171.95471032769</c:v>
                </c:pt>
                <c:pt idx="260">
                  <c:v>1171.70929354004</c:v>
                </c:pt>
                <c:pt idx="261">
                  <c:v>1171.51094668739</c:v>
                </c:pt>
                <c:pt idx="262">
                  <c:v>1171.62835878681</c:v>
                </c:pt>
                <c:pt idx="263">
                  <c:v>1171.26726527041</c:v>
                </c:pt>
                <c:pt idx="264">
                  <c:v>1170.86381727151</c:v>
                </c:pt>
                <c:pt idx="265">
                  <c:v>1170.72312433613</c:v>
                </c:pt>
                <c:pt idx="266">
                  <c:v>1170.98885920682</c:v>
                </c:pt>
                <c:pt idx="267">
                  <c:v>1170.8994589947</c:v>
                </c:pt>
                <c:pt idx="268">
                  <c:v>1170.80793652296</c:v>
                </c:pt>
                <c:pt idx="269">
                  <c:v>1170.20526879938</c:v>
                </c:pt>
                <c:pt idx="270">
                  <c:v>1169.86604222046</c:v>
                </c:pt>
                <c:pt idx="271">
                  <c:v>1169.36834983838</c:v>
                </c:pt>
                <c:pt idx="272">
                  <c:v>1169.26142148072</c:v>
                </c:pt>
                <c:pt idx="273">
                  <c:v>1168.51381884895</c:v>
                </c:pt>
                <c:pt idx="274">
                  <c:v>1168.42870630947</c:v>
                </c:pt>
                <c:pt idx="275">
                  <c:v>1168.61427074169</c:v>
                </c:pt>
                <c:pt idx="276">
                  <c:v>1168.76676220203</c:v>
                </c:pt>
                <c:pt idx="277">
                  <c:v>1168.42009951315</c:v>
                </c:pt>
                <c:pt idx="278">
                  <c:v>1168.41671140139</c:v>
                </c:pt>
                <c:pt idx="279">
                  <c:v>1168.54839875433</c:v>
                </c:pt>
                <c:pt idx="280">
                  <c:v>1168.01107441926</c:v>
                </c:pt>
                <c:pt idx="281">
                  <c:v>1168.0521076449</c:v>
                </c:pt>
                <c:pt idx="282">
                  <c:v>1168.04357767535</c:v>
                </c:pt>
                <c:pt idx="283">
                  <c:v>1167.91590687291</c:v>
                </c:pt>
                <c:pt idx="284">
                  <c:v>1167.78654216543</c:v>
                </c:pt>
                <c:pt idx="285">
                  <c:v>1167.60671847438</c:v>
                </c:pt>
                <c:pt idx="286">
                  <c:v>1167.34784139396</c:v>
                </c:pt>
                <c:pt idx="287">
                  <c:v>1167.58233146465</c:v>
                </c:pt>
                <c:pt idx="288">
                  <c:v>1167.73692263717</c:v>
                </c:pt>
                <c:pt idx="289">
                  <c:v>1167.46602079888</c:v>
                </c:pt>
                <c:pt idx="290">
                  <c:v>1167.17685278961</c:v>
                </c:pt>
                <c:pt idx="291">
                  <c:v>1167.38388911319</c:v>
                </c:pt>
                <c:pt idx="292">
                  <c:v>1167.78512209137</c:v>
                </c:pt>
                <c:pt idx="293">
                  <c:v>1167.82541146786</c:v>
                </c:pt>
                <c:pt idx="294">
                  <c:v>1167.21501334504</c:v>
                </c:pt>
                <c:pt idx="295">
                  <c:v>1167.31166837033</c:v>
                </c:pt>
                <c:pt idx="296">
                  <c:v>1167.19791430233</c:v>
                </c:pt>
                <c:pt idx="297">
                  <c:v>1167.22240447986</c:v>
                </c:pt>
                <c:pt idx="298">
                  <c:v>1167.34603114171</c:v>
                </c:pt>
                <c:pt idx="299">
                  <c:v>1167.30452336323</c:v>
                </c:pt>
                <c:pt idx="300">
                  <c:v>1167.14166263264</c:v>
                </c:pt>
                <c:pt idx="301">
                  <c:v>1167.45920833765</c:v>
                </c:pt>
                <c:pt idx="302">
                  <c:v>1167.06211749213</c:v>
                </c:pt>
                <c:pt idx="303">
                  <c:v>1167.36777370927</c:v>
                </c:pt>
                <c:pt idx="304">
                  <c:v>1167.06524125949</c:v>
                </c:pt>
                <c:pt idx="305">
                  <c:v>1167.14781425391</c:v>
                </c:pt>
                <c:pt idx="306">
                  <c:v>1166.77576775326</c:v>
                </c:pt>
                <c:pt idx="307">
                  <c:v>1167.06356462339</c:v>
                </c:pt>
                <c:pt idx="308">
                  <c:v>1167.30963733259</c:v>
                </c:pt>
                <c:pt idx="309">
                  <c:v>1167.66701526013</c:v>
                </c:pt>
                <c:pt idx="310">
                  <c:v>1167.02533964655</c:v>
                </c:pt>
                <c:pt idx="311">
                  <c:v>1167.35449283347</c:v>
                </c:pt>
                <c:pt idx="312">
                  <c:v>1167.30931575771</c:v>
                </c:pt>
                <c:pt idx="313">
                  <c:v>1166.66018146567</c:v>
                </c:pt>
                <c:pt idx="314">
                  <c:v>1167.06849485548</c:v>
                </c:pt>
                <c:pt idx="315">
                  <c:v>1166.48130635369</c:v>
                </c:pt>
                <c:pt idx="316">
                  <c:v>1166.47071709069</c:v>
                </c:pt>
                <c:pt idx="317">
                  <c:v>1166.36413601876</c:v>
                </c:pt>
                <c:pt idx="318">
                  <c:v>1166.39161253838</c:v>
                </c:pt>
                <c:pt idx="319">
                  <c:v>1166.81160786809</c:v>
                </c:pt>
                <c:pt idx="320">
                  <c:v>1166.37419397817</c:v>
                </c:pt>
                <c:pt idx="321">
                  <c:v>1166.44709030968</c:v>
                </c:pt>
                <c:pt idx="322">
                  <c:v>1166.44657987548</c:v>
                </c:pt>
                <c:pt idx="323">
                  <c:v>1165.94033140989</c:v>
                </c:pt>
                <c:pt idx="324">
                  <c:v>1165.87142609827</c:v>
                </c:pt>
                <c:pt idx="325">
                  <c:v>1165.83172379874</c:v>
                </c:pt>
                <c:pt idx="326">
                  <c:v>1166.07416240275</c:v>
                </c:pt>
                <c:pt idx="327">
                  <c:v>1165.15869192037</c:v>
                </c:pt>
                <c:pt idx="328">
                  <c:v>1165.66711351948</c:v>
                </c:pt>
                <c:pt idx="329">
                  <c:v>1166.23375928244</c:v>
                </c:pt>
                <c:pt idx="330">
                  <c:v>1165.75194088335</c:v>
                </c:pt>
                <c:pt idx="331">
                  <c:v>1165.33340347976</c:v>
                </c:pt>
                <c:pt idx="332">
                  <c:v>1165.86047766116</c:v>
                </c:pt>
                <c:pt idx="333">
                  <c:v>1165.98693552944</c:v>
                </c:pt>
                <c:pt idx="334">
                  <c:v>1165.68443679463</c:v>
                </c:pt>
                <c:pt idx="335">
                  <c:v>1165.7367871752</c:v>
                </c:pt>
                <c:pt idx="336">
                  <c:v>1165.73165050789</c:v>
                </c:pt>
                <c:pt idx="337">
                  <c:v>1165.66513621131</c:v>
                </c:pt>
                <c:pt idx="338">
                  <c:v>1165.78675973624</c:v>
                </c:pt>
                <c:pt idx="339">
                  <c:v>1165.65575642558</c:v>
                </c:pt>
                <c:pt idx="340">
                  <c:v>1165.63631832659</c:v>
                </c:pt>
                <c:pt idx="341">
                  <c:v>1165.78806697515</c:v>
                </c:pt>
                <c:pt idx="342">
                  <c:v>1166.03555824953</c:v>
                </c:pt>
                <c:pt idx="343">
                  <c:v>1166.17415716517</c:v>
                </c:pt>
                <c:pt idx="344">
                  <c:v>1165.87168353597</c:v>
                </c:pt>
                <c:pt idx="345">
                  <c:v>1165.93159299607</c:v>
                </c:pt>
                <c:pt idx="346">
                  <c:v>1166.20297216153</c:v>
                </c:pt>
                <c:pt idx="347">
                  <c:v>1166.49455915028</c:v>
                </c:pt>
                <c:pt idx="348">
                  <c:v>1166.10922708906</c:v>
                </c:pt>
                <c:pt idx="349">
                  <c:v>1166.05919459258</c:v>
                </c:pt>
                <c:pt idx="350">
                  <c:v>1166.0129420198</c:v>
                </c:pt>
                <c:pt idx="351">
                  <c:v>1166.16205050248</c:v>
                </c:pt>
                <c:pt idx="352">
                  <c:v>1166.01816565151</c:v>
                </c:pt>
                <c:pt idx="353">
                  <c:v>1165.99669788442</c:v>
                </c:pt>
                <c:pt idx="354">
                  <c:v>1166.0797769802</c:v>
                </c:pt>
                <c:pt idx="355">
                  <c:v>1165.95145739688</c:v>
                </c:pt>
                <c:pt idx="356">
                  <c:v>1166.05763243455</c:v>
                </c:pt>
                <c:pt idx="357">
                  <c:v>1165.91286740026</c:v>
                </c:pt>
                <c:pt idx="358">
                  <c:v>1165.92214254302</c:v>
                </c:pt>
                <c:pt idx="359">
                  <c:v>1165.83793572758</c:v>
                </c:pt>
                <c:pt idx="360">
                  <c:v>1165.76198368803</c:v>
                </c:pt>
                <c:pt idx="361">
                  <c:v>1166.1532776497</c:v>
                </c:pt>
                <c:pt idx="362">
                  <c:v>1166.10471371363</c:v>
                </c:pt>
                <c:pt idx="363">
                  <c:v>1166.14598627323</c:v>
                </c:pt>
                <c:pt idx="364">
                  <c:v>1166.0584086781</c:v>
                </c:pt>
                <c:pt idx="365">
                  <c:v>1166.1337804097</c:v>
                </c:pt>
                <c:pt idx="366">
                  <c:v>1166.07884408613</c:v>
                </c:pt>
                <c:pt idx="367">
                  <c:v>1166.14773207073</c:v>
                </c:pt>
                <c:pt idx="368">
                  <c:v>1166.07920571849</c:v>
                </c:pt>
                <c:pt idx="369">
                  <c:v>1166.09740949633</c:v>
                </c:pt>
                <c:pt idx="370">
                  <c:v>1166.12013275588</c:v>
                </c:pt>
                <c:pt idx="371">
                  <c:v>1166.11082168641</c:v>
                </c:pt>
                <c:pt idx="372">
                  <c:v>1166.00543571243</c:v>
                </c:pt>
                <c:pt idx="373">
                  <c:v>1165.96412599742</c:v>
                </c:pt>
                <c:pt idx="374">
                  <c:v>1165.95199716434</c:v>
                </c:pt>
                <c:pt idx="375">
                  <c:v>1165.95775984636</c:v>
                </c:pt>
                <c:pt idx="376">
                  <c:v>1166.04041144551</c:v>
                </c:pt>
                <c:pt idx="377">
                  <c:v>1166.0023960094</c:v>
                </c:pt>
                <c:pt idx="378">
                  <c:v>1165.96603909853</c:v>
                </c:pt>
                <c:pt idx="379">
                  <c:v>1165.96953804333</c:v>
                </c:pt>
                <c:pt idx="380">
                  <c:v>1165.84112472967</c:v>
                </c:pt>
                <c:pt idx="381">
                  <c:v>1165.91116568816</c:v>
                </c:pt>
                <c:pt idx="382">
                  <c:v>1165.61378060162</c:v>
                </c:pt>
                <c:pt idx="383">
                  <c:v>1165.83498594324</c:v>
                </c:pt>
                <c:pt idx="384">
                  <c:v>1165.90419029871</c:v>
                </c:pt>
                <c:pt idx="385">
                  <c:v>1165.91668666541</c:v>
                </c:pt>
                <c:pt idx="386">
                  <c:v>1165.8829773536</c:v>
                </c:pt>
                <c:pt idx="387">
                  <c:v>1165.83805519606</c:v>
                </c:pt>
                <c:pt idx="388">
                  <c:v>1165.87203119429</c:v>
                </c:pt>
                <c:pt idx="389">
                  <c:v>1165.79697975318</c:v>
                </c:pt>
                <c:pt idx="390">
                  <c:v>1165.76928481659</c:v>
                </c:pt>
                <c:pt idx="391">
                  <c:v>1165.78363994467</c:v>
                </c:pt>
                <c:pt idx="392">
                  <c:v>1165.86670474356</c:v>
                </c:pt>
                <c:pt idx="393">
                  <c:v>1165.81530468847</c:v>
                </c:pt>
                <c:pt idx="394">
                  <c:v>1165.86517873088</c:v>
                </c:pt>
                <c:pt idx="395">
                  <c:v>1165.8110275869</c:v>
                </c:pt>
                <c:pt idx="396">
                  <c:v>1165.77141418064</c:v>
                </c:pt>
                <c:pt idx="397">
                  <c:v>1165.71990038229</c:v>
                </c:pt>
                <c:pt idx="398">
                  <c:v>1165.52424918452</c:v>
                </c:pt>
                <c:pt idx="399">
                  <c:v>1165.58742752418</c:v>
                </c:pt>
                <c:pt idx="400">
                  <c:v>1165.49512880496</c:v>
                </c:pt>
                <c:pt idx="401">
                  <c:v>1165.45839524528</c:v>
                </c:pt>
                <c:pt idx="402">
                  <c:v>1165.60377144596</c:v>
                </c:pt>
                <c:pt idx="403">
                  <c:v>1165.54355442101</c:v>
                </c:pt>
                <c:pt idx="404">
                  <c:v>1165.43671078903</c:v>
                </c:pt>
                <c:pt idx="405">
                  <c:v>1165.50281896597</c:v>
                </c:pt>
                <c:pt idx="406">
                  <c:v>1165.53617501938</c:v>
                </c:pt>
                <c:pt idx="407">
                  <c:v>1165.5774203038</c:v>
                </c:pt>
                <c:pt idx="408">
                  <c:v>1165.51427474999</c:v>
                </c:pt>
                <c:pt idx="409">
                  <c:v>1165.4312471212</c:v>
                </c:pt>
                <c:pt idx="410">
                  <c:v>1165.51336619211</c:v>
                </c:pt>
                <c:pt idx="411">
                  <c:v>1165.57111555638</c:v>
                </c:pt>
                <c:pt idx="412">
                  <c:v>1165.58482800268</c:v>
                </c:pt>
                <c:pt idx="413">
                  <c:v>1165.60355454666</c:v>
                </c:pt>
                <c:pt idx="414">
                  <c:v>1165.61216053849</c:v>
                </c:pt>
                <c:pt idx="415">
                  <c:v>1165.61487348093</c:v>
                </c:pt>
                <c:pt idx="416">
                  <c:v>1165.58949626675</c:v>
                </c:pt>
                <c:pt idx="417">
                  <c:v>1165.62482793779</c:v>
                </c:pt>
                <c:pt idx="418">
                  <c:v>1165.62430122019</c:v>
                </c:pt>
                <c:pt idx="419">
                  <c:v>1165.64964430794</c:v>
                </c:pt>
                <c:pt idx="420">
                  <c:v>1165.59830276198</c:v>
                </c:pt>
                <c:pt idx="421">
                  <c:v>1165.67512384072</c:v>
                </c:pt>
                <c:pt idx="422">
                  <c:v>1165.70316930024</c:v>
                </c:pt>
                <c:pt idx="423">
                  <c:v>1165.71820984783</c:v>
                </c:pt>
                <c:pt idx="424">
                  <c:v>1165.68822411613</c:v>
                </c:pt>
                <c:pt idx="425">
                  <c:v>1165.80536231906</c:v>
                </c:pt>
                <c:pt idx="426">
                  <c:v>1165.72041790972</c:v>
                </c:pt>
                <c:pt idx="427">
                  <c:v>1165.79490547941</c:v>
                </c:pt>
                <c:pt idx="428">
                  <c:v>1165.71955551141</c:v>
                </c:pt>
                <c:pt idx="429">
                  <c:v>1165.69782818131</c:v>
                </c:pt>
                <c:pt idx="430">
                  <c:v>1165.71916407874</c:v>
                </c:pt>
                <c:pt idx="431">
                  <c:v>1165.71146141843</c:v>
                </c:pt>
                <c:pt idx="432">
                  <c:v>1165.70504863042</c:v>
                </c:pt>
                <c:pt idx="433">
                  <c:v>1165.69320879024</c:v>
                </c:pt>
                <c:pt idx="434">
                  <c:v>1165.69165413777</c:v>
                </c:pt>
                <c:pt idx="435">
                  <c:v>1165.66138625364</c:v>
                </c:pt>
                <c:pt idx="436">
                  <c:v>1165.67277100469</c:v>
                </c:pt>
                <c:pt idx="437">
                  <c:v>1165.66506104641</c:v>
                </c:pt>
                <c:pt idx="438">
                  <c:v>1165.61449318299</c:v>
                </c:pt>
                <c:pt idx="439">
                  <c:v>1165.65880322037</c:v>
                </c:pt>
                <c:pt idx="440">
                  <c:v>1165.65665425134</c:v>
                </c:pt>
                <c:pt idx="441">
                  <c:v>1165.65658801458</c:v>
                </c:pt>
                <c:pt idx="442">
                  <c:v>1165.65509254826</c:v>
                </c:pt>
                <c:pt idx="443">
                  <c:v>1165.65021144767</c:v>
                </c:pt>
                <c:pt idx="444">
                  <c:v>1165.7138427612</c:v>
                </c:pt>
                <c:pt idx="445">
                  <c:v>1165.71623872228</c:v>
                </c:pt>
                <c:pt idx="446">
                  <c:v>1165.68911792064</c:v>
                </c:pt>
                <c:pt idx="447">
                  <c:v>1165.71493857853</c:v>
                </c:pt>
                <c:pt idx="448">
                  <c:v>1165.74718448087</c:v>
                </c:pt>
                <c:pt idx="449">
                  <c:v>1165.72588969102</c:v>
                </c:pt>
                <c:pt idx="450">
                  <c:v>1165.72008302949</c:v>
                </c:pt>
                <c:pt idx="451">
                  <c:v>1165.7217437576</c:v>
                </c:pt>
                <c:pt idx="452">
                  <c:v>1165.73070041991</c:v>
                </c:pt>
                <c:pt idx="453">
                  <c:v>1165.731941991</c:v>
                </c:pt>
                <c:pt idx="454">
                  <c:v>1165.72470224212</c:v>
                </c:pt>
                <c:pt idx="455">
                  <c:v>1165.75259831695</c:v>
                </c:pt>
                <c:pt idx="456">
                  <c:v>1165.75152258208</c:v>
                </c:pt>
                <c:pt idx="457">
                  <c:v>1165.70982716187</c:v>
                </c:pt>
                <c:pt idx="458">
                  <c:v>1165.70751131397</c:v>
                </c:pt>
                <c:pt idx="459">
                  <c:v>1165.71600496797</c:v>
                </c:pt>
                <c:pt idx="460">
                  <c:v>1165.71959415419</c:v>
                </c:pt>
                <c:pt idx="461">
                  <c:v>1165.72420013353</c:v>
                </c:pt>
                <c:pt idx="462">
                  <c:v>1165.75584129259</c:v>
                </c:pt>
                <c:pt idx="463">
                  <c:v>1165.71884006252</c:v>
                </c:pt>
                <c:pt idx="464">
                  <c:v>1165.7151717495</c:v>
                </c:pt>
                <c:pt idx="465">
                  <c:v>1165.71142740916</c:v>
                </c:pt>
                <c:pt idx="466">
                  <c:v>1165.69102999173</c:v>
                </c:pt>
                <c:pt idx="467">
                  <c:v>1165.72461909718</c:v>
                </c:pt>
                <c:pt idx="468">
                  <c:v>1165.73121337023</c:v>
                </c:pt>
                <c:pt idx="469">
                  <c:v>1165.71676774979</c:v>
                </c:pt>
                <c:pt idx="470">
                  <c:v>1165.69764473936</c:v>
                </c:pt>
                <c:pt idx="471">
                  <c:v>1165.72144580908</c:v>
                </c:pt>
                <c:pt idx="472">
                  <c:v>1165.69484022925</c:v>
                </c:pt>
                <c:pt idx="473">
                  <c:v>1165.70470193772</c:v>
                </c:pt>
                <c:pt idx="474">
                  <c:v>1165.65618320147</c:v>
                </c:pt>
                <c:pt idx="475">
                  <c:v>1165.71397377547</c:v>
                </c:pt>
                <c:pt idx="476">
                  <c:v>1165.69696006704</c:v>
                </c:pt>
                <c:pt idx="477">
                  <c:v>1165.70486841876</c:v>
                </c:pt>
                <c:pt idx="478">
                  <c:v>1165.7369293278</c:v>
                </c:pt>
                <c:pt idx="479">
                  <c:v>1165.70072881864</c:v>
                </c:pt>
                <c:pt idx="480">
                  <c:v>1165.69754156972</c:v>
                </c:pt>
                <c:pt idx="481">
                  <c:v>1165.69675666547</c:v>
                </c:pt>
                <c:pt idx="482">
                  <c:v>1165.66228399814</c:v>
                </c:pt>
                <c:pt idx="483">
                  <c:v>1165.69287515643</c:v>
                </c:pt>
                <c:pt idx="484">
                  <c:v>1165.71638423325</c:v>
                </c:pt>
                <c:pt idx="485">
                  <c:v>1165.68268124568</c:v>
                </c:pt>
                <c:pt idx="486">
                  <c:v>1165.70685072845</c:v>
                </c:pt>
                <c:pt idx="487">
                  <c:v>1165.68681082885</c:v>
                </c:pt>
                <c:pt idx="488">
                  <c:v>1165.66537847051</c:v>
                </c:pt>
                <c:pt idx="489">
                  <c:v>1165.67797308536</c:v>
                </c:pt>
                <c:pt idx="490">
                  <c:v>1165.68883209997</c:v>
                </c:pt>
                <c:pt idx="491">
                  <c:v>1165.67354040206</c:v>
                </c:pt>
                <c:pt idx="492">
                  <c:v>1165.6776223529</c:v>
                </c:pt>
                <c:pt idx="493">
                  <c:v>1165.67039001406</c:v>
                </c:pt>
                <c:pt idx="494">
                  <c:v>1165.68188182328</c:v>
                </c:pt>
                <c:pt idx="495">
                  <c:v>1165.6579336112</c:v>
                </c:pt>
                <c:pt idx="496">
                  <c:v>1165.65568401977</c:v>
                </c:pt>
                <c:pt idx="497">
                  <c:v>1165.67305302941</c:v>
                </c:pt>
                <c:pt idx="498">
                  <c:v>1165.67406009877</c:v>
                </c:pt>
                <c:pt idx="499">
                  <c:v>1165.65310964595</c:v>
                </c:pt>
                <c:pt idx="500">
                  <c:v>1165.68083173256</c:v>
                </c:pt>
                <c:pt idx="501">
                  <c:v>1165.67176581613</c:v>
                </c:pt>
                <c:pt idx="502">
                  <c:v>1165.66927826916</c:v>
                </c:pt>
                <c:pt idx="503">
                  <c:v>1165.66800435285</c:v>
                </c:pt>
                <c:pt idx="504">
                  <c:v>1165.67850251481</c:v>
                </c:pt>
                <c:pt idx="505">
                  <c:v>1165.6834785669</c:v>
                </c:pt>
                <c:pt idx="506">
                  <c:v>1165.68646887541</c:v>
                </c:pt>
                <c:pt idx="507">
                  <c:v>1165.67739240043</c:v>
                </c:pt>
                <c:pt idx="508">
                  <c:v>1165.68491392112</c:v>
                </c:pt>
                <c:pt idx="509">
                  <c:v>1165.69080449598</c:v>
                </c:pt>
                <c:pt idx="510">
                  <c:v>1165.67830725232</c:v>
                </c:pt>
                <c:pt idx="511">
                  <c:v>1165.6757279276</c:v>
                </c:pt>
                <c:pt idx="512">
                  <c:v>1165.68139358928</c:v>
                </c:pt>
                <c:pt idx="513">
                  <c:v>1165.70748104661</c:v>
                </c:pt>
                <c:pt idx="514">
                  <c:v>1165.68088474459</c:v>
                </c:pt>
                <c:pt idx="515">
                  <c:v>1165.65870535567</c:v>
                </c:pt>
                <c:pt idx="516">
                  <c:v>1165.65096763</c:v>
                </c:pt>
                <c:pt idx="517">
                  <c:v>1165.65008121199</c:v>
                </c:pt>
                <c:pt idx="518">
                  <c:v>1165.65709624245</c:v>
                </c:pt>
                <c:pt idx="519">
                  <c:v>1165.65826954417</c:v>
                </c:pt>
                <c:pt idx="520">
                  <c:v>1165.65038585415</c:v>
                </c:pt>
                <c:pt idx="521">
                  <c:v>1165.64026367113</c:v>
                </c:pt>
                <c:pt idx="522">
                  <c:v>1165.64796799356</c:v>
                </c:pt>
                <c:pt idx="523">
                  <c:v>1165.63606214368</c:v>
                </c:pt>
                <c:pt idx="524">
                  <c:v>1165.65380073997</c:v>
                </c:pt>
                <c:pt idx="525">
                  <c:v>1165.63883601116</c:v>
                </c:pt>
                <c:pt idx="526">
                  <c:v>1165.61873294619</c:v>
                </c:pt>
                <c:pt idx="527">
                  <c:v>1165.62985266435</c:v>
                </c:pt>
                <c:pt idx="528">
                  <c:v>1165.62903223621</c:v>
                </c:pt>
                <c:pt idx="529">
                  <c:v>1165.63895323508</c:v>
                </c:pt>
                <c:pt idx="530">
                  <c:v>1165.63830904457</c:v>
                </c:pt>
                <c:pt idx="531">
                  <c:v>1165.63870537816</c:v>
                </c:pt>
                <c:pt idx="532">
                  <c:v>1165.63796151066</c:v>
                </c:pt>
                <c:pt idx="533">
                  <c:v>1165.6476539477</c:v>
                </c:pt>
                <c:pt idx="534">
                  <c:v>1165.63113105699</c:v>
                </c:pt>
                <c:pt idx="535">
                  <c:v>1165.63202330079</c:v>
                </c:pt>
                <c:pt idx="536">
                  <c:v>1165.6455650223</c:v>
                </c:pt>
                <c:pt idx="537">
                  <c:v>1165.64139486379</c:v>
                </c:pt>
                <c:pt idx="538">
                  <c:v>1165.64004845645</c:v>
                </c:pt>
                <c:pt idx="539">
                  <c:v>1165.63604005242</c:v>
                </c:pt>
                <c:pt idx="540">
                  <c:v>1165.63333761711</c:v>
                </c:pt>
                <c:pt idx="541">
                  <c:v>1165.63403981162</c:v>
                </c:pt>
                <c:pt idx="542">
                  <c:v>1165.63461119537</c:v>
                </c:pt>
                <c:pt idx="543">
                  <c:v>1165.62678867055</c:v>
                </c:pt>
                <c:pt idx="544">
                  <c:v>1165.62312449473</c:v>
                </c:pt>
                <c:pt idx="545">
                  <c:v>1165.62972385143</c:v>
                </c:pt>
                <c:pt idx="546">
                  <c:v>1165.63148593991</c:v>
                </c:pt>
                <c:pt idx="547">
                  <c:v>1165.63409230615</c:v>
                </c:pt>
                <c:pt idx="548">
                  <c:v>1165.62666276349</c:v>
                </c:pt>
                <c:pt idx="549">
                  <c:v>1165.62248812069</c:v>
                </c:pt>
                <c:pt idx="550">
                  <c:v>1165.63030177971</c:v>
                </c:pt>
                <c:pt idx="551">
                  <c:v>1165.6252305565</c:v>
                </c:pt>
                <c:pt idx="552">
                  <c:v>1165.6271528936</c:v>
                </c:pt>
                <c:pt idx="553">
                  <c:v>1165.63560350344</c:v>
                </c:pt>
                <c:pt idx="554">
                  <c:v>1165.63714265947</c:v>
                </c:pt>
                <c:pt idx="555">
                  <c:v>1165.63331729343</c:v>
                </c:pt>
                <c:pt idx="556">
                  <c:v>1165.63595461398</c:v>
                </c:pt>
                <c:pt idx="557">
                  <c:v>1165.64006931654</c:v>
                </c:pt>
                <c:pt idx="558">
                  <c:v>1165.64667083292</c:v>
                </c:pt>
                <c:pt idx="559">
                  <c:v>1165.64437755893</c:v>
                </c:pt>
                <c:pt idx="560">
                  <c:v>1165.64226605791</c:v>
                </c:pt>
                <c:pt idx="561">
                  <c:v>1165.64974481148</c:v>
                </c:pt>
                <c:pt idx="562">
                  <c:v>1165.65173915829</c:v>
                </c:pt>
                <c:pt idx="563">
                  <c:v>1165.64808467621</c:v>
                </c:pt>
                <c:pt idx="564">
                  <c:v>1165.65999300499</c:v>
                </c:pt>
                <c:pt idx="565">
                  <c:v>1165.66278064757</c:v>
                </c:pt>
                <c:pt idx="566">
                  <c:v>1165.65531659663</c:v>
                </c:pt>
                <c:pt idx="567">
                  <c:v>1165.65819597926</c:v>
                </c:pt>
                <c:pt idx="568">
                  <c:v>1165.65431040317</c:v>
                </c:pt>
                <c:pt idx="569">
                  <c:v>1165.65761483537</c:v>
                </c:pt>
                <c:pt idx="570">
                  <c:v>1165.66023014588</c:v>
                </c:pt>
                <c:pt idx="571">
                  <c:v>1165.6529517753</c:v>
                </c:pt>
                <c:pt idx="572">
                  <c:v>1165.65018281572</c:v>
                </c:pt>
                <c:pt idx="573">
                  <c:v>1165.65000827249</c:v>
                </c:pt>
                <c:pt idx="574">
                  <c:v>1165.64669173713</c:v>
                </c:pt>
                <c:pt idx="575">
                  <c:v>1165.6548926987</c:v>
                </c:pt>
                <c:pt idx="576">
                  <c:v>1165.65307236439</c:v>
                </c:pt>
                <c:pt idx="577">
                  <c:v>1165.6520399324</c:v>
                </c:pt>
                <c:pt idx="578">
                  <c:v>1165.64230921841</c:v>
                </c:pt>
                <c:pt idx="579">
                  <c:v>1165.64358434467</c:v>
                </c:pt>
                <c:pt idx="580">
                  <c:v>1165.63452799191</c:v>
                </c:pt>
                <c:pt idx="581">
                  <c:v>1165.63594306288</c:v>
                </c:pt>
                <c:pt idx="582">
                  <c:v>1165.62332407492</c:v>
                </c:pt>
                <c:pt idx="583">
                  <c:v>1165.62227203383</c:v>
                </c:pt>
                <c:pt idx="584">
                  <c:v>1165.6250324115</c:v>
                </c:pt>
                <c:pt idx="585">
                  <c:v>1165.62446533128</c:v>
                </c:pt>
                <c:pt idx="586">
                  <c:v>1165.6255068379</c:v>
                </c:pt>
                <c:pt idx="587">
                  <c:v>1165.62644322808</c:v>
                </c:pt>
                <c:pt idx="588">
                  <c:v>1165.61647695128</c:v>
                </c:pt>
                <c:pt idx="589">
                  <c:v>1165.62477615334</c:v>
                </c:pt>
                <c:pt idx="590">
                  <c:v>1165.62249931826</c:v>
                </c:pt>
                <c:pt idx="591">
                  <c:v>1165.62028672472</c:v>
                </c:pt>
                <c:pt idx="592">
                  <c:v>1165.62082971403</c:v>
                </c:pt>
                <c:pt idx="593">
                  <c:v>1165.61681110093</c:v>
                </c:pt>
                <c:pt idx="594">
                  <c:v>1165.62214967251</c:v>
                </c:pt>
                <c:pt idx="595">
                  <c:v>1165.61919740337</c:v>
                </c:pt>
                <c:pt idx="596">
                  <c:v>1165.62323629728</c:v>
                </c:pt>
                <c:pt idx="597">
                  <c:v>1165.61922601846</c:v>
                </c:pt>
                <c:pt idx="598">
                  <c:v>1165.62139291047</c:v>
                </c:pt>
                <c:pt idx="599">
                  <c:v>1165.62209116199</c:v>
                </c:pt>
                <c:pt idx="600">
                  <c:v>1165.63139155561</c:v>
                </c:pt>
                <c:pt idx="601">
                  <c:v>1165.63304470484</c:v>
                </c:pt>
                <c:pt idx="602">
                  <c:v>1165.62963126317</c:v>
                </c:pt>
                <c:pt idx="603">
                  <c:v>1165.63362488476</c:v>
                </c:pt>
                <c:pt idx="604">
                  <c:v>1165.63404441848</c:v>
                </c:pt>
                <c:pt idx="605">
                  <c:v>1165.62770997825</c:v>
                </c:pt>
                <c:pt idx="606">
                  <c:v>1165.63331449645</c:v>
                </c:pt>
                <c:pt idx="607">
                  <c:v>1165.63401488675</c:v>
                </c:pt>
                <c:pt idx="608">
                  <c:v>1165.63468113477</c:v>
                </c:pt>
                <c:pt idx="609">
                  <c:v>1165.63925475744</c:v>
                </c:pt>
                <c:pt idx="610">
                  <c:v>1165.64057521797</c:v>
                </c:pt>
                <c:pt idx="611">
                  <c:v>1165.64043096167</c:v>
                </c:pt>
                <c:pt idx="612">
                  <c:v>1165.63768960023</c:v>
                </c:pt>
                <c:pt idx="613">
                  <c:v>1165.6380347612</c:v>
                </c:pt>
                <c:pt idx="614">
                  <c:v>1165.63847486344</c:v>
                </c:pt>
                <c:pt idx="615">
                  <c:v>1165.63762647601</c:v>
                </c:pt>
                <c:pt idx="616">
                  <c:v>1165.63724087126</c:v>
                </c:pt>
                <c:pt idx="617">
                  <c:v>1165.63769711749</c:v>
                </c:pt>
                <c:pt idx="618">
                  <c:v>1165.63986212862</c:v>
                </c:pt>
                <c:pt idx="619">
                  <c:v>1165.63879921258</c:v>
                </c:pt>
                <c:pt idx="620">
                  <c:v>1165.63970740834</c:v>
                </c:pt>
                <c:pt idx="621">
                  <c:v>1165.63253151228</c:v>
                </c:pt>
                <c:pt idx="622">
                  <c:v>1165.63989311219</c:v>
                </c:pt>
                <c:pt idx="623">
                  <c:v>1165.63813144911</c:v>
                </c:pt>
                <c:pt idx="624">
                  <c:v>1165.63900930477</c:v>
                </c:pt>
                <c:pt idx="625">
                  <c:v>1165.63897096862</c:v>
                </c:pt>
                <c:pt idx="626">
                  <c:v>1165.64082566032</c:v>
                </c:pt>
                <c:pt idx="627">
                  <c:v>1165.63457012692</c:v>
                </c:pt>
                <c:pt idx="628">
                  <c:v>1165.63944963127</c:v>
                </c:pt>
                <c:pt idx="629">
                  <c:v>1165.63435841311</c:v>
                </c:pt>
                <c:pt idx="630">
                  <c:v>1165.63962083136</c:v>
                </c:pt>
                <c:pt idx="631">
                  <c:v>1165.63949874671</c:v>
                </c:pt>
                <c:pt idx="632">
                  <c:v>1165.63972651224</c:v>
                </c:pt>
                <c:pt idx="633">
                  <c:v>1165.63716087895</c:v>
                </c:pt>
                <c:pt idx="634">
                  <c:v>1165.63800416949</c:v>
                </c:pt>
                <c:pt idx="635">
                  <c:v>1165.64174040241</c:v>
                </c:pt>
                <c:pt idx="636">
                  <c:v>1165.63924790275</c:v>
                </c:pt>
                <c:pt idx="637">
                  <c:v>1165.63767912704</c:v>
                </c:pt>
                <c:pt idx="638">
                  <c:v>1165.64078701789</c:v>
                </c:pt>
                <c:pt idx="639">
                  <c:v>1165.6367995122</c:v>
                </c:pt>
                <c:pt idx="640">
                  <c:v>1165.63878917632</c:v>
                </c:pt>
                <c:pt idx="641">
                  <c:v>1165.6404368867</c:v>
                </c:pt>
                <c:pt idx="642">
                  <c:v>1165.64123180496</c:v>
                </c:pt>
                <c:pt idx="643">
                  <c:v>1165.63927825998</c:v>
                </c:pt>
                <c:pt idx="644">
                  <c:v>1165.63895318916</c:v>
                </c:pt>
                <c:pt idx="645">
                  <c:v>1165.63759326562</c:v>
                </c:pt>
                <c:pt idx="646">
                  <c:v>1165.63698767419</c:v>
                </c:pt>
                <c:pt idx="647">
                  <c:v>1165.63804615712</c:v>
                </c:pt>
                <c:pt idx="648">
                  <c:v>1165.63493870616</c:v>
                </c:pt>
                <c:pt idx="649">
                  <c:v>1165.63456812079</c:v>
                </c:pt>
                <c:pt idx="650">
                  <c:v>1165.63151568164</c:v>
                </c:pt>
                <c:pt idx="651">
                  <c:v>1165.63078499129</c:v>
                </c:pt>
                <c:pt idx="652">
                  <c:v>1165.62964835441</c:v>
                </c:pt>
                <c:pt idx="653">
                  <c:v>1165.62924640529</c:v>
                </c:pt>
                <c:pt idx="654">
                  <c:v>1165.6271222662</c:v>
                </c:pt>
                <c:pt idx="655">
                  <c:v>1165.62885829426</c:v>
                </c:pt>
                <c:pt idx="656">
                  <c:v>1165.62805921115</c:v>
                </c:pt>
                <c:pt idx="657">
                  <c:v>1165.62975245954</c:v>
                </c:pt>
                <c:pt idx="658">
                  <c:v>1165.6285709988</c:v>
                </c:pt>
                <c:pt idx="659">
                  <c:v>1165.62979275701</c:v>
                </c:pt>
                <c:pt idx="660">
                  <c:v>1165.63011746815</c:v>
                </c:pt>
                <c:pt idx="661">
                  <c:v>1165.62913963343</c:v>
                </c:pt>
                <c:pt idx="662">
                  <c:v>1165.62793396785</c:v>
                </c:pt>
                <c:pt idx="663">
                  <c:v>1165.62976646351</c:v>
                </c:pt>
                <c:pt idx="664">
                  <c:v>1165.6310735811</c:v>
                </c:pt>
                <c:pt idx="665">
                  <c:v>1165.63104749707</c:v>
                </c:pt>
                <c:pt idx="666">
                  <c:v>1165.63263565064</c:v>
                </c:pt>
                <c:pt idx="667">
                  <c:v>1165.63103098508</c:v>
                </c:pt>
                <c:pt idx="668">
                  <c:v>1165.63208946587</c:v>
                </c:pt>
                <c:pt idx="669">
                  <c:v>1165.63138469891</c:v>
                </c:pt>
                <c:pt idx="670">
                  <c:v>1165.63135664316</c:v>
                </c:pt>
                <c:pt idx="671">
                  <c:v>1165.63258543154</c:v>
                </c:pt>
                <c:pt idx="672">
                  <c:v>1165.6327200788</c:v>
                </c:pt>
                <c:pt idx="673">
                  <c:v>1165.63138498177</c:v>
                </c:pt>
                <c:pt idx="674">
                  <c:v>1165.63124961257</c:v>
                </c:pt>
                <c:pt idx="675">
                  <c:v>1165.63175191974</c:v>
                </c:pt>
                <c:pt idx="676">
                  <c:v>1165.63166195826</c:v>
                </c:pt>
                <c:pt idx="677">
                  <c:v>1165.63164344266</c:v>
                </c:pt>
                <c:pt idx="678">
                  <c:v>1165.63176133336</c:v>
                </c:pt>
                <c:pt idx="679">
                  <c:v>1165.63176696914</c:v>
                </c:pt>
                <c:pt idx="680">
                  <c:v>1165.63157254177</c:v>
                </c:pt>
                <c:pt idx="681">
                  <c:v>1165.63066004252</c:v>
                </c:pt>
                <c:pt idx="682">
                  <c:v>1165.63122857649</c:v>
                </c:pt>
                <c:pt idx="683">
                  <c:v>1165.63112247695</c:v>
                </c:pt>
                <c:pt idx="684">
                  <c:v>1165.63069720425</c:v>
                </c:pt>
                <c:pt idx="685">
                  <c:v>1165.6303721302</c:v>
                </c:pt>
                <c:pt idx="686">
                  <c:v>1165.63102502349</c:v>
                </c:pt>
                <c:pt idx="687">
                  <c:v>1165.631092973</c:v>
                </c:pt>
                <c:pt idx="688">
                  <c:v>1165.6313798398</c:v>
                </c:pt>
                <c:pt idx="689">
                  <c:v>1165.63038723136</c:v>
                </c:pt>
                <c:pt idx="690">
                  <c:v>1165.62906597641</c:v>
                </c:pt>
                <c:pt idx="691">
                  <c:v>1165.62903584749</c:v>
                </c:pt>
                <c:pt idx="692">
                  <c:v>1165.6293112012</c:v>
                </c:pt>
                <c:pt idx="693">
                  <c:v>1165.62929501059</c:v>
                </c:pt>
                <c:pt idx="694">
                  <c:v>1165.6296879153</c:v>
                </c:pt>
                <c:pt idx="695">
                  <c:v>1165.62958107096</c:v>
                </c:pt>
                <c:pt idx="696">
                  <c:v>1165.62894082591</c:v>
                </c:pt>
                <c:pt idx="697">
                  <c:v>1165.62869550384</c:v>
                </c:pt>
                <c:pt idx="698">
                  <c:v>1165.62920807461</c:v>
                </c:pt>
                <c:pt idx="699">
                  <c:v>1165.62984637161</c:v>
                </c:pt>
                <c:pt idx="700">
                  <c:v>1165.62965207865</c:v>
                </c:pt>
                <c:pt idx="701">
                  <c:v>1165.6296388825</c:v>
                </c:pt>
                <c:pt idx="702">
                  <c:v>1165.62997860813</c:v>
                </c:pt>
                <c:pt idx="703">
                  <c:v>1165.62965077921</c:v>
                </c:pt>
                <c:pt idx="704">
                  <c:v>1165.62869284482</c:v>
                </c:pt>
                <c:pt idx="705">
                  <c:v>1165.6297649783</c:v>
                </c:pt>
                <c:pt idx="706">
                  <c:v>1165.62968130413</c:v>
                </c:pt>
                <c:pt idx="707">
                  <c:v>1165.6299008084</c:v>
                </c:pt>
                <c:pt idx="708">
                  <c:v>1165.63003659892</c:v>
                </c:pt>
                <c:pt idx="709">
                  <c:v>1165.62948487592</c:v>
                </c:pt>
                <c:pt idx="710">
                  <c:v>1165.62932885323</c:v>
                </c:pt>
                <c:pt idx="711">
                  <c:v>1165.62994523782</c:v>
                </c:pt>
                <c:pt idx="712">
                  <c:v>1165.63013026687</c:v>
                </c:pt>
                <c:pt idx="713">
                  <c:v>1165.63042235494</c:v>
                </c:pt>
                <c:pt idx="714">
                  <c:v>1165.62983832515</c:v>
                </c:pt>
                <c:pt idx="715">
                  <c:v>1165.62917284939</c:v>
                </c:pt>
                <c:pt idx="716">
                  <c:v>1165.62914585749</c:v>
                </c:pt>
                <c:pt idx="717">
                  <c:v>1165.62949190902</c:v>
                </c:pt>
                <c:pt idx="718">
                  <c:v>1165.62927310494</c:v>
                </c:pt>
                <c:pt idx="719">
                  <c:v>1165.62912006659</c:v>
                </c:pt>
                <c:pt idx="720">
                  <c:v>1165.62935602293</c:v>
                </c:pt>
                <c:pt idx="721">
                  <c:v>1165.62892180928</c:v>
                </c:pt>
                <c:pt idx="722">
                  <c:v>1165.62907257623</c:v>
                </c:pt>
                <c:pt idx="723">
                  <c:v>1165.62893053104</c:v>
                </c:pt>
                <c:pt idx="724">
                  <c:v>1165.62908027618</c:v>
                </c:pt>
                <c:pt idx="725">
                  <c:v>1165.62903278761</c:v>
                </c:pt>
                <c:pt idx="726">
                  <c:v>1165.62912150981</c:v>
                </c:pt>
                <c:pt idx="727">
                  <c:v>1165.62923193791</c:v>
                </c:pt>
                <c:pt idx="728">
                  <c:v>1165.62853887546</c:v>
                </c:pt>
                <c:pt idx="729">
                  <c:v>1165.62873525589</c:v>
                </c:pt>
                <c:pt idx="730">
                  <c:v>1165.62890255478</c:v>
                </c:pt>
                <c:pt idx="731">
                  <c:v>1165.62867901724</c:v>
                </c:pt>
                <c:pt idx="732">
                  <c:v>1165.62826680085</c:v>
                </c:pt>
                <c:pt idx="733">
                  <c:v>1165.62869386201</c:v>
                </c:pt>
                <c:pt idx="734">
                  <c:v>1165.62845454547</c:v>
                </c:pt>
                <c:pt idx="735">
                  <c:v>1165.62830251406</c:v>
                </c:pt>
                <c:pt idx="736">
                  <c:v>1165.62908508109</c:v>
                </c:pt>
                <c:pt idx="737">
                  <c:v>1165.62852420041</c:v>
                </c:pt>
                <c:pt idx="738">
                  <c:v>1165.62891215223</c:v>
                </c:pt>
                <c:pt idx="739">
                  <c:v>1165.62879991418</c:v>
                </c:pt>
                <c:pt idx="740">
                  <c:v>1165.6289743217</c:v>
                </c:pt>
                <c:pt idx="741">
                  <c:v>1165.62854978866</c:v>
                </c:pt>
                <c:pt idx="742">
                  <c:v>1165.62852640534</c:v>
                </c:pt>
                <c:pt idx="743">
                  <c:v>1165.62856585833</c:v>
                </c:pt>
                <c:pt idx="744">
                  <c:v>1165.62849223792</c:v>
                </c:pt>
                <c:pt idx="745">
                  <c:v>1165.62859586119</c:v>
                </c:pt>
                <c:pt idx="746">
                  <c:v>1165.6284764284</c:v>
                </c:pt>
                <c:pt idx="747">
                  <c:v>1165.62887548875</c:v>
                </c:pt>
                <c:pt idx="748">
                  <c:v>1165.62876441446</c:v>
                </c:pt>
                <c:pt idx="749">
                  <c:v>1165.62901777672</c:v>
                </c:pt>
                <c:pt idx="750">
                  <c:v>1165.62891791373</c:v>
                </c:pt>
                <c:pt idx="751">
                  <c:v>1165.62911242602</c:v>
                </c:pt>
                <c:pt idx="752">
                  <c:v>1165.62924144952</c:v>
                </c:pt>
                <c:pt idx="753">
                  <c:v>1165.62906599367</c:v>
                </c:pt>
                <c:pt idx="754">
                  <c:v>1165.62948302326</c:v>
                </c:pt>
                <c:pt idx="755">
                  <c:v>1165.62899501266</c:v>
                </c:pt>
                <c:pt idx="756">
                  <c:v>1165.62892888065</c:v>
                </c:pt>
                <c:pt idx="757">
                  <c:v>1165.62899411044</c:v>
                </c:pt>
                <c:pt idx="758">
                  <c:v>1165.6290685949</c:v>
                </c:pt>
                <c:pt idx="759">
                  <c:v>1165.62908081446</c:v>
                </c:pt>
                <c:pt idx="760">
                  <c:v>1165.62928578119</c:v>
                </c:pt>
                <c:pt idx="761">
                  <c:v>1165.62912366601</c:v>
                </c:pt>
                <c:pt idx="762">
                  <c:v>1165.62904063109</c:v>
                </c:pt>
                <c:pt idx="763">
                  <c:v>1165.62905804188</c:v>
                </c:pt>
                <c:pt idx="764">
                  <c:v>1165.6289428034</c:v>
                </c:pt>
                <c:pt idx="765">
                  <c:v>1165.62897087453</c:v>
                </c:pt>
                <c:pt idx="766">
                  <c:v>1165.62868376664</c:v>
                </c:pt>
                <c:pt idx="767">
                  <c:v>1165.62861676102</c:v>
                </c:pt>
                <c:pt idx="768">
                  <c:v>1165.62877707348</c:v>
                </c:pt>
                <c:pt idx="769">
                  <c:v>1165.62857258155</c:v>
                </c:pt>
                <c:pt idx="770">
                  <c:v>1165.62871720672</c:v>
                </c:pt>
                <c:pt idx="771">
                  <c:v>1165.62848471343</c:v>
                </c:pt>
                <c:pt idx="772">
                  <c:v>1165.62870553539</c:v>
                </c:pt>
                <c:pt idx="773">
                  <c:v>1165.62858385865</c:v>
                </c:pt>
                <c:pt idx="774">
                  <c:v>1165.62856253939</c:v>
                </c:pt>
                <c:pt idx="775">
                  <c:v>1165.62844284634</c:v>
                </c:pt>
                <c:pt idx="776">
                  <c:v>1165.62867523317</c:v>
                </c:pt>
                <c:pt idx="777">
                  <c:v>1165.62851319455</c:v>
                </c:pt>
                <c:pt idx="778">
                  <c:v>1165.62866236782</c:v>
                </c:pt>
                <c:pt idx="779">
                  <c:v>1165.62849949778</c:v>
                </c:pt>
                <c:pt idx="780">
                  <c:v>1165.62857773809</c:v>
                </c:pt>
                <c:pt idx="781">
                  <c:v>1165.62847156755</c:v>
                </c:pt>
                <c:pt idx="782">
                  <c:v>1165.62875583779</c:v>
                </c:pt>
                <c:pt idx="783">
                  <c:v>1165.62861751693</c:v>
                </c:pt>
                <c:pt idx="784">
                  <c:v>1165.62845893261</c:v>
                </c:pt>
                <c:pt idx="785">
                  <c:v>1165.62859089917</c:v>
                </c:pt>
                <c:pt idx="786">
                  <c:v>1165.6285682504</c:v>
                </c:pt>
                <c:pt idx="787">
                  <c:v>1165.628405189</c:v>
                </c:pt>
                <c:pt idx="788">
                  <c:v>1165.6285547019</c:v>
                </c:pt>
                <c:pt idx="789">
                  <c:v>1165.62850765633</c:v>
                </c:pt>
                <c:pt idx="790">
                  <c:v>1165.62857485128</c:v>
                </c:pt>
                <c:pt idx="791">
                  <c:v>1165.62846685795</c:v>
                </c:pt>
                <c:pt idx="792">
                  <c:v>1165.62843180637</c:v>
                </c:pt>
                <c:pt idx="793">
                  <c:v>1165.62859271785</c:v>
                </c:pt>
                <c:pt idx="794">
                  <c:v>1165.62858153367</c:v>
                </c:pt>
                <c:pt idx="795">
                  <c:v>1165.62878074958</c:v>
                </c:pt>
                <c:pt idx="796">
                  <c:v>1165.6288250426</c:v>
                </c:pt>
                <c:pt idx="797">
                  <c:v>1165.62880308548</c:v>
                </c:pt>
                <c:pt idx="798">
                  <c:v>1165.62882340824</c:v>
                </c:pt>
                <c:pt idx="799">
                  <c:v>1165.62878688807</c:v>
                </c:pt>
                <c:pt idx="800">
                  <c:v>1165.62885653717</c:v>
                </c:pt>
                <c:pt idx="801">
                  <c:v>1165.62877238573</c:v>
                </c:pt>
                <c:pt idx="802">
                  <c:v>1165.62896382762</c:v>
                </c:pt>
                <c:pt idx="803">
                  <c:v>1165.62879135693</c:v>
                </c:pt>
                <c:pt idx="804">
                  <c:v>1165.62883774026</c:v>
                </c:pt>
                <c:pt idx="805">
                  <c:v>1165.62879736031</c:v>
                </c:pt>
                <c:pt idx="806">
                  <c:v>1165.62888393133</c:v>
                </c:pt>
                <c:pt idx="807">
                  <c:v>1165.62889276077</c:v>
                </c:pt>
                <c:pt idx="808">
                  <c:v>1165.62887633346</c:v>
                </c:pt>
                <c:pt idx="809">
                  <c:v>1165.628900597</c:v>
                </c:pt>
                <c:pt idx="810">
                  <c:v>1165.62904302212</c:v>
                </c:pt>
                <c:pt idx="811">
                  <c:v>1165.62895895965</c:v>
                </c:pt>
                <c:pt idx="812">
                  <c:v>1165.62891639357</c:v>
                </c:pt>
                <c:pt idx="813">
                  <c:v>1165.62884794173</c:v>
                </c:pt>
                <c:pt idx="814">
                  <c:v>1165.62879109103</c:v>
                </c:pt>
                <c:pt idx="815">
                  <c:v>1165.62888764041</c:v>
                </c:pt>
                <c:pt idx="816">
                  <c:v>1165.6290142261</c:v>
                </c:pt>
                <c:pt idx="817">
                  <c:v>1165.6289011601</c:v>
                </c:pt>
                <c:pt idx="818">
                  <c:v>1165.62891115939</c:v>
                </c:pt>
                <c:pt idx="819">
                  <c:v>1165.6289265856</c:v>
                </c:pt>
                <c:pt idx="820">
                  <c:v>1165.6288885559</c:v>
                </c:pt>
                <c:pt idx="821">
                  <c:v>1165.62886770698</c:v>
                </c:pt>
                <c:pt idx="822">
                  <c:v>1165.62892007087</c:v>
                </c:pt>
                <c:pt idx="823">
                  <c:v>1165.62891484123</c:v>
                </c:pt>
                <c:pt idx="824">
                  <c:v>1165.62890241628</c:v>
                </c:pt>
                <c:pt idx="825">
                  <c:v>1165.62889515461</c:v>
                </c:pt>
                <c:pt idx="826">
                  <c:v>1165.62888517675</c:v>
                </c:pt>
                <c:pt idx="827">
                  <c:v>1165.62897915752</c:v>
                </c:pt>
                <c:pt idx="828">
                  <c:v>1165.62896513168</c:v>
                </c:pt>
                <c:pt idx="829">
                  <c:v>1165.62897579578</c:v>
                </c:pt>
                <c:pt idx="830">
                  <c:v>1165.62892811672</c:v>
                </c:pt>
                <c:pt idx="831">
                  <c:v>1165.62897807408</c:v>
                </c:pt>
                <c:pt idx="832">
                  <c:v>1165.62899963114</c:v>
                </c:pt>
                <c:pt idx="833">
                  <c:v>1165.62902375867</c:v>
                </c:pt>
                <c:pt idx="834">
                  <c:v>1165.62905825586</c:v>
                </c:pt>
                <c:pt idx="835">
                  <c:v>1165.62899674273</c:v>
                </c:pt>
                <c:pt idx="836">
                  <c:v>1165.62896824789</c:v>
                </c:pt>
                <c:pt idx="837">
                  <c:v>1165.62901076702</c:v>
                </c:pt>
                <c:pt idx="838">
                  <c:v>1165.62901421638</c:v>
                </c:pt>
                <c:pt idx="839">
                  <c:v>1165.62900195845</c:v>
                </c:pt>
                <c:pt idx="840">
                  <c:v>1165.62897175854</c:v>
                </c:pt>
                <c:pt idx="841">
                  <c:v>1165.62900188177</c:v>
                </c:pt>
                <c:pt idx="842">
                  <c:v>1165.62899353335</c:v>
                </c:pt>
                <c:pt idx="843">
                  <c:v>1165.62900665133</c:v>
                </c:pt>
                <c:pt idx="844">
                  <c:v>1165.6290753218</c:v>
                </c:pt>
                <c:pt idx="845">
                  <c:v>1165.62899910649</c:v>
                </c:pt>
                <c:pt idx="846">
                  <c:v>1165.6289320172</c:v>
                </c:pt>
                <c:pt idx="847">
                  <c:v>1165.62895508468</c:v>
                </c:pt>
                <c:pt idx="848">
                  <c:v>1165.62889030848</c:v>
                </c:pt>
                <c:pt idx="849">
                  <c:v>1165.62889361447</c:v>
                </c:pt>
                <c:pt idx="850">
                  <c:v>1165.62892416416</c:v>
                </c:pt>
                <c:pt idx="851">
                  <c:v>1165.62888852002</c:v>
                </c:pt>
                <c:pt idx="852">
                  <c:v>1165.6288370248</c:v>
                </c:pt>
                <c:pt idx="853">
                  <c:v>1165.62885370412</c:v>
                </c:pt>
                <c:pt idx="854">
                  <c:v>1165.62881871495</c:v>
                </c:pt>
                <c:pt idx="855">
                  <c:v>1165.62884631262</c:v>
                </c:pt>
                <c:pt idx="856">
                  <c:v>1165.62879339219</c:v>
                </c:pt>
                <c:pt idx="857">
                  <c:v>1165.62880653472</c:v>
                </c:pt>
                <c:pt idx="858">
                  <c:v>1165.62886167214</c:v>
                </c:pt>
                <c:pt idx="859">
                  <c:v>1165.62883136037</c:v>
                </c:pt>
                <c:pt idx="860">
                  <c:v>1165.62881744599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Trans!$A$2:$A$862</c:f>
              <c:numCache>
                <c:formatCode>General</c:formatCode>
                <c:ptCount val="8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</c:numCache>
            </c:numRef>
          </c:cat>
          <c:val>
            <c:numRef>
              <c:f>Trans!$E$2:$E$862</c:f>
              <c:numCache>
                <c:formatCode>General</c:formatCode>
                <c:ptCount val="861"/>
                <c:pt idx="0">
                  <c:v>527.687910996684</c:v>
                </c:pt>
                <c:pt idx="1">
                  <c:v>5276.87910996684</c:v>
                </c:pt>
                <c:pt idx="2">
                  <c:v>5216.64094729123</c:v>
                </c:pt>
                <c:pt idx="3">
                  <c:v>5155.83174822329</c:v>
                </c:pt>
                <c:pt idx="4">
                  <c:v>5094.58447791598</c:v>
                </c:pt>
                <c:pt idx="5">
                  <c:v>5032.99906540273</c:v>
                </c:pt>
                <c:pt idx="6">
                  <c:v>4971.15330936839</c:v>
                </c:pt>
                <c:pt idx="7">
                  <c:v>4909.10989574272</c:v>
                </c:pt>
                <c:pt idx="8">
                  <c:v>4846.92112201939</c:v>
                </c:pt>
                <c:pt idx="9">
                  <c:v>4784.63223117406</c:v>
                </c:pt>
                <c:pt idx="10">
                  <c:v>4722.28389448728</c:v>
                </c:pt>
                <c:pt idx="11">
                  <c:v>4659.91418567057</c:v>
                </c:pt>
                <c:pt idx="12">
                  <c:v>4597.56028205133</c:v>
                </c:pt>
                <c:pt idx="13">
                  <c:v>4535.26007528302</c:v>
                </c:pt>
                <c:pt idx="14">
                  <c:v>4475.00796297353</c:v>
                </c:pt>
                <c:pt idx="15">
                  <c:v>4415.0158446457</c:v>
                </c:pt>
                <c:pt idx="16">
                  <c:v>4355.4390901795</c:v>
                </c:pt>
                <c:pt idx="17">
                  <c:v>4296.47854814765</c:v>
                </c:pt>
                <c:pt idx="18">
                  <c:v>2638.43955498342</c:v>
                </c:pt>
                <c:pt idx="19">
                  <c:v>2074.23415857125</c:v>
                </c:pt>
                <c:pt idx="20">
                  <c:v>1912.90634918587</c:v>
                </c:pt>
                <c:pt idx="21">
                  <c:v>1793.10564937627</c:v>
                </c:pt>
                <c:pt idx="22">
                  <c:v>1784.94343587764</c:v>
                </c:pt>
                <c:pt idx="23">
                  <c:v>1693.90048181345</c:v>
                </c:pt>
                <c:pt idx="24">
                  <c:v>1685.28500458696</c:v>
                </c:pt>
                <c:pt idx="25">
                  <c:v>1613.68799278592</c:v>
                </c:pt>
                <c:pt idx="26">
                  <c:v>1604.6986650898</c:v>
                </c:pt>
                <c:pt idx="27">
                  <c:v>1545.80427244718</c:v>
                </c:pt>
                <c:pt idx="28">
                  <c:v>1536.62626349916</c:v>
                </c:pt>
                <c:pt idx="29">
                  <c:v>1488.36862913431</c:v>
                </c:pt>
                <c:pt idx="30">
                  <c:v>1479.08049867349</c:v>
                </c:pt>
                <c:pt idx="31">
                  <c:v>1439.07936534559</c:v>
                </c:pt>
                <c:pt idx="32">
                  <c:v>1429.75000393594</c:v>
                </c:pt>
                <c:pt idx="33">
                  <c:v>1396.34979386393</c:v>
                </c:pt>
                <c:pt idx="34">
                  <c:v>1387.02878408682</c:v>
                </c:pt>
                <c:pt idx="35">
                  <c:v>1358.96996112983</c:v>
                </c:pt>
                <c:pt idx="36">
                  <c:v>1334.66737707079</c:v>
                </c:pt>
                <c:pt idx="37">
                  <c:v>1224.82399135415</c:v>
                </c:pt>
                <c:pt idx="38">
                  <c:v>1164.26870082611</c:v>
                </c:pt>
                <c:pt idx="39">
                  <c:v>1110.58902448505</c:v>
                </c:pt>
                <c:pt idx="40">
                  <c:v>1080.06253747284</c:v>
                </c:pt>
                <c:pt idx="41">
                  <c:v>1076.52176524866</c:v>
                </c:pt>
                <c:pt idx="42">
                  <c:v>1029.4113200211</c:v>
                </c:pt>
                <c:pt idx="43">
                  <c:v>1019.6200050935</c:v>
                </c:pt>
                <c:pt idx="44">
                  <c:v>1016.40646582345</c:v>
                </c:pt>
                <c:pt idx="45">
                  <c:v>976.47550193</c:v>
                </c:pt>
                <c:pt idx="46">
                  <c:v>959.637143652917</c:v>
                </c:pt>
                <c:pt idx="47">
                  <c:v>949.710599142826</c:v>
                </c:pt>
                <c:pt idx="48">
                  <c:v>920.27021351827</c:v>
                </c:pt>
                <c:pt idx="49">
                  <c:v>917.284334809012</c:v>
                </c:pt>
                <c:pt idx="50">
                  <c:v>890.583204299455</c:v>
                </c:pt>
                <c:pt idx="51">
                  <c:v>868.609249832301</c:v>
                </c:pt>
                <c:pt idx="52">
                  <c:v>873.03470099208</c:v>
                </c:pt>
                <c:pt idx="53">
                  <c:v>851.773698479625</c:v>
                </c:pt>
                <c:pt idx="54">
                  <c:v>855.911540877515</c:v>
                </c:pt>
                <c:pt idx="55">
                  <c:v>838.358728613847</c:v>
                </c:pt>
                <c:pt idx="56">
                  <c:v>841.431407064107</c:v>
                </c:pt>
                <c:pt idx="57">
                  <c:v>794.960984455419</c:v>
                </c:pt>
                <c:pt idx="58">
                  <c:v>770.656933394913</c:v>
                </c:pt>
                <c:pt idx="59">
                  <c:v>763.257392500218</c:v>
                </c:pt>
                <c:pt idx="60">
                  <c:v>762.67145963192</c:v>
                </c:pt>
                <c:pt idx="61">
                  <c:v>737.26019401536</c:v>
                </c:pt>
                <c:pt idx="62">
                  <c:v>722.931599226648</c:v>
                </c:pt>
                <c:pt idx="63">
                  <c:v>697.21451788581</c:v>
                </c:pt>
                <c:pt idx="64">
                  <c:v>684.185483656584</c:v>
                </c:pt>
                <c:pt idx="65">
                  <c:v>674.489044932884</c:v>
                </c:pt>
                <c:pt idx="66">
                  <c:v>655.465826398415</c:v>
                </c:pt>
                <c:pt idx="67">
                  <c:v>647.880324457014</c:v>
                </c:pt>
                <c:pt idx="68">
                  <c:v>647.989656429863</c:v>
                </c:pt>
                <c:pt idx="69">
                  <c:v>628.100826308252</c:v>
                </c:pt>
                <c:pt idx="70">
                  <c:v>619.847932668604</c:v>
                </c:pt>
                <c:pt idx="71">
                  <c:v>607.91301860679</c:v>
                </c:pt>
                <c:pt idx="72">
                  <c:v>596.987550373631</c:v>
                </c:pt>
                <c:pt idx="73">
                  <c:v>597.172043458172</c:v>
                </c:pt>
                <c:pt idx="74">
                  <c:v>585.285562735654</c:v>
                </c:pt>
                <c:pt idx="75">
                  <c:v>581.810906442853</c:v>
                </c:pt>
                <c:pt idx="76">
                  <c:v>582.785223746463</c:v>
                </c:pt>
                <c:pt idx="77">
                  <c:v>562.970827166434</c:v>
                </c:pt>
                <c:pt idx="78">
                  <c:v>556.306707341611</c:v>
                </c:pt>
                <c:pt idx="79">
                  <c:v>547.322246018293</c:v>
                </c:pt>
                <c:pt idx="80">
                  <c:v>533.752490341496</c:v>
                </c:pt>
                <c:pt idx="81">
                  <c:v>526.508087138851</c:v>
                </c:pt>
                <c:pt idx="82">
                  <c:v>511.347297881056</c:v>
                </c:pt>
                <c:pt idx="83">
                  <c:v>503.461725169335</c:v>
                </c:pt>
                <c:pt idx="84">
                  <c:v>490.854113386481</c:v>
                </c:pt>
                <c:pt idx="85">
                  <c:v>483.622252765183</c:v>
                </c:pt>
                <c:pt idx="86">
                  <c:v>479.875133865443</c:v>
                </c:pt>
                <c:pt idx="87">
                  <c:v>479.46524277265</c:v>
                </c:pt>
                <c:pt idx="88">
                  <c:v>468.254459020864</c:v>
                </c:pt>
                <c:pt idx="89">
                  <c:v>459.663015505907</c:v>
                </c:pt>
                <c:pt idx="90">
                  <c:v>452.905849980379</c:v>
                </c:pt>
                <c:pt idx="91">
                  <c:v>450.454598510989</c:v>
                </c:pt>
                <c:pt idx="92">
                  <c:v>450.804720704873</c:v>
                </c:pt>
                <c:pt idx="93">
                  <c:v>443.326943789158</c:v>
                </c:pt>
                <c:pt idx="94">
                  <c:v>436.141396193969</c:v>
                </c:pt>
                <c:pt idx="95">
                  <c:v>425.423026932304</c:v>
                </c:pt>
                <c:pt idx="96">
                  <c:v>421.437473206404</c:v>
                </c:pt>
                <c:pt idx="97">
                  <c:v>418.193567042109</c:v>
                </c:pt>
                <c:pt idx="98">
                  <c:v>418.450062960526</c:v>
                </c:pt>
                <c:pt idx="99">
                  <c:v>409.512226698563</c:v>
                </c:pt>
                <c:pt idx="100">
                  <c:v>400.445633961781</c:v>
                </c:pt>
                <c:pt idx="101">
                  <c:v>396.250395419048</c:v>
                </c:pt>
                <c:pt idx="102">
                  <c:v>388.246722066115</c:v>
                </c:pt>
                <c:pt idx="103">
                  <c:v>383.107220043898</c:v>
                </c:pt>
                <c:pt idx="104">
                  <c:v>379.5629729202</c:v>
                </c:pt>
                <c:pt idx="105">
                  <c:v>379.492431039357</c:v>
                </c:pt>
                <c:pt idx="106">
                  <c:v>371.76968195804</c:v>
                </c:pt>
                <c:pt idx="107">
                  <c:v>366.526973382463</c:v>
                </c:pt>
                <c:pt idx="108">
                  <c:v>361.40055782753</c:v>
                </c:pt>
                <c:pt idx="109">
                  <c:v>358.983599862862</c:v>
                </c:pt>
                <c:pt idx="110">
                  <c:v>359.091103375989</c:v>
                </c:pt>
                <c:pt idx="111">
                  <c:v>354.317789336531</c:v>
                </c:pt>
                <c:pt idx="112">
                  <c:v>348.131303510225</c:v>
                </c:pt>
                <c:pt idx="113">
                  <c:v>341.798749612208</c:v>
                </c:pt>
                <c:pt idx="114">
                  <c:v>338.731524370402</c:v>
                </c:pt>
                <c:pt idx="115">
                  <c:v>336.117937781984</c:v>
                </c:pt>
                <c:pt idx="116">
                  <c:v>336.029592214103</c:v>
                </c:pt>
                <c:pt idx="117">
                  <c:v>333.70930785484</c:v>
                </c:pt>
                <c:pt idx="118">
                  <c:v>333.678612565239</c:v>
                </c:pt>
                <c:pt idx="119">
                  <c:v>327.185198424706</c:v>
                </c:pt>
                <c:pt idx="120">
                  <c:v>321.52687950331</c:v>
                </c:pt>
                <c:pt idx="121">
                  <c:v>317.77683721825</c:v>
                </c:pt>
                <c:pt idx="122">
                  <c:v>315.729250657398</c:v>
                </c:pt>
                <c:pt idx="123">
                  <c:v>311.711855453315</c:v>
                </c:pt>
                <c:pt idx="124">
                  <c:v>306.810622839745</c:v>
                </c:pt>
                <c:pt idx="125">
                  <c:v>302.131419026077</c:v>
                </c:pt>
                <c:pt idx="126">
                  <c:v>298.283873618615</c:v>
                </c:pt>
                <c:pt idx="127">
                  <c:v>296.989306175321</c:v>
                </c:pt>
                <c:pt idx="128">
                  <c:v>297.179062461609</c:v>
                </c:pt>
                <c:pt idx="129">
                  <c:v>293.214747914581</c:v>
                </c:pt>
                <c:pt idx="130">
                  <c:v>289.907070634961</c:v>
                </c:pt>
                <c:pt idx="131">
                  <c:v>285.199733269813</c:v>
                </c:pt>
                <c:pt idx="132">
                  <c:v>282.264502048454</c:v>
                </c:pt>
                <c:pt idx="133">
                  <c:v>279.702668503175</c:v>
                </c:pt>
                <c:pt idx="134">
                  <c:v>277.896192891122</c:v>
                </c:pt>
                <c:pt idx="135">
                  <c:v>277.781481560303</c:v>
                </c:pt>
                <c:pt idx="136">
                  <c:v>277.712434316056</c:v>
                </c:pt>
                <c:pt idx="137">
                  <c:v>273.606585642937</c:v>
                </c:pt>
                <c:pt idx="138">
                  <c:v>269.808863044609</c:v>
                </c:pt>
                <c:pt idx="139">
                  <c:v>267.028156384359</c:v>
                </c:pt>
                <c:pt idx="140">
                  <c:v>265.055554754503</c:v>
                </c:pt>
                <c:pt idx="141">
                  <c:v>262.265285148517</c:v>
                </c:pt>
                <c:pt idx="142">
                  <c:v>258.578866678769</c:v>
                </c:pt>
                <c:pt idx="143">
                  <c:v>255.699630647033</c:v>
                </c:pt>
                <c:pt idx="144">
                  <c:v>252.852211654732</c:v>
                </c:pt>
                <c:pt idx="145">
                  <c:v>251.379679429802</c:v>
                </c:pt>
                <c:pt idx="146">
                  <c:v>251.35770550986</c:v>
                </c:pt>
                <c:pt idx="147">
                  <c:v>248.9685292999</c:v>
                </c:pt>
                <c:pt idx="148">
                  <c:v>245.683293281932</c:v>
                </c:pt>
                <c:pt idx="149">
                  <c:v>242.626801846912</c:v>
                </c:pt>
                <c:pt idx="150">
                  <c:v>240.166073536515</c:v>
                </c:pt>
                <c:pt idx="151">
                  <c:v>238.621632892888</c:v>
                </c:pt>
                <c:pt idx="152">
                  <c:v>237.246873169138</c:v>
                </c:pt>
                <c:pt idx="153">
                  <c:v>235.334894179652</c:v>
                </c:pt>
                <c:pt idx="154">
                  <c:v>233.555847747569</c:v>
                </c:pt>
                <c:pt idx="155">
                  <c:v>231.339884213021</c:v>
                </c:pt>
                <c:pt idx="156">
                  <c:v>228.529608717373</c:v>
                </c:pt>
                <c:pt idx="157">
                  <c:v>226.687955300341</c:v>
                </c:pt>
                <c:pt idx="158">
                  <c:v>225.801235494639</c:v>
                </c:pt>
                <c:pt idx="159">
                  <c:v>225.718772995317</c:v>
                </c:pt>
                <c:pt idx="160">
                  <c:v>223.057500884659</c:v>
                </c:pt>
                <c:pt idx="161">
                  <c:v>220.465184457893</c:v>
                </c:pt>
                <c:pt idx="162">
                  <c:v>218.31365246682</c:v>
                </c:pt>
                <c:pt idx="163">
                  <c:v>217.653125806174</c:v>
                </c:pt>
                <c:pt idx="164">
                  <c:v>217.763230331189</c:v>
                </c:pt>
                <c:pt idx="165">
                  <c:v>215.520730357636</c:v>
                </c:pt>
                <c:pt idx="166">
                  <c:v>213.930377487276</c:v>
                </c:pt>
                <c:pt idx="167">
                  <c:v>211.331782702931</c:v>
                </c:pt>
                <c:pt idx="168">
                  <c:v>209.646428660137</c:v>
                </c:pt>
                <c:pt idx="169">
                  <c:v>207.996848519223</c:v>
                </c:pt>
                <c:pt idx="170">
                  <c:v>206.939246271625</c:v>
                </c:pt>
                <c:pt idx="171">
                  <c:v>205.355117349375</c:v>
                </c:pt>
                <c:pt idx="172">
                  <c:v>203.602043145388</c:v>
                </c:pt>
                <c:pt idx="173">
                  <c:v>202.113453839408</c:v>
                </c:pt>
                <c:pt idx="174">
                  <c:v>200.148269137466</c:v>
                </c:pt>
                <c:pt idx="175">
                  <c:v>198.715480059363</c:v>
                </c:pt>
                <c:pt idx="176">
                  <c:v>197.65263192109</c:v>
                </c:pt>
                <c:pt idx="177">
                  <c:v>197.641815661366</c:v>
                </c:pt>
                <c:pt idx="178">
                  <c:v>195.561775230542</c:v>
                </c:pt>
                <c:pt idx="179">
                  <c:v>194.156027027083</c:v>
                </c:pt>
                <c:pt idx="180">
                  <c:v>192.663128936925</c:v>
                </c:pt>
                <c:pt idx="181">
                  <c:v>191.789847164289</c:v>
                </c:pt>
                <c:pt idx="182">
                  <c:v>191.755532021716</c:v>
                </c:pt>
                <c:pt idx="183">
                  <c:v>190.637210996909</c:v>
                </c:pt>
                <c:pt idx="184">
                  <c:v>188.663256673487</c:v>
                </c:pt>
                <c:pt idx="185">
                  <c:v>186.957424346282</c:v>
                </c:pt>
                <c:pt idx="186">
                  <c:v>185.314586281682</c:v>
                </c:pt>
                <c:pt idx="187">
                  <c:v>184.372414497118</c:v>
                </c:pt>
                <c:pt idx="188">
                  <c:v>183.475804299523</c:v>
                </c:pt>
                <c:pt idx="189">
                  <c:v>182.3028865954</c:v>
                </c:pt>
                <c:pt idx="190">
                  <c:v>181.315393447913</c:v>
                </c:pt>
                <c:pt idx="191">
                  <c:v>179.964615114663</c:v>
                </c:pt>
                <c:pt idx="192">
                  <c:v>178.346267882588</c:v>
                </c:pt>
                <c:pt idx="193">
                  <c:v>177.35684764648</c:v>
                </c:pt>
                <c:pt idx="194">
                  <c:v>177.025086278021</c:v>
                </c:pt>
                <c:pt idx="195">
                  <c:v>177.087820390212</c:v>
                </c:pt>
                <c:pt idx="196">
                  <c:v>175.628923736</c:v>
                </c:pt>
                <c:pt idx="197">
                  <c:v>174.081974970078</c:v>
                </c:pt>
                <c:pt idx="198">
                  <c:v>172.87502943144</c:v>
                </c:pt>
                <c:pt idx="199">
                  <c:v>172.652210821345</c:v>
                </c:pt>
                <c:pt idx="200">
                  <c:v>172.735792022643</c:v>
                </c:pt>
                <c:pt idx="201">
                  <c:v>171.392092102882</c:v>
                </c:pt>
                <c:pt idx="202">
                  <c:v>170.850157659474</c:v>
                </c:pt>
                <c:pt idx="203">
                  <c:v>169.331720451453</c:v>
                </c:pt>
                <c:pt idx="204">
                  <c:v>168.3881995519</c:v>
                </c:pt>
                <c:pt idx="205">
                  <c:v>167.281852039628</c:v>
                </c:pt>
                <c:pt idx="206">
                  <c:v>166.656256697932</c:v>
                </c:pt>
                <c:pt idx="207">
                  <c:v>165.685019909247</c:v>
                </c:pt>
                <c:pt idx="208">
                  <c:v>164.53940927882</c:v>
                </c:pt>
                <c:pt idx="209">
                  <c:v>163.759127984332</c:v>
                </c:pt>
                <c:pt idx="210">
                  <c:v>162.68491556469</c:v>
                </c:pt>
                <c:pt idx="211">
                  <c:v>161.859227922616</c:v>
                </c:pt>
                <c:pt idx="212">
                  <c:v>161.146872078801</c:v>
                </c:pt>
                <c:pt idx="213">
                  <c:v>161.134682547734</c:v>
                </c:pt>
                <c:pt idx="214">
                  <c:v>159.920832211475</c:v>
                </c:pt>
                <c:pt idx="215">
                  <c:v>159.302563794831</c:v>
                </c:pt>
                <c:pt idx="216">
                  <c:v>158.545866918423</c:v>
                </c:pt>
                <c:pt idx="217">
                  <c:v>157.963859864945</c:v>
                </c:pt>
                <c:pt idx="218">
                  <c:v>157.930898599983</c:v>
                </c:pt>
                <c:pt idx="219">
                  <c:v>157.568686510742</c:v>
                </c:pt>
                <c:pt idx="220">
                  <c:v>156.242465532625</c:v>
                </c:pt>
                <c:pt idx="221">
                  <c:v>155.407258951835</c:v>
                </c:pt>
                <c:pt idx="222">
                  <c:v>154.358910406859</c:v>
                </c:pt>
                <c:pt idx="223">
                  <c:v>153.929962443313</c:v>
                </c:pt>
                <c:pt idx="224">
                  <c:v>153.404155390637</c:v>
                </c:pt>
                <c:pt idx="225">
                  <c:v>152.794754310497</c:v>
                </c:pt>
                <c:pt idx="226">
                  <c:v>152.438196264647</c:v>
                </c:pt>
                <c:pt idx="227">
                  <c:v>151.668755983664</c:v>
                </c:pt>
                <c:pt idx="228">
                  <c:v>150.76555100093</c:v>
                </c:pt>
                <c:pt idx="229">
                  <c:v>150.275589724805</c:v>
                </c:pt>
                <c:pt idx="230">
                  <c:v>150.296336941493</c:v>
                </c:pt>
                <c:pt idx="231">
                  <c:v>150.363816073214</c:v>
                </c:pt>
                <c:pt idx="232">
                  <c:v>149.668732228415</c:v>
                </c:pt>
                <c:pt idx="233">
                  <c:v>148.694851436458</c:v>
                </c:pt>
                <c:pt idx="234">
                  <c:v>148.028016263917</c:v>
                </c:pt>
                <c:pt idx="235">
                  <c:v>147.098654038149</c:v>
                </c:pt>
                <c:pt idx="236">
                  <c:v>147.21723107345</c:v>
                </c:pt>
                <c:pt idx="237">
                  <c:v>147.122061601345</c:v>
                </c:pt>
                <c:pt idx="238">
                  <c:v>146.841376744116</c:v>
                </c:pt>
                <c:pt idx="239">
                  <c:v>146.600103445788</c:v>
                </c:pt>
                <c:pt idx="240">
                  <c:v>146.322128814723</c:v>
                </c:pt>
                <c:pt idx="241">
                  <c:v>145.683331616363</c:v>
                </c:pt>
                <c:pt idx="242">
                  <c:v>145.439265445905</c:v>
                </c:pt>
                <c:pt idx="243">
                  <c:v>144.985808533022</c:v>
                </c:pt>
                <c:pt idx="244">
                  <c:v>144.29243724953</c:v>
                </c:pt>
                <c:pt idx="245">
                  <c:v>144.064018853871</c:v>
                </c:pt>
                <c:pt idx="246">
                  <c:v>143.690762473815</c:v>
                </c:pt>
                <c:pt idx="247">
                  <c:v>143.321941783541</c:v>
                </c:pt>
                <c:pt idx="248">
                  <c:v>142.811294895549</c:v>
                </c:pt>
                <c:pt idx="249">
                  <c:v>142.784288187023</c:v>
                </c:pt>
                <c:pt idx="250">
                  <c:v>142.216409475758</c:v>
                </c:pt>
                <c:pt idx="251">
                  <c:v>142.22822294776</c:v>
                </c:pt>
                <c:pt idx="252">
                  <c:v>142.047384261106</c:v>
                </c:pt>
                <c:pt idx="253">
                  <c:v>142.705509701488</c:v>
                </c:pt>
                <c:pt idx="254">
                  <c:v>142.603035588273</c:v>
                </c:pt>
                <c:pt idx="255">
                  <c:v>142.395532848515</c:v>
                </c:pt>
                <c:pt idx="256">
                  <c:v>142.690802728158</c:v>
                </c:pt>
                <c:pt idx="257">
                  <c:v>141.883356682423</c:v>
                </c:pt>
                <c:pt idx="258">
                  <c:v>141.295360516768</c:v>
                </c:pt>
                <c:pt idx="259">
                  <c:v>141.274682568972</c:v>
                </c:pt>
                <c:pt idx="260">
                  <c:v>141.029265781318</c:v>
                </c:pt>
                <c:pt idx="261">
                  <c:v>140.830918928674</c:v>
                </c:pt>
                <c:pt idx="262">
                  <c:v>140.948331028093</c:v>
                </c:pt>
                <c:pt idx="263">
                  <c:v>140.587237511687</c:v>
                </c:pt>
                <c:pt idx="264">
                  <c:v>140.183789512784</c:v>
                </c:pt>
                <c:pt idx="265">
                  <c:v>140.043096577414</c:v>
                </c:pt>
                <c:pt idx="266">
                  <c:v>140.308831448094</c:v>
                </c:pt>
                <c:pt idx="267">
                  <c:v>140.219431235979</c:v>
                </c:pt>
                <c:pt idx="268">
                  <c:v>140.127908764238</c:v>
                </c:pt>
                <c:pt idx="269">
                  <c:v>139.525241040659</c:v>
                </c:pt>
                <c:pt idx="270">
                  <c:v>139.186014461744</c:v>
                </c:pt>
                <c:pt idx="271">
                  <c:v>138.688322079661</c:v>
                </c:pt>
                <c:pt idx="272">
                  <c:v>138.581393721998</c:v>
                </c:pt>
                <c:pt idx="273">
                  <c:v>137.833791090228</c:v>
                </c:pt>
                <c:pt idx="274">
                  <c:v>137.748678550751</c:v>
                </c:pt>
                <c:pt idx="275">
                  <c:v>137.934242982967</c:v>
                </c:pt>
                <c:pt idx="276">
                  <c:v>138.086734443307</c:v>
                </c:pt>
                <c:pt idx="277">
                  <c:v>137.74007175443</c:v>
                </c:pt>
                <c:pt idx="278">
                  <c:v>137.736683642667</c:v>
                </c:pt>
                <c:pt idx="279">
                  <c:v>137.868370995604</c:v>
                </c:pt>
                <c:pt idx="280">
                  <c:v>137.331046660538</c:v>
                </c:pt>
                <c:pt idx="281">
                  <c:v>137.372079886183</c:v>
                </c:pt>
                <c:pt idx="282">
                  <c:v>137.363549916629</c:v>
                </c:pt>
                <c:pt idx="283">
                  <c:v>137.23587911419</c:v>
                </c:pt>
                <c:pt idx="284">
                  <c:v>137.10651440671</c:v>
                </c:pt>
                <c:pt idx="285">
                  <c:v>136.926690715659</c:v>
                </c:pt>
                <c:pt idx="286">
                  <c:v>136.667813635234</c:v>
                </c:pt>
                <c:pt idx="287">
                  <c:v>136.902303705932</c:v>
                </c:pt>
                <c:pt idx="288">
                  <c:v>137.056894878445</c:v>
                </c:pt>
                <c:pt idx="289">
                  <c:v>136.785993040162</c:v>
                </c:pt>
                <c:pt idx="290">
                  <c:v>136.496825030886</c:v>
                </c:pt>
                <c:pt idx="291">
                  <c:v>136.703861354467</c:v>
                </c:pt>
                <c:pt idx="292">
                  <c:v>137.105094332651</c:v>
                </c:pt>
                <c:pt idx="293">
                  <c:v>137.145383709143</c:v>
                </c:pt>
                <c:pt idx="294">
                  <c:v>136.534985586318</c:v>
                </c:pt>
                <c:pt idx="295">
                  <c:v>136.631640611607</c:v>
                </c:pt>
                <c:pt idx="296">
                  <c:v>136.517886543606</c:v>
                </c:pt>
                <c:pt idx="297">
                  <c:v>136.542376721142</c:v>
                </c:pt>
                <c:pt idx="298">
                  <c:v>136.666003382988</c:v>
                </c:pt>
                <c:pt idx="299">
                  <c:v>136.624495604506</c:v>
                </c:pt>
                <c:pt idx="300">
                  <c:v>136.461634873915</c:v>
                </c:pt>
                <c:pt idx="301">
                  <c:v>136.779180578925</c:v>
                </c:pt>
                <c:pt idx="302">
                  <c:v>136.382089733409</c:v>
                </c:pt>
                <c:pt idx="303">
                  <c:v>136.687745950544</c:v>
                </c:pt>
                <c:pt idx="304">
                  <c:v>136.385213500765</c:v>
                </c:pt>
                <c:pt idx="305">
                  <c:v>136.467786495187</c:v>
                </c:pt>
                <c:pt idx="306">
                  <c:v>136.095739994541</c:v>
                </c:pt>
                <c:pt idx="307">
                  <c:v>136.38353686467</c:v>
                </c:pt>
                <c:pt idx="308">
                  <c:v>136.629609573871</c:v>
                </c:pt>
                <c:pt idx="309">
                  <c:v>136.98698750141</c:v>
                </c:pt>
                <c:pt idx="310">
                  <c:v>136.345311887824</c:v>
                </c:pt>
                <c:pt idx="311">
                  <c:v>136.674465074744</c:v>
                </c:pt>
                <c:pt idx="312">
                  <c:v>136.629287998986</c:v>
                </c:pt>
                <c:pt idx="313">
                  <c:v>135.980153706946</c:v>
                </c:pt>
                <c:pt idx="314">
                  <c:v>136.38846709676</c:v>
                </c:pt>
                <c:pt idx="315">
                  <c:v>135.80127859497</c:v>
                </c:pt>
                <c:pt idx="316">
                  <c:v>135.790689331966</c:v>
                </c:pt>
                <c:pt idx="317">
                  <c:v>135.684108260038</c:v>
                </c:pt>
                <c:pt idx="318">
                  <c:v>135.711584779656</c:v>
                </c:pt>
                <c:pt idx="319">
                  <c:v>136.131580109376</c:v>
                </c:pt>
                <c:pt idx="320">
                  <c:v>135.694166219452</c:v>
                </c:pt>
                <c:pt idx="321">
                  <c:v>135.767062550959</c:v>
                </c:pt>
                <c:pt idx="322">
                  <c:v>135.766552116763</c:v>
                </c:pt>
                <c:pt idx="323">
                  <c:v>135.260303651161</c:v>
                </c:pt>
                <c:pt idx="324">
                  <c:v>135.191398339556</c:v>
                </c:pt>
                <c:pt idx="325">
                  <c:v>135.151696040013</c:v>
                </c:pt>
                <c:pt idx="326">
                  <c:v>135.394134644028</c:v>
                </c:pt>
                <c:pt idx="327">
                  <c:v>134.478664161648</c:v>
                </c:pt>
                <c:pt idx="328">
                  <c:v>134.987085760757</c:v>
                </c:pt>
                <c:pt idx="329">
                  <c:v>135.553731523718</c:v>
                </c:pt>
                <c:pt idx="330">
                  <c:v>135.071913124635</c:v>
                </c:pt>
                <c:pt idx="331">
                  <c:v>134.653375721041</c:v>
                </c:pt>
                <c:pt idx="332">
                  <c:v>135.180449902439</c:v>
                </c:pt>
                <c:pt idx="333">
                  <c:v>135.306907770719</c:v>
                </c:pt>
                <c:pt idx="334">
                  <c:v>135.004409035912</c:v>
                </c:pt>
                <c:pt idx="335">
                  <c:v>135.056759416474</c:v>
                </c:pt>
                <c:pt idx="336">
                  <c:v>135.05162274917</c:v>
                </c:pt>
                <c:pt idx="337">
                  <c:v>134.985108452589</c:v>
                </c:pt>
                <c:pt idx="338">
                  <c:v>135.10673197752</c:v>
                </c:pt>
                <c:pt idx="339">
                  <c:v>134.975728666858</c:v>
                </c:pt>
                <c:pt idx="340">
                  <c:v>134.956290567864</c:v>
                </c:pt>
                <c:pt idx="341">
                  <c:v>135.108039216434</c:v>
                </c:pt>
                <c:pt idx="342">
                  <c:v>135.355530490816</c:v>
                </c:pt>
                <c:pt idx="343">
                  <c:v>135.494129406453</c:v>
                </c:pt>
                <c:pt idx="344">
                  <c:v>135.191655777248</c:v>
                </c:pt>
                <c:pt idx="345">
                  <c:v>135.251565237346</c:v>
                </c:pt>
                <c:pt idx="346">
                  <c:v>135.522944402804</c:v>
                </c:pt>
                <c:pt idx="347">
                  <c:v>135.814531391556</c:v>
                </c:pt>
                <c:pt idx="348">
                  <c:v>135.429199330342</c:v>
                </c:pt>
                <c:pt idx="349">
                  <c:v>135.379166833854</c:v>
                </c:pt>
                <c:pt idx="350">
                  <c:v>135.332914261079</c:v>
                </c:pt>
                <c:pt idx="351">
                  <c:v>135.482022743757</c:v>
                </c:pt>
                <c:pt idx="352">
                  <c:v>135.33813789279</c:v>
                </c:pt>
                <c:pt idx="353">
                  <c:v>135.316670125698</c:v>
                </c:pt>
                <c:pt idx="354">
                  <c:v>135.399749221474</c:v>
                </c:pt>
                <c:pt idx="355">
                  <c:v>135.27142963816</c:v>
                </c:pt>
                <c:pt idx="356">
                  <c:v>135.377604675833</c:v>
                </c:pt>
                <c:pt idx="357">
                  <c:v>135.232839641538</c:v>
                </c:pt>
                <c:pt idx="358">
                  <c:v>135.2421147843</c:v>
                </c:pt>
                <c:pt idx="359">
                  <c:v>135.157907968856</c:v>
                </c:pt>
                <c:pt idx="360">
                  <c:v>135.081955929305</c:v>
                </c:pt>
                <c:pt idx="361">
                  <c:v>135.473249890981</c:v>
                </c:pt>
                <c:pt idx="362">
                  <c:v>135.42468595491</c:v>
                </c:pt>
                <c:pt idx="363">
                  <c:v>135.465958514508</c:v>
                </c:pt>
                <c:pt idx="364">
                  <c:v>135.378380919375</c:v>
                </c:pt>
                <c:pt idx="365">
                  <c:v>135.453752650978</c:v>
                </c:pt>
                <c:pt idx="366">
                  <c:v>135.398816327406</c:v>
                </c:pt>
                <c:pt idx="367">
                  <c:v>135.46770431201</c:v>
                </c:pt>
                <c:pt idx="368">
                  <c:v>135.399177959765</c:v>
                </c:pt>
                <c:pt idx="369">
                  <c:v>135.417381737605</c:v>
                </c:pt>
                <c:pt idx="370">
                  <c:v>135.44010499716</c:v>
                </c:pt>
                <c:pt idx="371">
                  <c:v>135.430793927694</c:v>
                </c:pt>
                <c:pt idx="372">
                  <c:v>135.325407953708</c:v>
                </c:pt>
                <c:pt idx="373">
                  <c:v>135.284098238697</c:v>
                </c:pt>
                <c:pt idx="374">
                  <c:v>135.271969405622</c:v>
                </c:pt>
                <c:pt idx="375">
                  <c:v>135.277732087638</c:v>
                </c:pt>
                <c:pt idx="376">
                  <c:v>135.360383686793</c:v>
                </c:pt>
                <c:pt idx="377">
                  <c:v>135.322368250681</c:v>
                </c:pt>
                <c:pt idx="378">
                  <c:v>135.286011339807</c:v>
                </c:pt>
                <c:pt idx="379">
                  <c:v>135.289510284608</c:v>
                </c:pt>
                <c:pt idx="380">
                  <c:v>135.16109697095</c:v>
                </c:pt>
                <c:pt idx="381">
                  <c:v>135.231137929442</c:v>
                </c:pt>
                <c:pt idx="382">
                  <c:v>134.933752842896</c:v>
                </c:pt>
                <c:pt idx="383">
                  <c:v>135.154958184515</c:v>
                </c:pt>
                <c:pt idx="384">
                  <c:v>135.224162539993</c:v>
                </c:pt>
                <c:pt idx="385">
                  <c:v>135.236658906689</c:v>
                </c:pt>
                <c:pt idx="386">
                  <c:v>135.202949594883</c:v>
                </c:pt>
                <c:pt idx="387">
                  <c:v>135.158027437338</c:v>
                </c:pt>
                <c:pt idx="388">
                  <c:v>135.192003435566</c:v>
                </c:pt>
                <c:pt idx="389">
                  <c:v>135.116951994455</c:v>
                </c:pt>
                <c:pt idx="390">
                  <c:v>135.089257057869</c:v>
                </c:pt>
                <c:pt idx="391">
                  <c:v>135.103612185949</c:v>
                </c:pt>
                <c:pt idx="392">
                  <c:v>135.186676984838</c:v>
                </c:pt>
                <c:pt idx="393">
                  <c:v>135.135276929745</c:v>
                </c:pt>
                <c:pt idx="394">
                  <c:v>135.18515097216</c:v>
                </c:pt>
                <c:pt idx="395">
                  <c:v>135.130999828184</c:v>
                </c:pt>
                <c:pt idx="396">
                  <c:v>135.091386421914</c:v>
                </c:pt>
                <c:pt idx="397">
                  <c:v>135.039872623565</c:v>
                </c:pt>
                <c:pt idx="398">
                  <c:v>134.844221425801</c:v>
                </c:pt>
                <c:pt idx="399">
                  <c:v>134.907399765463</c:v>
                </c:pt>
                <c:pt idx="400">
                  <c:v>134.815101046239</c:v>
                </c:pt>
                <c:pt idx="401">
                  <c:v>134.778367486558</c:v>
                </c:pt>
                <c:pt idx="402">
                  <c:v>134.923743687235</c:v>
                </c:pt>
                <c:pt idx="403">
                  <c:v>134.863526662291</c:v>
                </c:pt>
                <c:pt idx="404">
                  <c:v>134.756683030308</c:v>
                </c:pt>
                <c:pt idx="405">
                  <c:v>134.82279120725</c:v>
                </c:pt>
                <c:pt idx="406">
                  <c:v>134.856147260659</c:v>
                </c:pt>
                <c:pt idx="407">
                  <c:v>134.897392545082</c:v>
                </c:pt>
                <c:pt idx="408">
                  <c:v>134.834246991273</c:v>
                </c:pt>
                <c:pt idx="409">
                  <c:v>134.75121936248</c:v>
                </c:pt>
                <c:pt idx="410">
                  <c:v>134.833338433387</c:v>
                </c:pt>
                <c:pt idx="411">
                  <c:v>134.891087797659</c:v>
                </c:pt>
                <c:pt idx="412">
                  <c:v>134.904800243962</c:v>
                </c:pt>
                <c:pt idx="413">
                  <c:v>134.923526787941</c:v>
                </c:pt>
                <c:pt idx="414">
                  <c:v>134.932132779769</c:v>
                </c:pt>
                <c:pt idx="415">
                  <c:v>134.934845722214</c:v>
                </c:pt>
                <c:pt idx="416">
                  <c:v>134.909468508032</c:v>
                </c:pt>
                <c:pt idx="417">
                  <c:v>134.944800179066</c:v>
                </c:pt>
                <c:pt idx="418">
                  <c:v>134.944273461473</c:v>
                </c:pt>
                <c:pt idx="419">
                  <c:v>134.969616549214</c:v>
                </c:pt>
                <c:pt idx="420">
                  <c:v>134.918275003258</c:v>
                </c:pt>
                <c:pt idx="421">
                  <c:v>134.995096082005</c:v>
                </c:pt>
                <c:pt idx="422">
                  <c:v>135.023141541519</c:v>
                </c:pt>
                <c:pt idx="423">
                  <c:v>135.038182089115</c:v>
                </c:pt>
                <c:pt idx="424">
                  <c:v>135.008196357409</c:v>
                </c:pt>
                <c:pt idx="425">
                  <c:v>135.125334560338</c:v>
                </c:pt>
                <c:pt idx="426">
                  <c:v>135.040390151004</c:v>
                </c:pt>
                <c:pt idx="427">
                  <c:v>135.114877720683</c:v>
                </c:pt>
                <c:pt idx="428">
                  <c:v>135.039527752686</c:v>
                </c:pt>
                <c:pt idx="429">
                  <c:v>135.017800422585</c:v>
                </c:pt>
                <c:pt idx="430">
                  <c:v>135.039136320017</c:v>
                </c:pt>
                <c:pt idx="431">
                  <c:v>135.031433659712</c:v>
                </c:pt>
                <c:pt idx="432">
                  <c:v>135.025020871694</c:v>
                </c:pt>
                <c:pt idx="433">
                  <c:v>135.01318103152</c:v>
                </c:pt>
                <c:pt idx="434">
                  <c:v>135.011626379052</c:v>
                </c:pt>
                <c:pt idx="435">
                  <c:v>134.981358494918</c:v>
                </c:pt>
                <c:pt idx="436">
                  <c:v>134.99274324597</c:v>
                </c:pt>
                <c:pt idx="437">
                  <c:v>134.985033287686</c:v>
                </c:pt>
                <c:pt idx="438">
                  <c:v>134.934465424263</c:v>
                </c:pt>
                <c:pt idx="439">
                  <c:v>134.978775461651</c:v>
                </c:pt>
                <c:pt idx="440">
                  <c:v>134.976626492622</c:v>
                </c:pt>
                <c:pt idx="441">
                  <c:v>134.976560255855</c:v>
                </c:pt>
                <c:pt idx="442">
                  <c:v>134.975064789542</c:v>
                </c:pt>
                <c:pt idx="443">
                  <c:v>134.970183688953</c:v>
                </c:pt>
                <c:pt idx="444">
                  <c:v>135.033815002487</c:v>
                </c:pt>
                <c:pt idx="445">
                  <c:v>135.036210963562</c:v>
                </c:pt>
                <c:pt idx="446">
                  <c:v>135.009090161918</c:v>
                </c:pt>
                <c:pt idx="447">
                  <c:v>135.034910819808</c:v>
                </c:pt>
                <c:pt idx="448">
                  <c:v>135.067156722148</c:v>
                </c:pt>
                <c:pt idx="449">
                  <c:v>135.045861932295</c:v>
                </c:pt>
                <c:pt idx="450">
                  <c:v>135.040055270768</c:v>
                </c:pt>
                <c:pt idx="451">
                  <c:v>135.041715998876</c:v>
                </c:pt>
                <c:pt idx="452">
                  <c:v>135.05067266119</c:v>
                </c:pt>
                <c:pt idx="453">
                  <c:v>135.051914232274</c:v>
                </c:pt>
                <c:pt idx="454">
                  <c:v>135.044674483399</c:v>
                </c:pt>
                <c:pt idx="455">
                  <c:v>135.072570558228</c:v>
                </c:pt>
                <c:pt idx="456">
                  <c:v>135.071494823355</c:v>
                </c:pt>
                <c:pt idx="457">
                  <c:v>135.029799403153</c:v>
                </c:pt>
                <c:pt idx="458">
                  <c:v>135.027483555248</c:v>
                </c:pt>
                <c:pt idx="459">
                  <c:v>135.035977209243</c:v>
                </c:pt>
                <c:pt idx="460">
                  <c:v>135.039566395472</c:v>
                </c:pt>
                <c:pt idx="461">
                  <c:v>135.044172374811</c:v>
                </c:pt>
                <c:pt idx="462">
                  <c:v>135.075813533869</c:v>
                </c:pt>
                <c:pt idx="463">
                  <c:v>135.038812303796</c:v>
                </c:pt>
                <c:pt idx="464">
                  <c:v>135.035143990777</c:v>
                </c:pt>
                <c:pt idx="465">
                  <c:v>135.031399650445</c:v>
                </c:pt>
                <c:pt idx="466">
                  <c:v>135.011002233014</c:v>
                </c:pt>
                <c:pt idx="467">
                  <c:v>135.044591338459</c:v>
                </c:pt>
                <c:pt idx="468">
                  <c:v>135.051185611511</c:v>
                </c:pt>
                <c:pt idx="469">
                  <c:v>135.036739991072</c:v>
                </c:pt>
                <c:pt idx="470">
                  <c:v>135.017616980635</c:v>
                </c:pt>
                <c:pt idx="471">
                  <c:v>135.04141805036</c:v>
                </c:pt>
                <c:pt idx="472">
                  <c:v>135.014812470526</c:v>
                </c:pt>
                <c:pt idx="473">
                  <c:v>135.024674178998</c:v>
                </c:pt>
                <c:pt idx="474">
                  <c:v>134.97615544275</c:v>
                </c:pt>
                <c:pt idx="475">
                  <c:v>135.033946016755</c:v>
                </c:pt>
                <c:pt idx="476">
                  <c:v>135.016932308317</c:v>
                </c:pt>
                <c:pt idx="477">
                  <c:v>135.024840660035</c:v>
                </c:pt>
                <c:pt idx="478">
                  <c:v>135.05690156908</c:v>
                </c:pt>
                <c:pt idx="479">
                  <c:v>135.020701059922</c:v>
                </c:pt>
                <c:pt idx="480">
                  <c:v>135.017513810998</c:v>
                </c:pt>
                <c:pt idx="481">
                  <c:v>135.016728906752</c:v>
                </c:pt>
                <c:pt idx="482">
                  <c:v>134.982256239415</c:v>
                </c:pt>
                <c:pt idx="483">
                  <c:v>135.012847397715</c:v>
                </c:pt>
                <c:pt idx="484">
                  <c:v>135.036356474527</c:v>
                </c:pt>
                <c:pt idx="485">
                  <c:v>135.002653486956</c:v>
                </c:pt>
                <c:pt idx="486">
                  <c:v>135.026822969728</c:v>
                </c:pt>
                <c:pt idx="487">
                  <c:v>135.006783070133</c:v>
                </c:pt>
                <c:pt idx="488">
                  <c:v>134.985350711792</c:v>
                </c:pt>
                <c:pt idx="489">
                  <c:v>134.997945326638</c:v>
                </c:pt>
                <c:pt idx="490">
                  <c:v>135.008804341252</c:v>
                </c:pt>
                <c:pt idx="491">
                  <c:v>134.993512643337</c:v>
                </c:pt>
                <c:pt idx="492">
                  <c:v>134.99759459418</c:v>
                </c:pt>
                <c:pt idx="493">
                  <c:v>134.990362255334</c:v>
                </c:pt>
                <c:pt idx="494">
                  <c:v>135.001854064562</c:v>
                </c:pt>
                <c:pt idx="495">
                  <c:v>134.977905852478</c:v>
                </c:pt>
                <c:pt idx="496">
                  <c:v>134.97565626105</c:v>
                </c:pt>
                <c:pt idx="497">
                  <c:v>134.993025270692</c:v>
                </c:pt>
                <c:pt idx="498">
                  <c:v>134.994032340051</c:v>
                </c:pt>
                <c:pt idx="499">
                  <c:v>134.973081887229</c:v>
                </c:pt>
                <c:pt idx="500">
                  <c:v>135.000803973844</c:v>
                </c:pt>
                <c:pt idx="501">
                  <c:v>134.991738057411</c:v>
                </c:pt>
                <c:pt idx="502">
                  <c:v>134.989250510439</c:v>
                </c:pt>
                <c:pt idx="503">
                  <c:v>134.987976594129</c:v>
                </c:pt>
                <c:pt idx="504">
                  <c:v>134.998474756091</c:v>
                </c:pt>
                <c:pt idx="505">
                  <c:v>135.003450808182</c:v>
                </c:pt>
                <c:pt idx="506">
                  <c:v>135.006441116689</c:v>
                </c:pt>
                <c:pt idx="507">
                  <c:v>134.997364641713</c:v>
                </c:pt>
                <c:pt idx="508">
                  <c:v>135.004886162403</c:v>
                </c:pt>
                <c:pt idx="509">
                  <c:v>135.010776737259</c:v>
                </c:pt>
                <c:pt idx="510">
                  <c:v>134.998279493596</c:v>
                </c:pt>
                <c:pt idx="511">
                  <c:v>134.995700168883</c:v>
                </c:pt>
                <c:pt idx="512">
                  <c:v>135.001365830557</c:v>
                </c:pt>
                <c:pt idx="513">
                  <c:v>135.027453287891</c:v>
                </c:pt>
                <c:pt idx="514">
                  <c:v>135.000856985869</c:v>
                </c:pt>
                <c:pt idx="515">
                  <c:v>134.978677596944</c:v>
                </c:pt>
                <c:pt idx="516">
                  <c:v>134.970939871281</c:v>
                </c:pt>
                <c:pt idx="517">
                  <c:v>134.970053453271</c:v>
                </c:pt>
                <c:pt idx="518">
                  <c:v>134.977068483728</c:v>
                </c:pt>
                <c:pt idx="519">
                  <c:v>134.978241785448</c:v>
                </c:pt>
                <c:pt idx="520">
                  <c:v>134.970358095426</c:v>
                </c:pt>
                <c:pt idx="521">
                  <c:v>134.960235912406</c:v>
                </c:pt>
                <c:pt idx="522">
                  <c:v>134.967940234838</c:v>
                </c:pt>
                <c:pt idx="523">
                  <c:v>134.956034384957</c:v>
                </c:pt>
                <c:pt idx="524">
                  <c:v>134.973772981249</c:v>
                </c:pt>
                <c:pt idx="525">
                  <c:v>134.958808252443</c:v>
                </c:pt>
                <c:pt idx="526">
                  <c:v>134.938705187466</c:v>
                </c:pt>
                <c:pt idx="527">
                  <c:v>134.949824905633</c:v>
                </c:pt>
                <c:pt idx="528">
                  <c:v>134.949004477487</c:v>
                </c:pt>
                <c:pt idx="529">
                  <c:v>134.958925476357</c:v>
                </c:pt>
                <c:pt idx="530">
                  <c:v>134.958281285854</c:v>
                </c:pt>
                <c:pt idx="531">
                  <c:v>134.958677619434</c:v>
                </c:pt>
                <c:pt idx="532">
                  <c:v>134.957933751939</c:v>
                </c:pt>
                <c:pt idx="533">
                  <c:v>134.967626188974</c:v>
                </c:pt>
                <c:pt idx="534">
                  <c:v>134.951103298267</c:v>
                </c:pt>
                <c:pt idx="535">
                  <c:v>134.951995542072</c:v>
                </c:pt>
                <c:pt idx="536">
                  <c:v>134.965537263585</c:v>
                </c:pt>
                <c:pt idx="537">
                  <c:v>134.961367105064</c:v>
                </c:pt>
                <c:pt idx="538">
                  <c:v>134.960020697724</c:v>
                </c:pt>
                <c:pt idx="539">
                  <c:v>134.956012293698</c:v>
                </c:pt>
                <c:pt idx="540">
                  <c:v>134.953309858388</c:v>
                </c:pt>
                <c:pt idx="541">
                  <c:v>134.954012052895</c:v>
                </c:pt>
                <c:pt idx="542">
                  <c:v>134.954583436652</c:v>
                </c:pt>
                <c:pt idx="543">
                  <c:v>134.946760911829</c:v>
                </c:pt>
                <c:pt idx="544">
                  <c:v>134.94309673601</c:v>
                </c:pt>
                <c:pt idx="545">
                  <c:v>134.949696092706</c:v>
                </c:pt>
                <c:pt idx="546">
                  <c:v>134.951458181193</c:v>
                </c:pt>
                <c:pt idx="547">
                  <c:v>134.954064547428</c:v>
                </c:pt>
                <c:pt idx="548">
                  <c:v>134.946635004765</c:v>
                </c:pt>
                <c:pt idx="549">
                  <c:v>134.942460361975</c:v>
                </c:pt>
                <c:pt idx="550">
                  <c:v>134.950274020992</c:v>
                </c:pt>
                <c:pt idx="551">
                  <c:v>134.94520279778</c:v>
                </c:pt>
                <c:pt idx="552">
                  <c:v>134.947125134878</c:v>
                </c:pt>
                <c:pt idx="553">
                  <c:v>134.955575744715</c:v>
                </c:pt>
                <c:pt idx="554">
                  <c:v>134.957114900757</c:v>
                </c:pt>
                <c:pt idx="555">
                  <c:v>134.953289534707</c:v>
                </c:pt>
                <c:pt idx="556">
                  <c:v>134.955926855254</c:v>
                </c:pt>
                <c:pt idx="557">
                  <c:v>134.960041557818</c:v>
                </c:pt>
                <c:pt idx="558">
                  <c:v>134.966643074195</c:v>
                </c:pt>
                <c:pt idx="559">
                  <c:v>134.964349800211</c:v>
                </c:pt>
                <c:pt idx="560">
                  <c:v>134.962238299185</c:v>
                </c:pt>
                <c:pt idx="561">
                  <c:v>134.96971705276</c:v>
                </c:pt>
                <c:pt idx="562">
                  <c:v>134.971711399574</c:v>
                </c:pt>
                <c:pt idx="563">
                  <c:v>134.968056917489</c:v>
                </c:pt>
                <c:pt idx="564">
                  <c:v>134.979965246266</c:v>
                </c:pt>
                <c:pt idx="565">
                  <c:v>134.982752888849</c:v>
                </c:pt>
                <c:pt idx="566">
                  <c:v>134.975288837913</c:v>
                </c:pt>
                <c:pt idx="567">
                  <c:v>134.978168220538</c:v>
                </c:pt>
                <c:pt idx="568">
                  <c:v>134.974282644445</c:v>
                </c:pt>
                <c:pt idx="569">
                  <c:v>134.977587076648</c:v>
                </c:pt>
                <c:pt idx="570">
                  <c:v>134.980202387162</c:v>
                </c:pt>
                <c:pt idx="571">
                  <c:v>134.972924016579</c:v>
                </c:pt>
                <c:pt idx="572">
                  <c:v>134.970155056996</c:v>
                </c:pt>
                <c:pt idx="573">
                  <c:v>134.969980513772</c:v>
                </c:pt>
                <c:pt idx="574">
                  <c:v>134.966663978408</c:v>
                </c:pt>
                <c:pt idx="575">
                  <c:v>134.974864939979</c:v>
                </c:pt>
                <c:pt idx="576">
                  <c:v>134.973044605664</c:v>
                </c:pt>
                <c:pt idx="577">
                  <c:v>134.972012173681</c:v>
                </c:pt>
                <c:pt idx="578">
                  <c:v>134.962281459692</c:v>
                </c:pt>
                <c:pt idx="579">
                  <c:v>134.96355658595</c:v>
                </c:pt>
                <c:pt idx="580">
                  <c:v>134.954500233193</c:v>
                </c:pt>
                <c:pt idx="581">
                  <c:v>134.955915304161</c:v>
                </c:pt>
                <c:pt idx="582">
                  <c:v>134.943296316196</c:v>
                </c:pt>
                <c:pt idx="583">
                  <c:v>134.94224427511</c:v>
                </c:pt>
                <c:pt idx="584">
                  <c:v>134.945004652779</c:v>
                </c:pt>
                <c:pt idx="585">
                  <c:v>134.944437572556</c:v>
                </c:pt>
                <c:pt idx="586">
                  <c:v>134.945479079173</c:v>
                </c:pt>
                <c:pt idx="587">
                  <c:v>134.946415469359</c:v>
                </c:pt>
                <c:pt idx="588">
                  <c:v>134.936449192565</c:v>
                </c:pt>
                <c:pt idx="589">
                  <c:v>134.944748394617</c:v>
                </c:pt>
                <c:pt idx="590">
                  <c:v>134.942471559543</c:v>
                </c:pt>
                <c:pt idx="591">
                  <c:v>134.940258966001</c:v>
                </c:pt>
                <c:pt idx="592">
                  <c:v>134.940801955309</c:v>
                </c:pt>
                <c:pt idx="593">
                  <c:v>134.936783342209</c:v>
                </c:pt>
                <c:pt idx="594">
                  <c:v>134.942121913788</c:v>
                </c:pt>
                <c:pt idx="595">
                  <c:v>134.939169644646</c:v>
                </c:pt>
                <c:pt idx="596">
                  <c:v>134.943208538554</c:v>
                </c:pt>
                <c:pt idx="597">
                  <c:v>134.939198259737</c:v>
                </c:pt>
                <c:pt idx="598">
                  <c:v>134.941365151747</c:v>
                </c:pt>
                <c:pt idx="599">
                  <c:v>134.942063403272</c:v>
                </c:pt>
                <c:pt idx="600">
                  <c:v>134.951363796896</c:v>
                </c:pt>
                <c:pt idx="601">
                  <c:v>134.95301694612</c:v>
                </c:pt>
                <c:pt idx="602">
                  <c:v>134.949603504447</c:v>
                </c:pt>
                <c:pt idx="603">
                  <c:v>134.953597126041</c:v>
                </c:pt>
                <c:pt idx="604">
                  <c:v>134.954016659763</c:v>
                </c:pt>
                <c:pt idx="605">
                  <c:v>134.947682219533</c:v>
                </c:pt>
                <c:pt idx="606">
                  <c:v>134.953286737733</c:v>
                </c:pt>
                <c:pt idx="607">
                  <c:v>134.953987128029</c:v>
                </c:pt>
                <c:pt idx="608">
                  <c:v>134.954653376055</c:v>
                </c:pt>
                <c:pt idx="609">
                  <c:v>134.959226998719</c:v>
                </c:pt>
                <c:pt idx="610">
                  <c:v>134.960547459247</c:v>
                </c:pt>
                <c:pt idx="611">
                  <c:v>134.960403202941</c:v>
                </c:pt>
                <c:pt idx="612">
                  <c:v>134.95766184151</c:v>
                </c:pt>
                <c:pt idx="613">
                  <c:v>134.958007002474</c:v>
                </c:pt>
                <c:pt idx="614">
                  <c:v>134.958447104718</c:v>
                </c:pt>
                <c:pt idx="615">
                  <c:v>134.957598717294</c:v>
                </c:pt>
                <c:pt idx="616">
                  <c:v>134.957213112537</c:v>
                </c:pt>
                <c:pt idx="617">
                  <c:v>134.957669358771</c:v>
                </c:pt>
                <c:pt idx="618">
                  <c:v>134.959834369905</c:v>
                </c:pt>
                <c:pt idx="619">
                  <c:v>134.958771453859</c:v>
                </c:pt>
                <c:pt idx="620">
                  <c:v>134.959679649617</c:v>
                </c:pt>
                <c:pt idx="621">
                  <c:v>134.95250375356</c:v>
                </c:pt>
                <c:pt idx="622">
                  <c:v>134.959865353472</c:v>
                </c:pt>
                <c:pt idx="623">
                  <c:v>134.958103690384</c:v>
                </c:pt>
                <c:pt idx="624">
                  <c:v>134.958981546046</c:v>
                </c:pt>
                <c:pt idx="625">
                  <c:v>134.958943209901</c:v>
                </c:pt>
                <c:pt idx="626">
                  <c:v>134.960797901601</c:v>
                </c:pt>
                <c:pt idx="627">
                  <c:v>134.9545423682</c:v>
                </c:pt>
                <c:pt idx="628">
                  <c:v>134.95942187255</c:v>
                </c:pt>
                <c:pt idx="629">
                  <c:v>134.954330654389</c:v>
                </c:pt>
                <c:pt idx="630">
                  <c:v>134.959593072636</c:v>
                </c:pt>
                <c:pt idx="631">
                  <c:v>134.959470987991</c:v>
                </c:pt>
                <c:pt idx="632">
                  <c:v>134.959698753517</c:v>
                </c:pt>
                <c:pt idx="633">
                  <c:v>134.95713312023</c:v>
                </c:pt>
                <c:pt idx="634">
                  <c:v>134.957976410766</c:v>
                </c:pt>
                <c:pt idx="635">
                  <c:v>134.961712643683</c:v>
                </c:pt>
                <c:pt idx="636">
                  <c:v>134.959220144033</c:v>
                </c:pt>
                <c:pt idx="637">
                  <c:v>134.957651368314</c:v>
                </c:pt>
                <c:pt idx="638">
                  <c:v>134.960759259163</c:v>
                </c:pt>
                <c:pt idx="639">
                  <c:v>134.956771753483</c:v>
                </c:pt>
                <c:pt idx="640">
                  <c:v>134.958761417599</c:v>
                </c:pt>
                <c:pt idx="641">
                  <c:v>134.960409127984</c:v>
                </c:pt>
                <c:pt idx="642">
                  <c:v>134.961204046241</c:v>
                </c:pt>
                <c:pt idx="643">
                  <c:v>134.959250501265</c:v>
                </c:pt>
                <c:pt idx="644">
                  <c:v>134.958925430439</c:v>
                </c:pt>
                <c:pt idx="645">
                  <c:v>134.957565506902</c:v>
                </c:pt>
                <c:pt idx="646">
                  <c:v>134.956959915473</c:v>
                </c:pt>
                <c:pt idx="647">
                  <c:v>134.958018398396</c:v>
                </c:pt>
                <c:pt idx="648">
                  <c:v>134.954910947442</c:v>
                </c:pt>
                <c:pt idx="649">
                  <c:v>134.954540362064</c:v>
                </c:pt>
                <c:pt idx="650">
                  <c:v>134.951487922924</c:v>
                </c:pt>
                <c:pt idx="651">
                  <c:v>134.950757232564</c:v>
                </c:pt>
                <c:pt idx="652">
                  <c:v>134.949620595695</c:v>
                </c:pt>
                <c:pt idx="653">
                  <c:v>134.949218646568</c:v>
                </c:pt>
                <c:pt idx="654">
                  <c:v>134.947094507477</c:v>
                </c:pt>
                <c:pt idx="655">
                  <c:v>134.94883053554</c:v>
                </c:pt>
                <c:pt idx="656">
                  <c:v>134.948031452424</c:v>
                </c:pt>
                <c:pt idx="657">
                  <c:v>134.949724700817</c:v>
                </c:pt>
                <c:pt idx="658">
                  <c:v>134.94854324008</c:v>
                </c:pt>
                <c:pt idx="659">
                  <c:v>134.949764998294</c:v>
                </c:pt>
                <c:pt idx="660">
                  <c:v>134.950089709431</c:v>
                </c:pt>
                <c:pt idx="661">
                  <c:v>134.94911187471</c:v>
                </c:pt>
                <c:pt idx="662">
                  <c:v>134.947906209131</c:v>
                </c:pt>
                <c:pt idx="663">
                  <c:v>134.94973870479</c:v>
                </c:pt>
                <c:pt idx="664">
                  <c:v>134.951045822383</c:v>
                </c:pt>
                <c:pt idx="665">
                  <c:v>134.951019738345</c:v>
                </c:pt>
                <c:pt idx="666">
                  <c:v>134.952607891918</c:v>
                </c:pt>
                <c:pt idx="667">
                  <c:v>134.951003226361</c:v>
                </c:pt>
                <c:pt idx="668">
                  <c:v>134.952061707145</c:v>
                </c:pt>
                <c:pt idx="669">
                  <c:v>134.951356940193</c:v>
                </c:pt>
                <c:pt idx="670">
                  <c:v>134.951328884442</c:v>
                </c:pt>
                <c:pt idx="671">
                  <c:v>134.95255767282</c:v>
                </c:pt>
                <c:pt idx="672">
                  <c:v>134.952692320084</c:v>
                </c:pt>
                <c:pt idx="673">
                  <c:v>134.951357223048</c:v>
                </c:pt>
                <c:pt idx="674">
                  <c:v>134.951221853848</c:v>
                </c:pt>
                <c:pt idx="675">
                  <c:v>134.951724161016</c:v>
                </c:pt>
                <c:pt idx="676">
                  <c:v>134.95163419954</c:v>
                </c:pt>
                <c:pt idx="677">
                  <c:v>134.951615683945</c:v>
                </c:pt>
                <c:pt idx="678">
                  <c:v>134.951733574639</c:v>
                </c:pt>
                <c:pt idx="679">
                  <c:v>134.951739210422</c:v>
                </c:pt>
                <c:pt idx="680">
                  <c:v>134.951544783048</c:v>
                </c:pt>
                <c:pt idx="681">
                  <c:v>134.950632283799</c:v>
                </c:pt>
                <c:pt idx="682">
                  <c:v>134.951200817767</c:v>
                </c:pt>
                <c:pt idx="683">
                  <c:v>134.951094718225</c:v>
                </c:pt>
                <c:pt idx="684">
                  <c:v>134.950669445533</c:v>
                </c:pt>
                <c:pt idx="685">
                  <c:v>134.950344371473</c:v>
                </c:pt>
                <c:pt idx="686">
                  <c:v>134.950997264773</c:v>
                </c:pt>
                <c:pt idx="687">
                  <c:v>134.95106521428</c:v>
                </c:pt>
                <c:pt idx="688">
                  <c:v>134.951352081082</c:v>
                </c:pt>
                <c:pt idx="689">
                  <c:v>134.950359472636</c:v>
                </c:pt>
                <c:pt idx="690">
                  <c:v>134.949038217691</c:v>
                </c:pt>
                <c:pt idx="691">
                  <c:v>134.94900808877</c:v>
                </c:pt>
                <c:pt idx="692">
                  <c:v>134.949283442484</c:v>
                </c:pt>
                <c:pt idx="693">
                  <c:v>134.949267251872</c:v>
                </c:pt>
                <c:pt idx="694">
                  <c:v>134.949660156574</c:v>
                </c:pt>
                <c:pt idx="695">
                  <c:v>134.949553312245</c:v>
                </c:pt>
                <c:pt idx="696">
                  <c:v>134.948913067189</c:v>
                </c:pt>
                <c:pt idx="697">
                  <c:v>134.948667745121</c:v>
                </c:pt>
                <c:pt idx="698">
                  <c:v>134.949180315889</c:v>
                </c:pt>
                <c:pt idx="699">
                  <c:v>134.949818612883</c:v>
                </c:pt>
                <c:pt idx="700">
                  <c:v>134.949624319927</c:v>
                </c:pt>
                <c:pt idx="701">
                  <c:v>134.94961112378</c:v>
                </c:pt>
                <c:pt idx="702">
                  <c:v>134.949950849401</c:v>
                </c:pt>
                <c:pt idx="703">
                  <c:v>134.949623020494</c:v>
                </c:pt>
                <c:pt idx="704">
                  <c:v>134.948665086101</c:v>
                </c:pt>
                <c:pt idx="705">
                  <c:v>134.949737219577</c:v>
                </c:pt>
                <c:pt idx="706">
                  <c:v>134.94965354541</c:v>
                </c:pt>
                <c:pt idx="707">
                  <c:v>134.949873049675</c:v>
                </c:pt>
                <c:pt idx="708">
                  <c:v>134.950008840202</c:v>
                </c:pt>
                <c:pt idx="709">
                  <c:v>134.949457117206</c:v>
                </c:pt>
                <c:pt idx="710">
                  <c:v>134.94930109451</c:v>
                </c:pt>
                <c:pt idx="711">
                  <c:v>134.949917479094</c:v>
                </c:pt>
                <c:pt idx="712">
                  <c:v>134.950102508145</c:v>
                </c:pt>
                <c:pt idx="713">
                  <c:v>134.95039459622</c:v>
                </c:pt>
                <c:pt idx="714">
                  <c:v>134.949810566432</c:v>
                </c:pt>
                <c:pt idx="715">
                  <c:v>134.949145090672</c:v>
                </c:pt>
                <c:pt idx="716">
                  <c:v>134.949118098765</c:v>
                </c:pt>
                <c:pt idx="717">
                  <c:v>134.949464150304</c:v>
                </c:pt>
                <c:pt idx="718">
                  <c:v>134.949245346223</c:v>
                </c:pt>
                <c:pt idx="719">
                  <c:v>134.949092307868</c:v>
                </c:pt>
                <c:pt idx="720">
                  <c:v>134.949328264214</c:v>
                </c:pt>
                <c:pt idx="721">
                  <c:v>134.948894050557</c:v>
                </c:pt>
                <c:pt idx="722">
                  <c:v>134.949044817509</c:v>
                </c:pt>
                <c:pt idx="723">
                  <c:v>134.948902772321</c:v>
                </c:pt>
                <c:pt idx="724">
                  <c:v>134.949052517454</c:v>
                </c:pt>
                <c:pt idx="725">
                  <c:v>134.949005028891</c:v>
                </c:pt>
                <c:pt idx="726">
                  <c:v>134.949093751092</c:v>
                </c:pt>
                <c:pt idx="727">
                  <c:v>134.949204179195</c:v>
                </c:pt>
                <c:pt idx="728">
                  <c:v>134.948511116743</c:v>
                </c:pt>
                <c:pt idx="729">
                  <c:v>134.948707497167</c:v>
                </c:pt>
                <c:pt idx="730">
                  <c:v>134.948874796056</c:v>
                </c:pt>
                <c:pt idx="731">
                  <c:v>134.948651258522</c:v>
                </c:pt>
                <c:pt idx="732">
                  <c:v>134.948239042135</c:v>
                </c:pt>
                <c:pt idx="733">
                  <c:v>134.948666103285</c:v>
                </c:pt>
                <c:pt idx="734">
                  <c:v>134.948426786751</c:v>
                </c:pt>
                <c:pt idx="735">
                  <c:v>134.948274755341</c:v>
                </c:pt>
                <c:pt idx="736">
                  <c:v>134.949057322368</c:v>
                </c:pt>
                <c:pt idx="737">
                  <c:v>134.948496441693</c:v>
                </c:pt>
                <c:pt idx="738">
                  <c:v>134.948884393514</c:v>
                </c:pt>
                <c:pt idx="739">
                  <c:v>134.948772155454</c:v>
                </c:pt>
                <c:pt idx="740">
                  <c:v>134.948946562983</c:v>
                </c:pt>
                <c:pt idx="741">
                  <c:v>134.948522029942</c:v>
                </c:pt>
                <c:pt idx="742">
                  <c:v>134.94849864662</c:v>
                </c:pt>
                <c:pt idx="743">
                  <c:v>134.948538099608</c:v>
                </c:pt>
                <c:pt idx="744">
                  <c:v>134.948464479203</c:v>
                </c:pt>
                <c:pt idx="745">
                  <c:v>134.948568102466</c:v>
                </c:pt>
                <c:pt idx="746">
                  <c:v>134.948448669679</c:v>
                </c:pt>
                <c:pt idx="747">
                  <c:v>134.948847730027</c:v>
                </c:pt>
                <c:pt idx="748">
                  <c:v>134.948736655738</c:v>
                </c:pt>
                <c:pt idx="749">
                  <c:v>134.948990018</c:v>
                </c:pt>
                <c:pt idx="750">
                  <c:v>134.948890155006</c:v>
                </c:pt>
                <c:pt idx="751">
                  <c:v>134.949084667303</c:v>
                </c:pt>
                <c:pt idx="752">
                  <c:v>134.949213690798</c:v>
                </c:pt>
                <c:pt idx="753">
                  <c:v>134.949038234947</c:v>
                </c:pt>
                <c:pt idx="754">
                  <c:v>134.949455264541</c:v>
                </c:pt>
                <c:pt idx="755">
                  <c:v>134.948967253941</c:v>
                </c:pt>
                <c:pt idx="756">
                  <c:v>134.948901121928</c:v>
                </c:pt>
                <c:pt idx="757">
                  <c:v>134.948966351716</c:v>
                </c:pt>
                <c:pt idx="758">
                  <c:v>134.949040836179</c:v>
                </c:pt>
                <c:pt idx="759">
                  <c:v>134.94905305574</c:v>
                </c:pt>
                <c:pt idx="760">
                  <c:v>134.949258022474</c:v>
                </c:pt>
                <c:pt idx="761">
                  <c:v>134.949095907289</c:v>
                </c:pt>
                <c:pt idx="762">
                  <c:v>134.949012872369</c:v>
                </c:pt>
                <c:pt idx="763">
                  <c:v>134.949030283159</c:v>
                </c:pt>
                <c:pt idx="764">
                  <c:v>134.948915044677</c:v>
                </c:pt>
                <c:pt idx="765">
                  <c:v>134.94894311581</c:v>
                </c:pt>
                <c:pt idx="766">
                  <c:v>134.94865600792</c:v>
                </c:pt>
                <c:pt idx="767">
                  <c:v>134.948589002296</c:v>
                </c:pt>
                <c:pt idx="768">
                  <c:v>134.948749314763</c:v>
                </c:pt>
                <c:pt idx="769">
                  <c:v>134.948544822826</c:v>
                </c:pt>
                <c:pt idx="770">
                  <c:v>134.948689447996</c:v>
                </c:pt>
                <c:pt idx="771">
                  <c:v>134.94845695471</c:v>
                </c:pt>
                <c:pt idx="772">
                  <c:v>134.948677776674</c:v>
                </c:pt>
                <c:pt idx="773">
                  <c:v>134.948556099932</c:v>
                </c:pt>
                <c:pt idx="774">
                  <c:v>134.948534780665</c:v>
                </c:pt>
                <c:pt idx="775">
                  <c:v>134.948415087621</c:v>
                </c:pt>
                <c:pt idx="776">
                  <c:v>134.948647474447</c:v>
                </c:pt>
                <c:pt idx="777">
                  <c:v>134.948485435822</c:v>
                </c:pt>
                <c:pt idx="778">
                  <c:v>134.948634609099</c:v>
                </c:pt>
                <c:pt idx="779">
                  <c:v>134.948471739056</c:v>
                </c:pt>
                <c:pt idx="780">
                  <c:v>134.948549979368</c:v>
                </c:pt>
                <c:pt idx="781">
                  <c:v>134.948443808826</c:v>
                </c:pt>
                <c:pt idx="782">
                  <c:v>134.948728079069</c:v>
                </c:pt>
                <c:pt idx="783">
                  <c:v>134.948589758211</c:v>
                </c:pt>
                <c:pt idx="784">
                  <c:v>134.94843117389</c:v>
                </c:pt>
                <c:pt idx="785">
                  <c:v>134.948563140451</c:v>
                </c:pt>
                <c:pt idx="786">
                  <c:v>134.948540491675</c:v>
                </c:pt>
                <c:pt idx="787">
                  <c:v>134.948377430287</c:v>
                </c:pt>
                <c:pt idx="788">
                  <c:v>134.948526943176</c:v>
                </c:pt>
                <c:pt idx="789">
                  <c:v>134.948479897606</c:v>
                </c:pt>
                <c:pt idx="790">
                  <c:v>134.948547092554</c:v>
                </c:pt>
                <c:pt idx="791">
                  <c:v>134.948439099226</c:v>
                </c:pt>
                <c:pt idx="792">
                  <c:v>134.948404047651</c:v>
                </c:pt>
                <c:pt idx="793">
                  <c:v>134.948564959128</c:v>
                </c:pt>
                <c:pt idx="794">
                  <c:v>134.948553774951</c:v>
                </c:pt>
                <c:pt idx="795">
                  <c:v>134.948752990863</c:v>
                </c:pt>
                <c:pt idx="796">
                  <c:v>134.94879728388</c:v>
                </c:pt>
                <c:pt idx="797">
                  <c:v>134.948775326756</c:v>
                </c:pt>
                <c:pt idx="798">
                  <c:v>134.94879564952</c:v>
                </c:pt>
                <c:pt idx="799">
                  <c:v>134.948759129352</c:v>
                </c:pt>
                <c:pt idx="800">
                  <c:v>134.948828778449</c:v>
                </c:pt>
                <c:pt idx="801">
                  <c:v>134.948744627003</c:v>
                </c:pt>
                <c:pt idx="802">
                  <c:v>134.948936068894</c:v>
                </c:pt>
                <c:pt idx="803">
                  <c:v>134.948763598214</c:v>
                </c:pt>
                <c:pt idx="804">
                  <c:v>134.948809981537</c:v>
                </c:pt>
                <c:pt idx="805">
                  <c:v>134.948769601592</c:v>
                </c:pt>
                <c:pt idx="806">
                  <c:v>134.948856172612</c:v>
                </c:pt>
                <c:pt idx="807">
                  <c:v>134.948865002052</c:v>
                </c:pt>
                <c:pt idx="808">
                  <c:v>134.94884857474</c:v>
                </c:pt>
                <c:pt idx="809">
                  <c:v>134.948872838281</c:v>
                </c:pt>
                <c:pt idx="810">
                  <c:v>134.9490152634</c:v>
                </c:pt>
                <c:pt idx="811">
                  <c:v>134.948931200928</c:v>
                </c:pt>
                <c:pt idx="812">
                  <c:v>134.948888634854</c:v>
                </c:pt>
                <c:pt idx="813">
                  <c:v>134.948820183011</c:v>
                </c:pt>
                <c:pt idx="814">
                  <c:v>134.948763332304</c:v>
                </c:pt>
                <c:pt idx="815">
                  <c:v>134.948859881693</c:v>
                </c:pt>
                <c:pt idx="816">
                  <c:v>134.948986467375</c:v>
                </c:pt>
                <c:pt idx="817">
                  <c:v>134.948873401383</c:v>
                </c:pt>
                <c:pt idx="818">
                  <c:v>134.948883400665</c:v>
                </c:pt>
                <c:pt idx="819">
                  <c:v>134.948898826874</c:v>
                </c:pt>
                <c:pt idx="820">
                  <c:v>134.948860797181</c:v>
                </c:pt>
                <c:pt idx="821">
                  <c:v>134.948839948257</c:v>
                </c:pt>
                <c:pt idx="822">
                  <c:v>134.948892312145</c:v>
                </c:pt>
                <c:pt idx="823">
                  <c:v>134.948887082512</c:v>
                </c:pt>
                <c:pt idx="824">
                  <c:v>134.948874657552</c:v>
                </c:pt>
                <c:pt idx="825">
                  <c:v>134.948867395883</c:v>
                </c:pt>
                <c:pt idx="826">
                  <c:v>134.948857418027</c:v>
                </c:pt>
                <c:pt idx="827">
                  <c:v>134.948951398799</c:v>
                </c:pt>
                <c:pt idx="828">
                  <c:v>134.948937372955</c:v>
                </c:pt>
                <c:pt idx="829">
                  <c:v>134.948948037065</c:v>
                </c:pt>
                <c:pt idx="830">
                  <c:v>134.948900357992</c:v>
                </c:pt>
                <c:pt idx="831">
                  <c:v>134.948950315357</c:v>
                </c:pt>
                <c:pt idx="832">
                  <c:v>134.948971872416</c:v>
                </c:pt>
                <c:pt idx="833">
                  <c:v>134.948995999943</c:v>
                </c:pt>
                <c:pt idx="834">
                  <c:v>134.949030497139</c:v>
                </c:pt>
                <c:pt idx="835">
                  <c:v>134.948968984013</c:v>
                </c:pt>
                <c:pt idx="836">
                  <c:v>134.948940489167</c:v>
                </c:pt>
                <c:pt idx="837">
                  <c:v>134.948983008298</c:v>
                </c:pt>
                <c:pt idx="838">
                  <c:v>134.948986457657</c:v>
                </c:pt>
                <c:pt idx="839">
                  <c:v>134.948974199727</c:v>
                </c:pt>
                <c:pt idx="840">
                  <c:v>134.948943999823</c:v>
                </c:pt>
                <c:pt idx="841">
                  <c:v>134.948974123055</c:v>
                </c:pt>
                <c:pt idx="842">
                  <c:v>134.948965774627</c:v>
                </c:pt>
                <c:pt idx="843">
                  <c:v>134.948978892607</c:v>
                </c:pt>
                <c:pt idx="844">
                  <c:v>134.94904756308</c:v>
                </c:pt>
                <c:pt idx="845">
                  <c:v>134.948971347774</c:v>
                </c:pt>
                <c:pt idx="846">
                  <c:v>134.948904258483</c:v>
                </c:pt>
                <c:pt idx="847">
                  <c:v>134.948927325958</c:v>
                </c:pt>
                <c:pt idx="848">
                  <c:v>134.948862549762</c:v>
                </c:pt>
                <c:pt idx="849">
                  <c:v>134.948865855754</c:v>
                </c:pt>
                <c:pt idx="850">
                  <c:v>134.948896405438</c:v>
                </c:pt>
                <c:pt idx="851">
                  <c:v>134.948860761303</c:v>
                </c:pt>
                <c:pt idx="852">
                  <c:v>134.948809266078</c:v>
                </c:pt>
                <c:pt idx="853">
                  <c:v>134.948825945395</c:v>
                </c:pt>
                <c:pt idx="854">
                  <c:v>134.948790956228</c:v>
                </c:pt>
                <c:pt idx="855">
                  <c:v>134.948818553898</c:v>
                </c:pt>
                <c:pt idx="856">
                  <c:v>134.948765633471</c:v>
                </c:pt>
                <c:pt idx="857">
                  <c:v>134.948778775994</c:v>
                </c:pt>
                <c:pt idx="858">
                  <c:v>134.948833913417</c:v>
                </c:pt>
                <c:pt idx="859">
                  <c:v>134.948803601646</c:v>
                </c:pt>
                <c:pt idx="860">
                  <c:v>134.948789687263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7.90217828656593</c:v>
                </c:pt>
                <c:pt idx="2">
                  <c:v>8.95429054064956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7.96829576270175</c:v>
                </c:pt>
                <c:pt idx="2">
                  <c:v>8.75650452846548</c:v>
                </c:pt>
                <c:pt idx="3">
                  <c:v>0.29035712086681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0.0661174761358166</c:v>
                </c:pt>
                <c:pt idx="2">
                  <c:v>7.70439227438186</c:v>
                </c:pt>
                <c:pt idx="3">
                  <c:v>9.24464766151637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7.92655881166138</c:v>
                </c:pt>
                <c:pt idx="2">
                  <c:v>9.01635556950325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7.98739630150103</c:v>
                </c:pt>
                <c:pt idx="2">
                  <c:v>8.83414407844277</c:v>
                </c:pt>
                <c:pt idx="3">
                  <c:v>0.267526642898248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0.0608374898396529</c:v>
                </c:pt>
                <c:pt idx="2">
                  <c:v>7.74434732060089</c:v>
                </c:pt>
                <c:pt idx="3">
                  <c:v>9.2838822124015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7.94315600759484</c:v>
                </c:pt>
                <c:pt idx="2">
                  <c:v>9.06169604668852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7.9999209070637</c:v>
                </c:pt>
                <c:pt idx="2">
                  <c:v>8.89152935923791</c:v>
                </c:pt>
                <c:pt idx="3">
                  <c:v>0.249873711402824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0.0567648994688607</c:v>
                </c:pt>
                <c:pt idx="2">
                  <c:v>7.77298932014422</c:v>
                </c:pt>
                <c:pt idx="3">
                  <c:v>9.31156975809135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12872751.1512306</v>
      </c>
      <c r="C2">
        <v>0</v>
      </c>
      <c r="D2">
        <v>5261524.27438557</v>
      </c>
      <c r="E2">
        <v>2692643.60116516</v>
      </c>
      <c r="F2">
        <v>1253520.05523863</v>
      </c>
      <c r="G2">
        <v>3665063.22044128</v>
      </c>
    </row>
    <row r="3" spans="1:7">
      <c r="A3">
        <v>1</v>
      </c>
      <c r="B3">
        <v>59940243.3564013</v>
      </c>
      <c r="C3">
        <v>674877.203475502</v>
      </c>
      <c r="D3">
        <v>29203025.9657232</v>
      </c>
      <c r="E3">
        <v>2692643.60116516</v>
      </c>
      <c r="F3">
        <v>12535200.5523863</v>
      </c>
      <c r="G3">
        <v>14834496.0336512</v>
      </c>
    </row>
    <row r="4" spans="1:7">
      <c r="A4">
        <v>2</v>
      </c>
      <c r="B4">
        <v>59423216.2329385</v>
      </c>
      <c r="C4">
        <v>676861.882639547</v>
      </c>
      <c r="D4">
        <v>29097544.5379238</v>
      </c>
      <c r="E4">
        <v>2692643.60116516</v>
      </c>
      <c r="F4">
        <v>12263341.902829</v>
      </c>
      <c r="G4">
        <v>14692824.308381</v>
      </c>
    </row>
    <row r="5" spans="1:7">
      <c r="A5">
        <v>3</v>
      </c>
      <c r="B5">
        <v>58907469.7688604</v>
      </c>
      <c r="C5">
        <v>678840.6703169</v>
      </c>
      <c r="D5">
        <v>28994280.1698897</v>
      </c>
      <c r="E5">
        <v>2692643.60116516</v>
      </c>
      <c r="F5">
        <v>11991895.7420276</v>
      </c>
      <c r="G5">
        <v>14549809.585461</v>
      </c>
    </row>
    <row r="6" spans="1:7">
      <c r="A6">
        <v>4</v>
      </c>
      <c r="B6">
        <v>58392521.8457513</v>
      </c>
      <c r="C6">
        <v>680814.841100564</v>
      </c>
      <c r="D6">
        <v>28892533.1343638</v>
      </c>
      <c r="E6">
        <v>2692643.60116516</v>
      </c>
      <c r="F6">
        <v>11720765.6888057</v>
      </c>
      <c r="G6">
        <v>14405764.5803161</v>
      </c>
    </row>
    <row r="7" spans="1:7">
      <c r="A7">
        <v>5</v>
      </c>
      <c r="B7">
        <v>57879327.339838</v>
      </c>
      <c r="C7">
        <v>682785.367872894</v>
      </c>
      <c r="D7">
        <v>28793094.5939851</v>
      </c>
      <c r="E7">
        <v>2692643.60116516</v>
      </c>
      <c r="F7">
        <v>11449879.4647722</v>
      </c>
      <c r="G7">
        <v>14260924.3120427</v>
      </c>
    </row>
    <row r="8" spans="1:7">
      <c r="A8">
        <v>6</v>
      </c>
      <c r="B8">
        <v>57368169.0522258</v>
      </c>
      <c r="C8">
        <v>684753.018411752</v>
      </c>
      <c r="D8">
        <v>28696119.7837089</v>
      </c>
      <c r="E8">
        <v>2692643.60116516</v>
      </c>
      <c r="F8">
        <v>11179180.8966842</v>
      </c>
      <c r="G8">
        <v>14115471.7522558</v>
      </c>
    </row>
    <row r="9" spans="1:7">
      <c r="A9">
        <v>7</v>
      </c>
      <c r="B9">
        <v>56857709.4672705</v>
      </c>
      <c r="C9">
        <v>686718.418809042</v>
      </c>
      <c r="D9">
        <v>28600168.3307694</v>
      </c>
      <c r="E9">
        <v>2692643.60116516</v>
      </c>
      <c r="F9">
        <v>10908624.7870408</v>
      </c>
      <c r="G9">
        <v>13969554.3294861</v>
      </c>
    </row>
    <row r="10" spans="1:7">
      <c r="A10">
        <v>8</v>
      </c>
      <c r="B10">
        <v>56347051.406931</v>
      </c>
      <c r="C10">
        <v>688682.096872928</v>
      </c>
      <c r="D10">
        <v>28504257.1983419</v>
      </c>
      <c r="E10">
        <v>2692643.60116516</v>
      </c>
      <c r="F10">
        <v>10638173.4704339</v>
      </c>
      <c r="G10">
        <v>13823295.0401172</v>
      </c>
    </row>
    <row r="11" spans="1:7">
      <c r="A11">
        <v>9</v>
      </c>
      <c r="B11">
        <v>55835990.7388693</v>
      </c>
      <c r="C11">
        <v>690644.513181514</v>
      </c>
      <c r="D11">
        <v>28408107.9461132</v>
      </c>
      <c r="E11">
        <v>2692643.60116516</v>
      </c>
      <c r="F11">
        <v>10367794.3891157</v>
      </c>
      <c r="G11">
        <v>13676800.2892937</v>
      </c>
    </row>
    <row r="12" spans="1:7">
      <c r="A12">
        <v>10</v>
      </c>
      <c r="B12">
        <v>55325799.2403791</v>
      </c>
      <c r="C12">
        <v>692606.084475495</v>
      </c>
      <c r="D12">
        <v>28312925.5334718</v>
      </c>
      <c r="E12">
        <v>2692643.60116516</v>
      </c>
      <c r="F12">
        <v>10097458.2910931</v>
      </c>
      <c r="G12">
        <v>13530165.7301735</v>
      </c>
    </row>
    <row r="13" spans="1:7">
      <c r="A13">
        <v>11</v>
      </c>
      <c r="B13">
        <v>54817888.5225367</v>
      </c>
      <c r="C13">
        <v>694567.202424947</v>
      </c>
      <c r="D13">
        <v>28220059.0124595</v>
      </c>
      <c r="E13">
        <v>2692643.60116516</v>
      </c>
      <c r="F13">
        <v>9827137.79969124</v>
      </c>
      <c r="G13">
        <v>13383480.9067958</v>
      </c>
    </row>
    <row r="14" spans="1:7">
      <c r="A14">
        <v>12</v>
      </c>
      <c r="B14">
        <v>54311171.0209791</v>
      </c>
      <c r="C14">
        <v>696528.249894673</v>
      </c>
      <c r="D14">
        <v>28128359.7326933</v>
      </c>
      <c r="E14">
        <v>2692643.60116516</v>
      </c>
      <c r="F14">
        <v>9556806.18219606</v>
      </c>
      <c r="G14">
        <v>13236833.2550299</v>
      </c>
    </row>
    <row r="15" spans="1:7">
      <c r="A15">
        <v>13</v>
      </c>
      <c r="B15">
        <v>53804574.0669267</v>
      </c>
      <c r="C15">
        <v>698489.616371777</v>
      </c>
      <c r="D15">
        <v>28036692.7742291</v>
      </c>
      <c r="E15">
        <v>2692643.60116516</v>
      </c>
      <c r="F15">
        <v>9286436.18442094</v>
      </c>
      <c r="G15">
        <v>13090311.8907397</v>
      </c>
    </row>
    <row r="16" spans="1:7">
      <c r="A16">
        <v>14</v>
      </c>
      <c r="B16">
        <v>53271237.0471369</v>
      </c>
      <c r="C16">
        <v>700258.838117021</v>
      </c>
      <c r="D16">
        <v>27924695.4456541</v>
      </c>
      <c r="E16">
        <v>2692643.60116516</v>
      </c>
      <c r="F16">
        <v>9005031.80431705</v>
      </c>
      <c r="G16">
        <v>12948607.3578835</v>
      </c>
    </row>
    <row r="17" spans="1:7">
      <c r="A17">
        <v>15</v>
      </c>
      <c r="B17">
        <v>52740553.2064862</v>
      </c>
      <c r="C17">
        <v>702022.554586018</v>
      </c>
      <c r="D17">
        <v>27815287.9045105</v>
      </c>
      <c r="E17">
        <v>2692643.60116516</v>
      </c>
      <c r="F17">
        <v>8723084.85175143</v>
      </c>
      <c r="G17">
        <v>12807514.2944731</v>
      </c>
    </row>
    <row r="18" spans="1:7">
      <c r="A18">
        <v>16</v>
      </c>
      <c r="B18">
        <v>52214289.2084088</v>
      </c>
      <c r="C18">
        <v>703777.579534586</v>
      </c>
      <c r="D18">
        <v>27710199.6487422</v>
      </c>
      <c r="E18">
        <v>2692643.60116516</v>
      </c>
      <c r="F18">
        <v>8440270.27025261</v>
      </c>
      <c r="G18">
        <v>12667398.1087142</v>
      </c>
    </row>
    <row r="19" spans="1:7">
      <c r="A19">
        <v>17</v>
      </c>
      <c r="B19">
        <v>51695055.892469</v>
      </c>
      <c r="C19">
        <v>705519.758602131</v>
      </c>
      <c r="D19">
        <v>27611994.4820248</v>
      </c>
      <c r="E19">
        <v>2692643.60116516</v>
      </c>
      <c r="F19">
        <v>8156166.88234576</v>
      </c>
      <c r="G19">
        <v>12528731.1683312</v>
      </c>
    </row>
    <row r="20" spans="1:7">
      <c r="A20">
        <v>18</v>
      </c>
      <c r="B20">
        <v>34065274.5848388</v>
      </c>
      <c r="C20">
        <v>545051.477795048</v>
      </c>
      <c r="D20">
        <v>15930723.6478176</v>
      </c>
      <c r="E20">
        <v>2692643.60116516</v>
      </c>
      <c r="F20">
        <v>6267600.27619313</v>
      </c>
      <c r="G20">
        <v>8629255.58186792</v>
      </c>
    </row>
    <row r="21" spans="1:7">
      <c r="A21">
        <v>19</v>
      </c>
      <c r="B21">
        <v>28082462.2178433</v>
      </c>
      <c r="C21">
        <v>495506.150375207</v>
      </c>
      <c r="D21">
        <v>12019135.4128749</v>
      </c>
      <c r="E21">
        <v>2692643.60116516</v>
      </c>
      <c r="F21">
        <v>5572853.57516604</v>
      </c>
      <c r="G21">
        <v>7302323.478262</v>
      </c>
    </row>
    <row r="22" spans="1:7">
      <c r="A22">
        <v>20</v>
      </c>
      <c r="B22">
        <v>26437033.1347074</v>
      </c>
      <c r="C22">
        <v>488285.715492381</v>
      </c>
      <c r="D22">
        <v>11064334.0061289</v>
      </c>
      <c r="E22">
        <v>2692643.60116516</v>
      </c>
      <c r="F22">
        <v>5268866.75544011</v>
      </c>
      <c r="G22">
        <v>6922903.0564809</v>
      </c>
    </row>
    <row r="23" spans="1:7">
      <c r="A23">
        <v>21</v>
      </c>
      <c r="B23">
        <v>25225129.0257676</v>
      </c>
      <c r="C23">
        <v>484130.117649099</v>
      </c>
      <c r="D23">
        <v>10377193.9358995</v>
      </c>
      <c r="E23">
        <v>2692643.60116516</v>
      </c>
      <c r="F23">
        <v>5030012.78842713</v>
      </c>
      <c r="G23">
        <v>6641148.5826267</v>
      </c>
    </row>
    <row r="24" spans="1:7">
      <c r="A24">
        <v>22</v>
      </c>
      <c r="B24">
        <v>25163872.2860644</v>
      </c>
      <c r="C24">
        <v>485808.076545993</v>
      </c>
      <c r="D24">
        <v>10382342.201991</v>
      </c>
      <c r="E24">
        <v>2692643.60116516</v>
      </c>
      <c r="F24">
        <v>4981126.20717435</v>
      </c>
      <c r="G24">
        <v>6621952.19918783</v>
      </c>
    </row>
    <row r="25" spans="1:7">
      <c r="A25">
        <v>23</v>
      </c>
      <c r="B25">
        <v>24244602.9628475</v>
      </c>
      <c r="C25">
        <v>483044.907851722</v>
      </c>
      <c r="D25">
        <v>9861909.46342177</v>
      </c>
      <c r="E25">
        <v>2692643.60116516</v>
      </c>
      <c r="F25">
        <v>4799173.07316648</v>
      </c>
      <c r="G25">
        <v>6407831.91724242</v>
      </c>
    </row>
    <row r="26" spans="1:7">
      <c r="A26">
        <v>24</v>
      </c>
      <c r="B26">
        <v>24179571.8098668</v>
      </c>
      <c r="C26">
        <v>484667.278792644</v>
      </c>
      <c r="D26">
        <v>9864133.49168795</v>
      </c>
      <c r="E26">
        <v>2692643.60116516</v>
      </c>
      <c r="F26">
        <v>4750557.91724857</v>
      </c>
      <c r="G26">
        <v>6387569.52097249</v>
      </c>
    </row>
    <row r="27" spans="1:7">
      <c r="A27">
        <v>25</v>
      </c>
      <c r="B27">
        <v>23458375.5955617</v>
      </c>
      <c r="C27">
        <v>482853.075254423</v>
      </c>
      <c r="D27">
        <v>9457710.60780017</v>
      </c>
      <c r="E27">
        <v>2692643.60116516</v>
      </c>
      <c r="F27">
        <v>4605984.93854386</v>
      </c>
      <c r="G27">
        <v>6219183.37279813</v>
      </c>
    </row>
    <row r="28" spans="1:7">
      <c r="A28">
        <v>26</v>
      </c>
      <c r="B28">
        <v>23390971.4908549</v>
      </c>
      <c r="C28">
        <v>484433.28757682</v>
      </c>
      <c r="D28">
        <v>9457950.51485432</v>
      </c>
      <c r="E28">
        <v>2692643.60116516</v>
      </c>
      <c r="F28">
        <v>4557902.35469589</v>
      </c>
      <c r="G28">
        <v>6198041.7325627</v>
      </c>
    </row>
    <row r="29" spans="1:7">
      <c r="A29">
        <v>27</v>
      </c>
      <c r="B29">
        <v>22806223.3330088</v>
      </c>
      <c r="C29">
        <v>483179.894195118</v>
      </c>
      <c r="D29">
        <v>9129103.7361136</v>
      </c>
      <c r="E29">
        <v>2692643.60116516</v>
      </c>
      <c r="F29">
        <v>4441765.73525261</v>
      </c>
      <c r="G29">
        <v>6059530.36628227</v>
      </c>
    </row>
    <row r="30" spans="1:7">
      <c r="A30">
        <v>28</v>
      </c>
      <c r="B30">
        <v>22737417.6250946</v>
      </c>
      <c r="C30">
        <v>484725.33089864</v>
      </c>
      <c r="D30">
        <v>9127970.1544549</v>
      </c>
      <c r="E30">
        <v>2692643.60116516</v>
      </c>
      <c r="F30">
        <v>4394133.56441811</v>
      </c>
      <c r="G30">
        <v>6037944.97415777</v>
      </c>
    </row>
    <row r="31" spans="1:7">
      <c r="A31">
        <v>29</v>
      </c>
      <c r="B31">
        <v>22257861.3284334</v>
      </c>
      <c r="C31">
        <v>483821.555513095</v>
      </c>
      <c r="D31">
        <v>8856937.73839125</v>
      </c>
      <c r="E31">
        <v>2692643.60116516</v>
      </c>
      <c r="F31">
        <v>4300008.6591635</v>
      </c>
      <c r="G31">
        <v>5924449.77420044</v>
      </c>
    </row>
    <row r="32" spans="1:7">
      <c r="A32">
        <v>30</v>
      </c>
      <c r="B32">
        <v>22188289.1690445</v>
      </c>
      <c r="C32">
        <v>485337.535701293</v>
      </c>
      <c r="D32">
        <v>8854818.70980893</v>
      </c>
      <c r="E32">
        <v>2692643.60116516</v>
      </c>
      <c r="F32">
        <v>4252883.93067425</v>
      </c>
      <c r="G32">
        <v>5902605.39169484</v>
      </c>
    </row>
    <row r="33" spans="1:7">
      <c r="A33">
        <v>31</v>
      </c>
      <c r="B33">
        <v>21789268.7215261</v>
      </c>
      <c r="C33">
        <v>484645.868774706</v>
      </c>
      <c r="D33">
        <v>8626840.95791188</v>
      </c>
      <c r="E33">
        <v>2692643.60116516</v>
      </c>
      <c r="F33">
        <v>4176609.96740807</v>
      </c>
      <c r="G33">
        <v>5808528.3262663</v>
      </c>
    </row>
    <row r="34" spans="1:7">
      <c r="A34">
        <v>32</v>
      </c>
      <c r="B34">
        <v>21719214.742391</v>
      </c>
      <c r="C34">
        <v>486136.32243253</v>
      </c>
      <c r="D34">
        <v>8623783.25024078</v>
      </c>
      <c r="E34">
        <v>2692643.60116516</v>
      </c>
      <c r="F34">
        <v>4130064.59421109</v>
      </c>
      <c r="G34">
        <v>5786586.9743414</v>
      </c>
    </row>
    <row r="35" spans="1:7">
      <c r="A35">
        <v>33</v>
      </c>
      <c r="B35">
        <v>21383696.3287122</v>
      </c>
      <c r="C35">
        <v>485567.345649888</v>
      </c>
      <c r="D35">
        <v>8428771.20878476</v>
      </c>
      <c r="E35">
        <v>2692643.60116516</v>
      </c>
      <c r="F35">
        <v>4068679.81683096</v>
      </c>
      <c r="G35">
        <v>5708034.35628145</v>
      </c>
    </row>
    <row r="36" spans="1:7">
      <c r="A36">
        <v>34</v>
      </c>
      <c r="B36">
        <v>21313454.0449444</v>
      </c>
      <c r="C36">
        <v>487034.630236153</v>
      </c>
      <c r="D36">
        <v>8424897.44731176</v>
      </c>
      <c r="E36">
        <v>2692643.60116516</v>
      </c>
      <c r="F36">
        <v>4022765.72000428</v>
      </c>
      <c r="G36">
        <v>5686112.64622708</v>
      </c>
    </row>
    <row r="37" spans="1:7">
      <c r="A37">
        <v>35</v>
      </c>
      <c r="B37">
        <v>21029129.0648194</v>
      </c>
      <c r="C37">
        <v>486529.305557317</v>
      </c>
      <c r="D37">
        <v>8255941.00783204</v>
      </c>
      <c r="E37">
        <v>2692643.60116516</v>
      </c>
      <c r="F37">
        <v>3973892.92739741</v>
      </c>
      <c r="G37">
        <v>5620122.22286742</v>
      </c>
    </row>
    <row r="38" spans="1:7">
      <c r="A38">
        <v>36</v>
      </c>
      <c r="B38">
        <v>20731730.5041889</v>
      </c>
      <c r="C38">
        <v>481331.932006693</v>
      </c>
      <c r="D38">
        <v>7997955.63771785</v>
      </c>
      <c r="E38">
        <v>2692643.60116516</v>
      </c>
      <c r="F38">
        <v>3996833.38577684</v>
      </c>
      <c r="G38">
        <v>5562965.94752234</v>
      </c>
    </row>
    <row r="39" spans="1:7">
      <c r="A39">
        <v>37</v>
      </c>
      <c r="B39">
        <v>19646791.2827908</v>
      </c>
      <c r="C39">
        <v>483018.540779988</v>
      </c>
      <c r="D39">
        <v>7420671.82681429</v>
      </c>
      <c r="E39">
        <v>2692643.60116516</v>
      </c>
      <c r="F39">
        <v>3745827.63164058</v>
      </c>
      <c r="G39">
        <v>5304629.6823908</v>
      </c>
    </row>
    <row r="40" spans="1:7">
      <c r="A40">
        <v>38</v>
      </c>
      <c r="B40">
        <v>19040186.7433301</v>
      </c>
      <c r="C40">
        <v>484462.660629022</v>
      </c>
      <c r="D40">
        <v>7071084.77973521</v>
      </c>
      <c r="E40">
        <v>2692643.60116516</v>
      </c>
      <c r="F40">
        <v>3629783.58499117</v>
      </c>
      <c r="G40">
        <v>5162212.11680953</v>
      </c>
    </row>
    <row r="41" spans="1:7">
      <c r="A41">
        <v>39</v>
      </c>
      <c r="B41">
        <v>18506085.4123339</v>
      </c>
      <c r="C41">
        <v>486354.92666179</v>
      </c>
      <c r="D41">
        <v>6770453.57665154</v>
      </c>
      <c r="E41">
        <v>2692643.60116516</v>
      </c>
      <c r="F41">
        <v>3520668.27464535</v>
      </c>
      <c r="G41">
        <v>5035965.03321005</v>
      </c>
    </row>
    <row r="42" spans="1:7">
      <c r="A42">
        <v>40</v>
      </c>
      <c r="B42">
        <v>18270037.5006655</v>
      </c>
      <c r="C42">
        <v>494709.847348482</v>
      </c>
      <c r="D42">
        <v>6750978.95699104</v>
      </c>
      <c r="E42">
        <v>2692643.60116516</v>
      </c>
      <c r="F42">
        <v>3367534.08569534</v>
      </c>
      <c r="G42">
        <v>4964171.00946548</v>
      </c>
    </row>
    <row r="43" spans="1:7">
      <c r="A43">
        <v>41</v>
      </c>
      <c r="B43">
        <v>18244986.2739205</v>
      </c>
      <c r="C43">
        <v>496037.477182236</v>
      </c>
      <c r="D43">
        <v>6755567.29969864</v>
      </c>
      <c r="E43">
        <v>2692643.60116516</v>
      </c>
      <c r="F43">
        <v>3344894.28697208</v>
      </c>
      <c r="G43">
        <v>4955843.60890235</v>
      </c>
    </row>
    <row r="44" spans="1:7">
      <c r="A44">
        <v>42</v>
      </c>
      <c r="B44">
        <v>17781110.5548899</v>
      </c>
      <c r="C44">
        <v>498565.812639433</v>
      </c>
      <c r="D44">
        <v>6503016.4232776</v>
      </c>
      <c r="E44">
        <v>2692643.60116516</v>
      </c>
      <c r="F44">
        <v>3241838.28061821</v>
      </c>
      <c r="G44">
        <v>4845046.43718946</v>
      </c>
    </row>
    <row r="45" spans="1:7">
      <c r="A45">
        <v>43</v>
      </c>
      <c r="B45">
        <v>17668406.101691</v>
      </c>
      <c r="C45">
        <v>500200.812896817</v>
      </c>
      <c r="D45">
        <v>6394747.59133483</v>
      </c>
      <c r="E45">
        <v>2692643.60116516</v>
      </c>
      <c r="F45">
        <v>3258795.46103039</v>
      </c>
      <c r="G45">
        <v>4822018.63526381</v>
      </c>
    </row>
    <row r="46" spans="1:7">
      <c r="A46">
        <v>44</v>
      </c>
      <c r="B46">
        <v>17646279.0506671</v>
      </c>
      <c r="C46">
        <v>501455.091876631</v>
      </c>
      <c r="D46">
        <v>6398994.19330109</v>
      </c>
      <c r="E46">
        <v>2692643.60116516</v>
      </c>
      <c r="F46">
        <v>3238725.32352807</v>
      </c>
      <c r="G46">
        <v>4814460.84079617</v>
      </c>
    </row>
    <row r="47" spans="1:7">
      <c r="A47">
        <v>45</v>
      </c>
      <c r="B47">
        <v>17259723.940824</v>
      </c>
      <c r="C47">
        <v>504243.357848697</v>
      </c>
      <c r="D47">
        <v>6201602.96571541</v>
      </c>
      <c r="E47">
        <v>2692643.60116516</v>
      </c>
      <c r="F47">
        <v>3140685.21204099</v>
      </c>
      <c r="G47">
        <v>4720548.80405371</v>
      </c>
    </row>
    <row r="48" spans="1:7">
      <c r="A48">
        <v>46</v>
      </c>
      <c r="B48">
        <v>17090113.4414072</v>
      </c>
      <c r="C48">
        <v>506265.965418009</v>
      </c>
      <c r="D48">
        <v>6096292.20004194</v>
      </c>
      <c r="E48">
        <v>2692643.60116516</v>
      </c>
      <c r="F48">
        <v>3113964.3320259</v>
      </c>
      <c r="G48">
        <v>4680947.34275618</v>
      </c>
    </row>
    <row r="49" spans="1:7">
      <c r="A49">
        <v>47</v>
      </c>
      <c r="B49">
        <v>17009363.7027732</v>
      </c>
      <c r="C49">
        <v>508403.240615553</v>
      </c>
      <c r="D49">
        <v>6082405.09701184</v>
      </c>
      <c r="E49">
        <v>2692643.60116516</v>
      </c>
      <c r="F49">
        <v>3068310.26419593</v>
      </c>
      <c r="G49">
        <v>4657601.49978467</v>
      </c>
    </row>
    <row r="50" spans="1:7">
      <c r="A50">
        <v>48</v>
      </c>
      <c r="B50">
        <v>16737073.8369187</v>
      </c>
      <c r="C50">
        <v>511837.697173848</v>
      </c>
      <c r="D50">
        <v>5970340.69198244</v>
      </c>
      <c r="E50">
        <v>2692643.60116516</v>
      </c>
      <c r="F50">
        <v>2973890.01214751</v>
      </c>
      <c r="G50">
        <v>4588361.8344497</v>
      </c>
    </row>
    <row r="51" spans="1:7">
      <c r="A51">
        <v>49</v>
      </c>
      <c r="B51">
        <v>16716906.5417489</v>
      </c>
      <c r="C51">
        <v>513000.279918002</v>
      </c>
      <c r="D51">
        <v>5973922.20747005</v>
      </c>
      <c r="E51">
        <v>2692643.60116516</v>
      </c>
      <c r="F51">
        <v>2956000.98744712</v>
      </c>
      <c r="G51">
        <v>4581339.46574854</v>
      </c>
    </row>
    <row r="52" spans="1:7">
      <c r="A52">
        <v>50</v>
      </c>
      <c r="B52">
        <v>16455384.7504573</v>
      </c>
      <c r="C52">
        <v>515499.098147005</v>
      </c>
      <c r="D52">
        <v>5838570.48892885</v>
      </c>
      <c r="E52">
        <v>2692643.60116516</v>
      </c>
      <c r="F52">
        <v>2890129.41726797</v>
      </c>
      <c r="G52">
        <v>4518542.14494834</v>
      </c>
    </row>
    <row r="53" spans="1:7">
      <c r="A53">
        <v>51</v>
      </c>
      <c r="B53">
        <v>16244693.6047583</v>
      </c>
      <c r="C53">
        <v>518145.929614982</v>
      </c>
      <c r="D53">
        <v>5736434.30806403</v>
      </c>
      <c r="E53">
        <v>2692643.60116516</v>
      </c>
      <c r="F53">
        <v>2830607.28551892</v>
      </c>
      <c r="G53">
        <v>4466862.48039523</v>
      </c>
    </row>
    <row r="54" spans="1:7">
      <c r="A54">
        <v>52</v>
      </c>
      <c r="B54">
        <v>16276663.6886097</v>
      </c>
      <c r="C54">
        <v>517094.122429034</v>
      </c>
      <c r="D54">
        <v>5735208.69946395</v>
      </c>
      <c r="E54">
        <v>2692643.60116516</v>
      </c>
      <c r="F54">
        <v>2854446.74359167</v>
      </c>
      <c r="G54">
        <v>4477270.52195987</v>
      </c>
    </row>
    <row r="55" spans="1:7">
      <c r="A55">
        <v>53</v>
      </c>
      <c r="B55">
        <v>16079581.3894568</v>
      </c>
      <c r="C55">
        <v>519980.047845407</v>
      </c>
      <c r="D55">
        <v>5650620.9914919</v>
      </c>
      <c r="E55">
        <v>2692643.60116516</v>
      </c>
      <c r="F55">
        <v>2789069.12836339</v>
      </c>
      <c r="G55">
        <v>4427267.62059091</v>
      </c>
    </row>
    <row r="56" spans="1:7">
      <c r="A56">
        <v>54</v>
      </c>
      <c r="B56">
        <v>16109026.5588354</v>
      </c>
      <c r="C56">
        <v>518970.095799258</v>
      </c>
      <c r="D56">
        <v>5648921.31418425</v>
      </c>
      <c r="E56">
        <v>2692643.60116516</v>
      </c>
      <c r="F56">
        <v>2811492.30107396</v>
      </c>
      <c r="G56">
        <v>4436999.24661281</v>
      </c>
    </row>
    <row r="57" spans="1:7">
      <c r="A57">
        <v>55</v>
      </c>
      <c r="B57">
        <v>15947857.9239436</v>
      </c>
      <c r="C57">
        <v>521492.406080165</v>
      </c>
      <c r="D57">
        <v>5581803.8758084</v>
      </c>
      <c r="E57">
        <v>2692643.60116516</v>
      </c>
      <c r="F57">
        <v>2756200.55132745</v>
      </c>
      <c r="G57">
        <v>4395717.48956239</v>
      </c>
    </row>
    <row r="58" spans="1:7">
      <c r="A58">
        <v>56</v>
      </c>
      <c r="B58">
        <v>15966657.5495344</v>
      </c>
      <c r="C58">
        <v>520452.417985776</v>
      </c>
      <c r="D58">
        <v>5574755.59534689</v>
      </c>
      <c r="E58">
        <v>2692643.60116516</v>
      </c>
      <c r="F58">
        <v>2775861.93593414</v>
      </c>
      <c r="G58">
        <v>4402943.99910243</v>
      </c>
    </row>
    <row r="59" spans="1:7">
      <c r="A59">
        <v>57</v>
      </c>
      <c r="B59">
        <v>15557961.7618533</v>
      </c>
      <c r="C59">
        <v>530675.596117881</v>
      </c>
      <c r="D59">
        <v>5426578.91394898</v>
      </c>
      <c r="E59">
        <v>2692643.60116516</v>
      </c>
      <c r="F59">
        <v>2614411.57963532</v>
      </c>
      <c r="G59">
        <v>4293652.07098595</v>
      </c>
    </row>
    <row r="60" spans="1:7">
      <c r="A60">
        <v>58</v>
      </c>
      <c r="B60">
        <v>15335898.3084404</v>
      </c>
      <c r="C60">
        <v>537351.607721836</v>
      </c>
      <c r="D60">
        <v>5322972.77799016</v>
      </c>
      <c r="E60">
        <v>2692643.60116516</v>
      </c>
      <c r="F60">
        <v>2546437.97610442</v>
      </c>
      <c r="G60">
        <v>4236492.34545879</v>
      </c>
    </row>
    <row r="61" spans="1:7">
      <c r="A61">
        <v>59</v>
      </c>
      <c r="B61">
        <v>15240790.8936193</v>
      </c>
      <c r="C61">
        <v>536010.182468701</v>
      </c>
      <c r="D61">
        <v>5234000.05599649</v>
      </c>
      <c r="E61">
        <v>2692643.60116516</v>
      </c>
      <c r="F61">
        <v>2559047.39277878</v>
      </c>
      <c r="G61">
        <v>4219089.66121018</v>
      </c>
    </row>
    <row r="62" spans="1:7">
      <c r="A62">
        <v>60</v>
      </c>
      <c r="B62">
        <v>15239430.7530634</v>
      </c>
      <c r="C62">
        <v>536944.330386793</v>
      </c>
      <c r="D62">
        <v>5240822.25928568</v>
      </c>
      <c r="E62">
        <v>2692643.60116516</v>
      </c>
      <c r="F62">
        <v>2551308.93309118</v>
      </c>
      <c r="G62">
        <v>4217711.62913455</v>
      </c>
    </row>
    <row r="63" spans="1:7">
      <c r="A63">
        <v>61</v>
      </c>
      <c r="B63">
        <v>15015876.7280898</v>
      </c>
      <c r="C63">
        <v>543652.180568161</v>
      </c>
      <c r="D63">
        <v>5163592.31561348</v>
      </c>
      <c r="E63">
        <v>2692643.60116516</v>
      </c>
      <c r="F63">
        <v>2458040.74076144</v>
      </c>
      <c r="G63">
        <v>4157947.88998159</v>
      </c>
    </row>
    <row r="64" spans="1:7">
      <c r="A64">
        <v>62</v>
      </c>
      <c r="B64">
        <v>14896308.3455295</v>
      </c>
      <c r="C64">
        <v>549489.275553171</v>
      </c>
      <c r="D64">
        <v>5129479.30407507</v>
      </c>
      <c r="E64">
        <v>2692643.60116516</v>
      </c>
      <c r="F64">
        <v>2400447.12369427</v>
      </c>
      <c r="G64">
        <v>4124249.04104181</v>
      </c>
    </row>
    <row r="65" spans="1:7">
      <c r="A65">
        <v>63</v>
      </c>
      <c r="B65">
        <v>14667819.2007871</v>
      </c>
      <c r="C65">
        <v>557531.185585305</v>
      </c>
      <c r="D65">
        <v>5038895.80810984</v>
      </c>
      <c r="E65">
        <v>2692643.60116516</v>
      </c>
      <c r="F65">
        <v>2314982.53980725</v>
      </c>
      <c r="G65">
        <v>4063766.06611955</v>
      </c>
    </row>
    <row r="66" spans="1:7">
      <c r="A66">
        <v>64</v>
      </c>
      <c r="B66">
        <v>14555347.9810203</v>
      </c>
      <c r="C66">
        <v>561952.188911858</v>
      </c>
      <c r="D66">
        <v>5003109.86073705</v>
      </c>
      <c r="E66">
        <v>2692643.60116516</v>
      </c>
      <c r="F66">
        <v>2264518.72852897</v>
      </c>
      <c r="G66">
        <v>4033123.60167721</v>
      </c>
    </row>
    <row r="67" spans="1:7">
      <c r="A67">
        <v>65</v>
      </c>
      <c r="B67">
        <v>14458863.2749565</v>
      </c>
      <c r="C67">
        <v>564490.111947435</v>
      </c>
      <c r="D67">
        <v>4944229.4601151</v>
      </c>
      <c r="E67">
        <v>2692643.60116516</v>
      </c>
      <c r="F67">
        <v>2247181.16642837</v>
      </c>
      <c r="G67">
        <v>4010318.93530047</v>
      </c>
    </row>
    <row r="68" spans="1:7">
      <c r="A68">
        <v>66</v>
      </c>
      <c r="B68">
        <v>14291548.1931962</v>
      </c>
      <c r="C68">
        <v>571181.655979076</v>
      </c>
      <c r="D68">
        <v>4877526.98900332</v>
      </c>
      <c r="E68">
        <v>2692643.60116516</v>
      </c>
      <c r="F68">
        <v>2184616.95849065</v>
      </c>
      <c r="G68">
        <v>3965578.988558</v>
      </c>
    </row>
    <row r="69" spans="1:7">
      <c r="A69">
        <v>67</v>
      </c>
      <c r="B69">
        <v>14234387.2467393</v>
      </c>
      <c r="C69">
        <v>575574.426335347</v>
      </c>
      <c r="D69">
        <v>4868739.55746088</v>
      </c>
      <c r="E69">
        <v>2692643.60116516</v>
      </c>
      <c r="F69">
        <v>2149690.71181584</v>
      </c>
      <c r="G69">
        <v>3947738.94996211</v>
      </c>
    </row>
    <row r="70" spans="1:7">
      <c r="A70">
        <v>68</v>
      </c>
      <c r="B70">
        <v>14234376.6852333</v>
      </c>
      <c r="C70">
        <v>575535.713830875</v>
      </c>
      <c r="D70">
        <v>4867109.10040951</v>
      </c>
      <c r="E70">
        <v>2692643.60116516</v>
      </c>
      <c r="F70">
        <v>2151092.18637199</v>
      </c>
      <c r="G70">
        <v>3947996.08345576</v>
      </c>
    </row>
    <row r="71" spans="1:7">
      <c r="A71">
        <v>69</v>
      </c>
      <c r="B71">
        <v>14064853.8896601</v>
      </c>
      <c r="C71">
        <v>583628.559936701</v>
      </c>
      <c r="D71">
        <v>4806792.70321363</v>
      </c>
      <c r="E71">
        <v>2692643.60116516</v>
      </c>
      <c r="F71">
        <v>2080568.68589869</v>
      </c>
      <c r="G71">
        <v>3901220.33944595</v>
      </c>
    </row>
    <row r="72" spans="1:7">
      <c r="A72">
        <v>70</v>
      </c>
      <c r="B72">
        <v>13993630.7032608</v>
      </c>
      <c r="C72">
        <v>588454.696362819</v>
      </c>
      <c r="D72">
        <v>4777972.75007676</v>
      </c>
      <c r="E72">
        <v>2692643.60116516</v>
      </c>
      <c r="F72">
        <v>2052748.96664544</v>
      </c>
      <c r="G72">
        <v>3881810.6890106</v>
      </c>
    </row>
    <row r="73" spans="1:7">
      <c r="A73">
        <v>71</v>
      </c>
      <c r="B73">
        <v>13879264.2882295</v>
      </c>
      <c r="C73">
        <v>593422.711840339</v>
      </c>
      <c r="D73">
        <v>4715786.24771179</v>
      </c>
      <c r="E73">
        <v>2692643.60116516</v>
      </c>
      <c r="F73">
        <v>2023670.28548701</v>
      </c>
      <c r="G73">
        <v>3853741.44202518</v>
      </c>
    </row>
    <row r="74" spans="1:7">
      <c r="A74">
        <v>72</v>
      </c>
      <c r="B74">
        <v>13786150.7058211</v>
      </c>
      <c r="C74">
        <v>598524.887430443</v>
      </c>
      <c r="D74">
        <v>4678931.27877856</v>
      </c>
      <c r="E74">
        <v>2692643.60116516</v>
      </c>
      <c r="F74">
        <v>1988004.66814061</v>
      </c>
      <c r="G74">
        <v>3828046.27030636</v>
      </c>
    </row>
    <row r="75" spans="1:7">
      <c r="A75">
        <v>73</v>
      </c>
      <c r="B75">
        <v>13783549.5113643</v>
      </c>
      <c r="C75">
        <v>598009.013814465</v>
      </c>
      <c r="D75">
        <v>4671397.41968502</v>
      </c>
      <c r="E75">
        <v>2692643.60116516</v>
      </c>
      <c r="F75">
        <v>1993019.30448745</v>
      </c>
      <c r="G75">
        <v>3828480.17221216</v>
      </c>
    </row>
    <row r="76" spans="1:7">
      <c r="A76">
        <v>74</v>
      </c>
      <c r="B76">
        <v>13683064.3796483</v>
      </c>
      <c r="C76">
        <v>603548.841424277</v>
      </c>
      <c r="D76">
        <v>4635719.91814376</v>
      </c>
      <c r="E76">
        <v>2692643.60116516</v>
      </c>
      <c r="F76">
        <v>1950627.18525505</v>
      </c>
      <c r="G76">
        <v>3800524.83366009</v>
      </c>
    </row>
    <row r="77" spans="1:7">
      <c r="A77">
        <v>75</v>
      </c>
      <c r="B77">
        <v>13646372.7129571</v>
      </c>
      <c r="C77">
        <v>604539.050177107</v>
      </c>
      <c r="D77">
        <v>4611017.46767396</v>
      </c>
      <c r="E77">
        <v>2692643.60116516</v>
      </c>
      <c r="F77">
        <v>1945819.66542953</v>
      </c>
      <c r="G77">
        <v>3792352.92851131</v>
      </c>
    </row>
    <row r="78" spans="1:7">
      <c r="A78">
        <v>76</v>
      </c>
      <c r="B78">
        <v>13645934.8827857</v>
      </c>
      <c r="C78">
        <v>602812.107978362</v>
      </c>
      <c r="D78">
        <v>4596357.16136076</v>
      </c>
      <c r="E78">
        <v>2692643.60116516</v>
      </c>
      <c r="F78">
        <v>1959477.62587645</v>
      </c>
      <c r="G78">
        <v>3794644.38640498</v>
      </c>
    </row>
    <row r="79" spans="1:7">
      <c r="A79">
        <v>77</v>
      </c>
      <c r="B79">
        <v>13478872.90195</v>
      </c>
      <c r="C79">
        <v>612964.097928501</v>
      </c>
      <c r="D79">
        <v>4539012.90260278</v>
      </c>
      <c r="E79">
        <v>2692643.60116516</v>
      </c>
      <c r="F79">
        <v>1886208.60058924</v>
      </c>
      <c r="G79">
        <v>3748043.69966427</v>
      </c>
    </row>
    <row r="80" spans="1:7">
      <c r="A80">
        <v>78</v>
      </c>
      <c r="B80">
        <v>13423667.602592</v>
      </c>
      <c r="C80">
        <v>617683.096969982</v>
      </c>
      <c r="D80">
        <v>4519421.64081841</v>
      </c>
      <c r="E80">
        <v>2692643.60116516</v>
      </c>
      <c r="F80">
        <v>1861548.64082543</v>
      </c>
      <c r="G80">
        <v>3732370.62281306</v>
      </c>
    </row>
    <row r="81" spans="1:7">
      <c r="A81">
        <v>79</v>
      </c>
      <c r="B81">
        <v>13350690.3226559</v>
      </c>
      <c r="C81">
        <v>623861.006187866</v>
      </c>
      <c r="D81">
        <v>4496027.61154092</v>
      </c>
      <c r="E81">
        <v>2692643.60116516</v>
      </c>
      <c r="F81">
        <v>1826917.6761567</v>
      </c>
      <c r="G81">
        <v>3711240.42760521</v>
      </c>
    </row>
    <row r="82" spans="1:7">
      <c r="A82">
        <v>80</v>
      </c>
      <c r="B82">
        <v>13233312.344504</v>
      </c>
      <c r="C82">
        <v>631184.786321904</v>
      </c>
      <c r="D82">
        <v>4445866.92730617</v>
      </c>
      <c r="E82">
        <v>2692643.60116516</v>
      </c>
      <c r="F82">
        <v>1784290.76769158</v>
      </c>
      <c r="G82">
        <v>3679326.26201918</v>
      </c>
    </row>
    <row r="83" spans="1:7">
      <c r="A83">
        <v>81</v>
      </c>
      <c r="B83">
        <v>13167634.6879445</v>
      </c>
      <c r="C83">
        <v>634611.61061405</v>
      </c>
      <c r="D83">
        <v>4413393.27761506</v>
      </c>
      <c r="E83">
        <v>2692643.60116516</v>
      </c>
      <c r="F83">
        <v>1764697.75864724</v>
      </c>
      <c r="G83">
        <v>3662288.43990301</v>
      </c>
    </row>
    <row r="84" spans="1:7">
      <c r="A84">
        <v>82</v>
      </c>
      <c r="B84">
        <v>13038916.6491817</v>
      </c>
      <c r="C84">
        <v>644024.367253765</v>
      </c>
      <c r="D84">
        <v>4361604.68484874</v>
      </c>
      <c r="E84">
        <v>2692643.60116516</v>
      </c>
      <c r="F84">
        <v>1714011.60983485</v>
      </c>
      <c r="G84">
        <v>3626632.38607916</v>
      </c>
    </row>
    <row r="85" spans="1:7">
      <c r="A85">
        <v>83</v>
      </c>
      <c r="B85">
        <v>12978454.2502633</v>
      </c>
      <c r="C85">
        <v>650454.892253565</v>
      </c>
      <c r="D85">
        <v>4347428.78795752</v>
      </c>
      <c r="E85">
        <v>2692643.60116516</v>
      </c>
      <c r="F85">
        <v>1679840.34584572</v>
      </c>
      <c r="G85">
        <v>3608086.62304137</v>
      </c>
    </row>
    <row r="86" spans="1:7">
      <c r="A86">
        <v>84</v>
      </c>
      <c r="B86">
        <v>12872763.7029908</v>
      </c>
      <c r="C86">
        <v>659398.744303229</v>
      </c>
      <c r="D86">
        <v>4306610.6025571</v>
      </c>
      <c r="E86">
        <v>2692643.60116516</v>
      </c>
      <c r="F86">
        <v>1635675.46977158</v>
      </c>
      <c r="G86">
        <v>3578435.28519375</v>
      </c>
    </row>
    <row r="87" spans="1:7">
      <c r="A87">
        <v>85</v>
      </c>
      <c r="B87">
        <v>12809795.2790841</v>
      </c>
      <c r="C87">
        <v>664926.261035552</v>
      </c>
      <c r="D87">
        <v>4277427.70542505</v>
      </c>
      <c r="E87">
        <v>2692643.60116516</v>
      </c>
      <c r="F87">
        <v>1613370.74998536</v>
      </c>
      <c r="G87">
        <v>3561426.96147295</v>
      </c>
    </row>
    <row r="88" spans="1:7">
      <c r="A88">
        <v>86</v>
      </c>
      <c r="B88">
        <v>12773063.0268693</v>
      </c>
      <c r="C88">
        <v>666637.632149646</v>
      </c>
      <c r="D88">
        <v>4255422.10697539</v>
      </c>
      <c r="E88">
        <v>2692643.60116516</v>
      </c>
      <c r="F88">
        <v>1605745.42416165</v>
      </c>
      <c r="G88">
        <v>3552614.26241741</v>
      </c>
    </row>
    <row r="89" spans="1:7">
      <c r="A89">
        <v>87</v>
      </c>
      <c r="B89">
        <v>12769811.6547312</v>
      </c>
      <c r="C89">
        <v>667361.053376223</v>
      </c>
      <c r="D89">
        <v>4253843.57890644</v>
      </c>
      <c r="E89">
        <v>2692643.60116516</v>
      </c>
      <c r="F89">
        <v>1604313.16533148</v>
      </c>
      <c r="G89">
        <v>3551650.25595191</v>
      </c>
    </row>
    <row r="90" spans="1:7">
      <c r="A90">
        <v>88</v>
      </c>
      <c r="B90">
        <v>12674737.0271551</v>
      </c>
      <c r="C90">
        <v>675609.56638362</v>
      </c>
      <c r="D90">
        <v>4214170.87156403</v>
      </c>
      <c r="E90">
        <v>2692643.60116516</v>
      </c>
      <c r="F90">
        <v>1567028.92596489</v>
      </c>
      <c r="G90">
        <v>3525284.06207743</v>
      </c>
    </row>
    <row r="91" spans="1:7">
      <c r="A91">
        <v>89</v>
      </c>
      <c r="B91">
        <v>12609165.887382</v>
      </c>
      <c r="C91">
        <v>683512.279339948</v>
      </c>
      <c r="D91">
        <v>4195403.26910608</v>
      </c>
      <c r="E91">
        <v>2692643.60116516</v>
      </c>
      <c r="F91">
        <v>1532528.54803844</v>
      </c>
      <c r="G91">
        <v>3505078.18973236</v>
      </c>
    </row>
    <row r="92" spans="1:7">
      <c r="A92">
        <v>90</v>
      </c>
      <c r="B92">
        <v>12552718.1785872</v>
      </c>
      <c r="C92">
        <v>688978.186773083</v>
      </c>
      <c r="D92">
        <v>4173188.93781991</v>
      </c>
      <c r="E92">
        <v>2692643.60116516</v>
      </c>
      <c r="F92">
        <v>1508721.17040956</v>
      </c>
      <c r="G92">
        <v>3489186.28241949</v>
      </c>
    </row>
    <row r="93" spans="1:7">
      <c r="A93">
        <v>91</v>
      </c>
      <c r="B93">
        <v>12527600.1564786</v>
      </c>
      <c r="C93">
        <v>690721.670839573</v>
      </c>
      <c r="D93">
        <v>4155397.69008674</v>
      </c>
      <c r="E93">
        <v>2692643.60116516</v>
      </c>
      <c r="F93">
        <v>1505415.9122485</v>
      </c>
      <c r="G93">
        <v>3483421.28213867</v>
      </c>
    </row>
    <row r="94" spans="1:7">
      <c r="A94">
        <v>92</v>
      </c>
      <c r="B94">
        <v>12528703.5764327</v>
      </c>
      <c r="C94">
        <v>690373.123293707</v>
      </c>
      <c r="D94">
        <v>4152929.07329903</v>
      </c>
      <c r="E94">
        <v>2692643.60116516</v>
      </c>
      <c r="F94">
        <v>1508513.0581532</v>
      </c>
      <c r="G94">
        <v>3484244.72052159</v>
      </c>
    </row>
    <row r="95" spans="1:7">
      <c r="A95">
        <v>93</v>
      </c>
      <c r="B95">
        <v>12471428.3626327</v>
      </c>
      <c r="C95">
        <v>697292.744295882</v>
      </c>
      <c r="D95">
        <v>4136643.73390234</v>
      </c>
      <c r="E95">
        <v>2692643.60116516</v>
      </c>
      <c r="F95">
        <v>1478190.24716473</v>
      </c>
      <c r="G95">
        <v>3466658.0361046</v>
      </c>
    </row>
    <row r="96" spans="1:7">
      <c r="A96">
        <v>94</v>
      </c>
      <c r="B96">
        <v>12403527.4254826</v>
      </c>
      <c r="C96">
        <v>702152.039418209</v>
      </c>
      <c r="D96">
        <v>4095158.65748328</v>
      </c>
      <c r="E96">
        <v>2692643.60116516</v>
      </c>
      <c r="F96">
        <v>1463814.49327854</v>
      </c>
      <c r="G96">
        <v>3449758.63413737</v>
      </c>
    </row>
    <row r="97" spans="1:7">
      <c r="A97">
        <v>95</v>
      </c>
      <c r="B97">
        <v>12318774.0147104</v>
      </c>
      <c r="C97">
        <v>712697.880190119</v>
      </c>
      <c r="D97">
        <v>4064200.26082509</v>
      </c>
      <c r="E97">
        <v>2692643.60116516</v>
      </c>
      <c r="F97">
        <v>1424681.74232435</v>
      </c>
      <c r="G97">
        <v>3424550.53020564</v>
      </c>
    </row>
    <row r="98" spans="1:7">
      <c r="A98">
        <v>96</v>
      </c>
      <c r="B98">
        <v>12285463.1754641</v>
      </c>
      <c r="C98">
        <v>716859.479545141</v>
      </c>
      <c r="D98">
        <v>4048796.79712567</v>
      </c>
      <c r="E98">
        <v>2692643.60116516</v>
      </c>
      <c r="F98">
        <v>1411986.23180828</v>
      </c>
      <c r="G98">
        <v>3415177.06581984</v>
      </c>
    </row>
    <row r="99" spans="1:7">
      <c r="A99">
        <v>97</v>
      </c>
      <c r="B99">
        <v>12257678.0730634</v>
      </c>
      <c r="C99">
        <v>719437.026453513</v>
      </c>
      <c r="D99">
        <v>4035460.35893878</v>
      </c>
      <c r="E99">
        <v>2692643.60116516</v>
      </c>
      <c r="F99">
        <v>1402589.23383764</v>
      </c>
      <c r="G99">
        <v>3407547.85266828</v>
      </c>
    </row>
    <row r="100" spans="1:7">
      <c r="A100">
        <v>98</v>
      </c>
      <c r="B100">
        <v>12257816.4048608</v>
      </c>
      <c r="C100">
        <v>718565.779362218</v>
      </c>
      <c r="D100">
        <v>4032727.92207454</v>
      </c>
      <c r="E100">
        <v>2692643.60116516</v>
      </c>
      <c r="F100">
        <v>1405728.00709987</v>
      </c>
      <c r="G100">
        <v>3408151.09515898</v>
      </c>
    </row>
    <row r="101" spans="1:7">
      <c r="A101">
        <v>99</v>
      </c>
      <c r="B101">
        <v>12188408.3335342</v>
      </c>
      <c r="C101">
        <v>728570.438610903</v>
      </c>
      <c r="D101">
        <v>4008947.62188163</v>
      </c>
      <c r="E101">
        <v>2692643.60116516</v>
      </c>
      <c r="F101">
        <v>1371116.11630861</v>
      </c>
      <c r="G101">
        <v>3387130.5555679</v>
      </c>
    </row>
    <row r="102" spans="1:7">
      <c r="A102">
        <v>100</v>
      </c>
      <c r="B102">
        <v>12115631.2998444</v>
      </c>
      <c r="C102">
        <v>738662.176238343</v>
      </c>
      <c r="D102">
        <v>3979137.47917226</v>
      </c>
      <c r="E102">
        <v>2692643.60116516</v>
      </c>
      <c r="F102">
        <v>1339380.84449461</v>
      </c>
      <c r="G102">
        <v>3365807.19877397</v>
      </c>
    </row>
    <row r="103" spans="1:7">
      <c r="A103">
        <v>101</v>
      </c>
      <c r="B103">
        <v>12077740.691482</v>
      </c>
      <c r="C103">
        <v>742314.352135407</v>
      </c>
      <c r="D103">
        <v>3957327.17378179</v>
      </c>
      <c r="E103">
        <v>2692643.60116516</v>
      </c>
      <c r="F103">
        <v>1329514.97934479</v>
      </c>
      <c r="G103">
        <v>3355940.58505487</v>
      </c>
    </row>
    <row r="104" spans="1:7">
      <c r="A104">
        <v>102</v>
      </c>
      <c r="B104">
        <v>12012990.0850045</v>
      </c>
      <c r="C104">
        <v>751379.279682606</v>
      </c>
      <c r="D104">
        <v>3928590.39506262</v>
      </c>
      <c r="E104">
        <v>2692643.60116516</v>
      </c>
      <c r="F104">
        <v>1303259.74325106</v>
      </c>
      <c r="G104">
        <v>3337117.06584304</v>
      </c>
    </row>
    <row r="105" spans="1:7">
      <c r="A105">
        <v>103</v>
      </c>
      <c r="B105">
        <v>11973142.6581752</v>
      </c>
      <c r="C105">
        <v>757557.974653179</v>
      </c>
      <c r="D105">
        <v>3912984.70297874</v>
      </c>
      <c r="E105">
        <v>2692643.60116516</v>
      </c>
      <c r="F105">
        <v>1284926.70276101</v>
      </c>
      <c r="G105">
        <v>3325029.67661707</v>
      </c>
    </row>
    <row r="106" spans="1:7">
      <c r="A106">
        <v>104</v>
      </c>
      <c r="B106">
        <v>11948566.9711862</v>
      </c>
      <c r="C106">
        <v>762807.275627613</v>
      </c>
      <c r="D106">
        <v>3906653.49571751</v>
      </c>
      <c r="E106">
        <v>2692643.60116516</v>
      </c>
      <c r="F106">
        <v>1269768.49509924</v>
      </c>
      <c r="G106">
        <v>3316694.10357672</v>
      </c>
    </row>
    <row r="107" spans="1:7">
      <c r="A107">
        <v>105</v>
      </c>
      <c r="B107">
        <v>11948264.6634851</v>
      </c>
      <c r="C107">
        <v>763247.07374137</v>
      </c>
      <c r="D107">
        <v>3906432.89521465</v>
      </c>
      <c r="E107">
        <v>2692643.60116516</v>
      </c>
      <c r="F107">
        <v>1269412.89441511</v>
      </c>
      <c r="G107">
        <v>3316528.19894885</v>
      </c>
    </row>
    <row r="108" spans="1:7">
      <c r="A108">
        <v>106</v>
      </c>
      <c r="B108">
        <v>11888059.1943529</v>
      </c>
      <c r="C108">
        <v>773191.997707739</v>
      </c>
      <c r="D108">
        <v>3881169.83350531</v>
      </c>
      <c r="E108">
        <v>2692643.60116516</v>
      </c>
      <c r="F108">
        <v>1242688.38768026</v>
      </c>
      <c r="G108">
        <v>3298365.37429446</v>
      </c>
    </row>
    <row r="109" spans="1:7">
      <c r="A109">
        <v>107</v>
      </c>
      <c r="B109">
        <v>11842688.3610947</v>
      </c>
      <c r="C109">
        <v>779223.308654998</v>
      </c>
      <c r="D109">
        <v>3856510.90062868</v>
      </c>
      <c r="E109">
        <v>2692643.60116516</v>
      </c>
      <c r="F109">
        <v>1228275.29294194</v>
      </c>
      <c r="G109">
        <v>3286035.2577039</v>
      </c>
    </row>
    <row r="110" spans="1:7">
      <c r="A110">
        <v>108</v>
      </c>
      <c r="B110">
        <v>11802394.6446753</v>
      </c>
      <c r="C110">
        <v>786035.577723223</v>
      </c>
      <c r="D110">
        <v>3838198.5666065</v>
      </c>
      <c r="E110">
        <v>2692643.60116516</v>
      </c>
      <c r="F110">
        <v>1211538.25316357</v>
      </c>
      <c r="G110">
        <v>3273978.64601688</v>
      </c>
    </row>
    <row r="111" spans="1:7">
      <c r="A111">
        <v>109</v>
      </c>
      <c r="B111">
        <v>11786673.4394114</v>
      </c>
      <c r="C111">
        <v>789954.937164171</v>
      </c>
      <c r="D111">
        <v>3835168.43332907</v>
      </c>
      <c r="E111">
        <v>2692643.60116516</v>
      </c>
      <c r="F111">
        <v>1200612.16849485</v>
      </c>
      <c r="G111">
        <v>3268294.29925809</v>
      </c>
    </row>
    <row r="112" spans="1:7">
      <c r="A112">
        <v>110</v>
      </c>
      <c r="B112">
        <v>11788748.6650843</v>
      </c>
      <c r="C112">
        <v>790164.277060763</v>
      </c>
      <c r="D112">
        <v>3837367.54630434</v>
      </c>
      <c r="E112">
        <v>2692643.60116516</v>
      </c>
      <c r="F112">
        <v>1200026.10808352</v>
      </c>
      <c r="G112">
        <v>3268547.13247047</v>
      </c>
    </row>
    <row r="113" spans="1:7">
      <c r="A113">
        <v>111</v>
      </c>
      <c r="B113">
        <v>11748033.2997186</v>
      </c>
      <c r="C113">
        <v>795969.595129261</v>
      </c>
      <c r="D113">
        <v>3815153.09398897</v>
      </c>
      <c r="E113">
        <v>2692643.60116516</v>
      </c>
      <c r="F113">
        <v>1186946.04332154</v>
      </c>
      <c r="G113">
        <v>3257320.96611364</v>
      </c>
    </row>
    <row r="114" spans="1:7">
      <c r="A114">
        <v>112</v>
      </c>
      <c r="B114">
        <v>11705698.3528366</v>
      </c>
      <c r="C114">
        <v>806419.334659965</v>
      </c>
      <c r="D114">
        <v>3803599.55895638</v>
      </c>
      <c r="E114">
        <v>2692643.60116516</v>
      </c>
      <c r="F114">
        <v>1160264.64049686</v>
      </c>
      <c r="G114">
        <v>3242771.21755818</v>
      </c>
    </row>
    <row r="115" spans="1:7">
      <c r="A115">
        <v>113</v>
      </c>
      <c r="B115">
        <v>11654390.2720768</v>
      </c>
      <c r="C115">
        <v>815408.00057233</v>
      </c>
      <c r="D115">
        <v>3777520.49995807</v>
      </c>
      <c r="E115">
        <v>2692643.60116516</v>
      </c>
      <c r="F115">
        <v>1140940.23303367</v>
      </c>
      <c r="G115">
        <v>3227877.93734759</v>
      </c>
    </row>
    <row r="116" spans="1:7">
      <c r="A116">
        <v>114</v>
      </c>
      <c r="B116">
        <v>11628370.5151535</v>
      </c>
      <c r="C116">
        <v>819665.694042924</v>
      </c>
      <c r="D116">
        <v>3761577.1197076</v>
      </c>
      <c r="E116">
        <v>2692643.60116516</v>
      </c>
      <c r="F116">
        <v>1133819.84724736</v>
      </c>
      <c r="G116">
        <v>3220664.2529904</v>
      </c>
    </row>
    <row r="117" spans="1:7">
      <c r="A117">
        <v>115</v>
      </c>
      <c r="B117">
        <v>11608651.6328976</v>
      </c>
      <c r="C117">
        <v>823645.668643356</v>
      </c>
      <c r="D117">
        <v>3753052.8742635</v>
      </c>
      <c r="E117">
        <v>2692643.60116516</v>
      </c>
      <c r="F117">
        <v>1124792.02558901</v>
      </c>
      <c r="G117">
        <v>3214517.46323657</v>
      </c>
    </row>
    <row r="118" spans="1:7">
      <c r="A118">
        <v>116</v>
      </c>
      <c r="B118">
        <v>11609546.9096931</v>
      </c>
      <c r="C118">
        <v>824489.146509017</v>
      </c>
      <c r="D118">
        <v>3755042.97050665</v>
      </c>
      <c r="E118">
        <v>2692643.60116516</v>
      </c>
      <c r="F118">
        <v>1123061.50468303</v>
      </c>
      <c r="G118">
        <v>3214309.68682928</v>
      </c>
    </row>
    <row r="119" spans="1:7">
      <c r="A119">
        <v>117</v>
      </c>
      <c r="B119">
        <v>11591053.6409894</v>
      </c>
      <c r="C119">
        <v>827867.342550902</v>
      </c>
      <c r="D119">
        <v>3746034.11937117</v>
      </c>
      <c r="E119">
        <v>2692643.60116516</v>
      </c>
      <c r="F119">
        <v>1115655.87504601</v>
      </c>
      <c r="G119">
        <v>3208852.70285611</v>
      </c>
    </row>
    <row r="120" spans="1:7">
      <c r="A120">
        <v>118</v>
      </c>
      <c r="B120">
        <v>11589473.9143585</v>
      </c>
      <c r="C120">
        <v>827610.418298686</v>
      </c>
      <c r="D120">
        <v>3743490.09413305</v>
      </c>
      <c r="E120">
        <v>2692643.60116516</v>
      </c>
      <c r="F120">
        <v>1116949.28892927</v>
      </c>
      <c r="G120">
        <v>3208780.5118323</v>
      </c>
    </row>
    <row r="121" spans="1:7">
      <c r="A121">
        <v>119</v>
      </c>
      <c r="B121">
        <v>11540169.5193852</v>
      </c>
      <c r="C121">
        <v>838089.02838349</v>
      </c>
      <c r="D121">
        <v>3720728.14112873</v>
      </c>
      <c r="E121">
        <v>2692643.60116516</v>
      </c>
      <c r="F121">
        <v>1095199.83785607</v>
      </c>
      <c r="G121">
        <v>3193508.91085175</v>
      </c>
    </row>
    <row r="122" spans="1:7">
      <c r="A122">
        <v>120</v>
      </c>
      <c r="B122">
        <v>11497846.9847849</v>
      </c>
      <c r="C122">
        <v>847921.771534975</v>
      </c>
      <c r="D122">
        <v>3701282.7683783</v>
      </c>
      <c r="E122">
        <v>2692643.60116516</v>
      </c>
      <c r="F122">
        <v>1075797.5067932</v>
      </c>
      <c r="G122">
        <v>3180201.33691327</v>
      </c>
    </row>
    <row r="123" spans="1:7">
      <c r="A123">
        <v>121</v>
      </c>
      <c r="B123">
        <v>11468830.8398765</v>
      </c>
      <c r="C123">
        <v>854388.468035281</v>
      </c>
      <c r="D123">
        <v>3686541.48543383</v>
      </c>
      <c r="E123">
        <v>2692643.60116516</v>
      </c>
      <c r="F123">
        <v>1063875.52277749</v>
      </c>
      <c r="G123">
        <v>3171381.76246474</v>
      </c>
    </row>
    <row r="124" spans="1:7">
      <c r="A124">
        <v>122</v>
      </c>
      <c r="B124">
        <v>11450716.5546004</v>
      </c>
      <c r="C124">
        <v>857239.612090128</v>
      </c>
      <c r="D124">
        <v>3674990.4641923</v>
      </c>
      <c r="E124">
        <v>2692643.60116516</v>
      </c>
      <c r="F124">
        <v>1059276.75161706</v>
      </c>
      <c r="G124">
        <v>3166566.12553573</v>
      </c>
    </row>
    <row r="125" spans="1:7">
      <c r="A125">
        <v>123</v>
      </c>
      <c r="B125">
        <v>11420500.5821735</v>
      </c>
      <c r="C125">
        <v>864861.930228935</v>
      </c>
      <c r="D125">
        <v>3659721.71454054</v>
      </c>
      <c r="E125">
        <v>2692643.60116516</v>
      </c>
      <c r="F125">
        <v>1046155.56178782</v>
      </c>
      <c r="G125">
        <v>3157117.77445107</v>
      </c>
    </row>
    <row r="126" spans="1:7">
      <c r="A126">
        <v>124</v>
      </c>
      <c r="B126">
        <v>11383209.1990831</v>
      </c>
      <c r="C126">
        <v>873617.667680392</v>
      </c>
      <c r="D126">
        <v>3641019.52819559</v>
      </c>
      <c r="E126">
        <v>2692643.60116516</v>
      </c>
      <c r="F126">
        <v>1030337.64052547</v>
      </c>
      <c r="G126">
        <v>3145590.76151651</v>
      </c>
    </row>
    <row r="127" spans="1:7">
      <c r="A127">
        <v>125</v>
      </c>
      <c r="B127">
        <v>11351474.3581737</v>
      </c>
      <c r="C127">
        <v>883341.420321519</v>
      </c>
      <c r="D127">
        <v>3628205.71139644</v>
      </c>
      <c r="E127">
        <v>2692643.60116516</v>
      </c>
      <c r="F127">
        <v>1012697.69605524</v>
      </c>
      <c r="G127">
        <v>3134585.92923529</v>
      </c>
    </row>
    <row r="128" spans="1:7">
      <c r="A128">
        <v>126</v>
      </c>
      <c r="B128">
        <v>11323354.9719825</v>
      </c>
      <c r="C128">
        <v>891005.675725539</v>
      </c>
      <c r="D128">
        <v>3614673.78849493</v>
      </c>
      <c r="E128">
        <v>2692643.60116516</v>
      </c>
      <c r="F128">
        <v>999494.865503606</v>
      </c>
      <c r="G128">
        <v>3125537.0410933</v>
      </c>
    </row>
    <row r="129" spans="1:7">
      <c r="A129">
        <v>127</v>
      </c>
      <c r="B129">
        <v>11311491.604646</v>
      </c>
      <c r="C129">
        <v>892949.738790229</v>
      </c>
      <c r="D129">
        <v>3606377.42432279</v>
      </c>
      <c r="E129">
        <v>2692643.60116516</v>
      </c>
      <c r="F129">
        <v>997028.440661726</v>
      </c>
      <c r="G129">
        <v>3122492.39970611</v>
      </c>
    </row>
    <row r="130" spans="1:7">
      <c r="A130">
        <v>128</v>
      </c>
      <c r="B130">
        <v>11312093.3072418</v>
      </c>
      <c r="C130">
        <v>892426.650383186</v>
      </c>
      <c r="D130">
        <v>3605774.61224077</v>
      </c>
      <c r="E130">
        <v>2692643.60116516</v>
      </c>
      <c r="F130">
        <v>998309.763527096</v>
      </c>
      <c r="G130">
        <v>3122938.67992557</v>
      </c>
    </row>
    <row r="131" spans="1:7">
      <c r="A131">
        <v>129</v>
      </c>
      <c r="B131">
        <v>11285761.921966</v>
      </c>
      <c r="C131">
        <v>901162.62953254</v>
      </c>
      <c r="D131">
        <v>3595299.73447691</v>
      </c>
      <c r="E131">
        <v>2692643.60116516</v>
      </c>
      <c r="F131">
        <v>983040.789676382</v>
      </c>
      <c r="G131">
        <v>3113615.16711501</v>
      </c>
    </row>
    <row r="132" spans="1:7">
      <c r="A132">
        <v>130</v>
      </c>
      <c r="B132">
        <v>11257353.7833376</v>
      </c>
      <c r="C132">
        <v>906581.618184399</v>
      </c>
      <c r="D132">
        <v>3576272.77104304</v>
      </c>
      <c r="E132">
        <v>2692643.60116516</v>
      </c>
      <c r="F132">
        <v>976019.819716841</v>
      </c>
      <c r="G132">
        <v>3105835.97322816</v>
      </c>
    </row>
    <row r="133" spans="1:7">
      <c r="A133">
        <v>131</v>
      </c>
      <c r="B133">
        <v>11225020.7532435</v>
      </c>
      <c r="C133">
        <v>917085.621912523</v>
      </c>
      <c r="D133">
        <v>3561162.58503107</v>
      </c>
      <c r="E133">
        <v>2692643.60116516</v>
      </c>
      <c r="F133">
        <v>959363.970362187</v>
      </c>
      <c r="G133">
        <v>3094764.97477257</v>
      </c>
    </row>
    <row r="134" spans="1:7">
      <c r="A134">
        <v>132</v>
      </c>
      <c r="B134">
        <v>11202519.0662698</v>
      </c>
      <c r="C134">
        <v>923380.748347416</v>
      </c>
      <c r="D134">
        <v>3547461.16392958</v>
      </c>
      <c r="E134">
        <v>2692643.60116516</v>
      </c>
      <c r="F134">
        <v>951171.830955379</v>
      </c>
      <c r="G134">
        <v>3087861.72187231</v>
      </c>
    </row>
    <row r="135" spans="1:7">
      <c r="A135">
        <v>133</v>
      </c>
      <c r="B135">
        <v>11186110.3794865</v>
      </c>
      <c r="C135">
        <v>929710.950975472</v>
      </c>
      <c r="D135">
        <v>3541123.10595636</v>
      </c>
      <c r="E135">
        <v>2692643.60116516</v>
      </c>
      <c r="F135">
        <v>940796.073358987</v>
      </c>
      <c r="G135">
        <v>3081836.6480305</v>
      </c>
    </row>
    <row r="136" spans="1:7">
      <c r="A136">
        <v>134</v>
      </c>
      <c r="B136">
        <v>11172989.7993635</v>
      </c>
      <c r="C136">
        <v>933815.740602922</v>
      </c>
      <c r="D136">
        <v>3533974.38186215</v>
      </c>
      <c r="E136">
        <v>2692643.60116516</v>
      </c>
      <c r="F136">
        <v>934968.00543568</v>
      </c>
      <c r="G136">
        <v>3077588.07029754</v>
      </c>
    </row>
    <row r="137" spans="1:7">
      <c r="A137">
        <v>135</v>
      </c>
      <c r="B137">
        <v>11169842.363537</v>
      </c>
      <c r="C137">
        <v>933133.283565947</v>
      </c>
      <c r="D137">
        <v>3529896.96958026</v>
      </c>
      <c r="E137">
        <v>2692643.60116516</v>
      </c>
      <c r="F137">
        <v>936850.223918591</v>
      </c>
      <c r="G137">
        <v>3077318.28530704</v>
      </c>
    </row>
    <row r="138" spans="1:7">
      <c r="A138">
        <v>136</v>
      </c>
      <c r="B138">
        <v>11169409.9346967</v>
      </c>
      <c r="C138">
        <v>933282.071563221</v>
      </c>
      <c r="D138">
        <v>3529706.5494385</v>
      </c>
      <c r="E138">
        <v>2692643.60116516</v>
      </c>
      <c r="F138">
        <v>936621.816674663</v>
      </c>
      <c r="G138">
        <v>3077155.89585519</v>
      </c>
    </row>
    <row r="139" spans="1:7">
      <c r="A139">
        <v>137</v>
      </c>
      <c r="B139">
        <v>11141281.6028413</v>
      </c>
      <c r="C139">
        <v>943139.224618882</v>
      </c>
      <c r="D139">
        <v>3515799.70633026</v>
      </c>
      <c r="E139">
        <v>2692643.60116516</v>
      </c>
      <c r="F139">
        <v>922199.556132128</v>
      </c>
      <c r="G139">
        <v>3067499.51459483</v>
      </c>
    </row>
    <row r="140" spans="1:7">
      <c r="A140">
        <v>138</v>
      </c>
      <c r="B140">
        <v>11114353.4574689</v>
      </c>
      <c r="C140">
        <v>952090.038155759</v>
      </c>
      <c r="D140">
        <v>3501005.08040419</v>
      </c>
      <c r="E140">
        <v>2692643.60116516</v>
      </c>
      <c r="F140">
        <v>910046.935019067</v>
      </c>
      <c r="G140">
        <v>3058567.80272471</v>
      </c>
    </row>
    <row r="141" spans="1:7">
      <c r="A141">
        <v>139</v>
      </c>
      <c r="B141">
        <v>11095690.0734757</v>
      </c>
      <c r="C141">
        <v>959052.860047661</v>
      </c>
      <c r="D141">
        <v>3491462.67815213</v>
      </c>
      <c r="E141">
        <v>2692643.60116516</v>
      </c>
      <c r="F141">
        <v>900502.964151945</v>
      </c>
      <c r="G141">
        <v>3052027.96995875</v>
      </c>
    </row>
    <row r="142" spans="1:7">
      <c r="A142">
        <v>140</v>
      </c>
      <c r="B142">
        <v>11084297.9474375</v>
      </c>
      <c r="C142">
        <v>964735.355658915</v>
      </c>
      <c r="D142">
        <v>3487108.88118224</v>
      </c>
      <c r="E142">
        <v>2692643.60116516</v>
      </c>
      <c r="F142">
        <v>892421.422341654</v>
      </c>
      <c r="G142">
        <v>3047388.68708956</v>
      </c>
    </row>
    <row r="143" spans="1:7">
      <c r="A143">
        <v>141</v>
      </c>
      <c r="B143">
        <v>11065441.7651115</v>
      </c>
      <c r="C143">
        <v>971723.336802343</v>
      </c>
      <c r="D143">
        <v>3477192.73768707</v>
      </c>
      <c r="E143">
        <v>2692643.60116516</v>
      </c>
      <c r="F143">
        <v>883055.72584288</v>
      </c>
      <c r="G143">
        <v>3040826.36361401</v>
      </c>
    </row>
    <row r="144" spans="1:7">
      <c r="A144">
        <v>142</v>
      </c>
      <c r="B144">
        <v>11041299.2114105</v>
      </c>
      <c r="C144">
        <v>981700.929893105</v>
      </c>
      <c r="D144">
        <v>3464403.98725802</v>
      </c>
      <c r="E144">
        <v>2692643.60116516</v>
      </c>
      <c r="F144">
        <v>870394.269622478</v>
      </c>
      <c r="G144">
        <v>3032156.42347176</v>
      </c>
    </row>
    <row r="145" spans="1:7">
      <c r="A145">
        <v>143</v>
      </c>
      <c r="B145">
        <v>11019920.5869669</v>
      </c>
      <c r="C145">
        <v>988810.778629302</v>
      </c>
      <c r="D145">
        <v>3450832.30590185</v>
      </c>
      <c r="E145">
        <v>2692643.60116516</v>
      </c>
      <c r="F145">
        <v>862249.037852436</v>
      </c>
      <c r="G145">
        <v>3025384.86341815</v>
      </c>
    </row>
    <row r="146" spans="1:7">
      <c r="A146">
        <v>144</v>
      </c>
      <c r="B146">
        <v>11000848.9797189</v>
      </c>
      <c r="C146">
        <v>996548.522274364</v>
      </c>
      <c r="D146">
        <v>3439843.33033413</v>
      </c>
      <c r="E146">
        <v>2692643.60116516</v>
      </c>
      <c r="F146">
        <v>853125.393358302</v>
      </c>
      <c r="G146">
        <v>3018688.13258692</v>
      </c>
    </row>
    <row r="147" spans="1:7">
      <c r="A147">
        <v>145</v>
      </c>
      <c r="B147">
        <v>10993011.5486257</v>
      </c>
      <c r="C147">
        <v>1001273.92547079</v>
      </c>
      <c r="D147">
        <v>3436886.61006979</v>
      </c>
      <c r="E147">
        <v>2692643.60116516</v>
      </c>
      <c r="F147">
        <v>846982.468971587</v>
      </c>
      <c r="G147">
        <v>3015224.94294839</v>
      </c>
    </row>
    <row r="148" spans="1:7">
      <c r="A148">
        <v>146</v>
      </c>
      <c r="B148">
        <v>10993523.7620043</v>
      </c>
      <c r="C148">
        <v>1001601.94000183</v>
      </c>
      <c r="D148">
        <v>3437578.87584695</v>
      </c>
      <c r="E148">
        <v>2692643.60116516</v>
      </c>
      <c r="F148">
        <v>846526.081625286</v>
      </c>
      <c r="G148">
        <v>3015173.26336505</v>
      </c>
    </row>
    <row r="149" spans="1:7">
      <c r="A149">
        <v>147</v>
      </c>
      <c r="B149">
        <v>10975712.070066</v>
      </c>
      <c r="C149">
        <v>1007618.99349377</v>
      </c>
      <c r="D149">
        <v>3425809.30440447</v>
      </c>
      <c r="E149">
        <v>2692643.60116516</v>
      </c>
      <c r="F149">
        <v>840085.915598664</v>
      </c>
      <c r="G149">
        <v>3009554.25540389</v>
      </c>
    </row>
    <row r="150" spans="1:7">
      <c r="A150">
        <v>148</v>
      </c>
      <c r="B150">
        <v>10957878.2256283</v>
      </c>
      <c r="C150">
        <v>1018540.2428376</v>
      </c>
      <c r="D150">
        <v>3418404.19447302</v>
      </c>
      <c r="E150">
        <v>2692643.60116516</v>
      </c>
      <c r="F150">
        <v>826462.346929857</v>
      </c>
      <c r="G150">
        <v>3001827.84022267</v>
      </c>
    </row>
    <row r="151" spans="1:7">
      <c r="A151">
        <v>149</v>
      </c>
      <c r="B151">
        <v>10936936.3386539</v>
      </c>
      <c r="C151">
        <v>1027293.17674708</v>
      </c>
      <c r="D151">
        <v>3405173.59770276</v>
      </c>
      <c r="E151">
        <v>2692643.60116516</v>
      </c>
      <c r="F151">
        <v>817186.562762542</v>
      </c>
      <c r="G151">
        <v>2994639.40027631</v>
      </c>
    </row>
    <row r="152" spans="1:7">
      <c r="A152">
        <v>150</v>
      </c>
      <c r="B152">
        <v>10922541.380974</v>
      </c>
      <c r="C152">
        <v>1035162.9071248</v>
      </c>
      <c r="D152">
        <v>3397841.10897293</v>
      </c>
      <c r="E152">
        <v>2692643.60116516</v>
      </c>
      <c r="F152">
        <v>808041.6519189</v>
      </c>
      <c r="G152">
        <v>2988852.11179221</v>
      </c>
    </row>
    <row r="153" spans="1:7">
      <c r="A153">
        <v>151</v>
      </c>
      <c r="B153">
        <v>10911224.4128777</v>
      </c>
      <c r="C153">
        <v>1039320.44942428</v>
      </c>
      <c r="D153">
        <v>3389724.90676735</v>
      </c>
      <c r="E153">
        <v>2692643.60116516</v>
      </c>
      <c r="F153">
        <v>804315.651900786</v>
      </c>
      <c r="G153">
        <v>2985219.8036201</v>
      </c>
    </row>
    <row r="154" spans="1:7">
      <c r="A154">
        <v>152</v>
      </c>
      <c r="B154">
        <v>10902807.1878047</v>
      </c>
      <c r="C154">
        <v>1043663.83830283</v>
      </c>
      <c r="D154">
        <v>3384813.89858668</v>
      </c>
      <c r="E154">
        <v>2692643.60116516</v>
      </c>
      <c r="F154">
        <v>799699.288533792</v>
      </c>
      <c r="G154">
        <v>2981986.5612162</v>
      </c>
    </row>
    <row r="155" spans="1:7">
      <c r="A155">
        <v>153</v>
      </c>
      <c r="B155">
        <v>10890543.2822005</v>
      </c>
      <c r="C155">
        <v>1049697.20222404</v>
      </c>
      <c r="D155">
        <v>3376816.03794245</v>
      </c>
      <c r="E155">
        <v>2692643.60116516</v>
      </c>
      <c r="F155">
        <v>793896.586558859</v>
      </c>
      <c r="G155">
        <v>2977489.85430998</v>
      </c>
    </row>
    <row r="156" spans="1:7">
      <c r="A156">
        <v>154</v>
      </c>
      <c r="B156">
        <v>10877980.7366815</v>
      </c>
      <c r="C156">
        <v>1054868.90671295</v>
      </c>
      <c r="D156">
        <v>3367750.19262963</v>
      </c>
      <c r="E156">
        <v>2692643.60116516</v>
      </c>
      <c r="F156">
        <v>789412.25000554</v>
      </c>
      <c r="G156">
        <v>2973305.78616823</v>
      </c>
    </row>
    <row r="157" spans="1:7">
      <c r="A157">
        <v>155</v>
      </c>
      <c r="B157">
        <v>10865047.9378243</v>
      </c>
      <c r="C157">
        <v>1062428.03481712</v>
      </c>
      <c r="D157">
        <v>3360492.16886768</v>
      </c>
      <c r="E157">
        <v>2692643.60116516</v>
      </c>
      <c r="F157">
        <v>781389.982804493</v>
      </c>
      <c r="G157">
        <v>2968094.15016987</v>
      </c>
    </row>
    <row r="158" spans="1:7">
      <c r="A158">
        <v>156</v>
      </c>
      <c r="B158">
        <v>10848292.8020308</v>
      </c>
      <c r="C158">
        <v>1072007.91051153</v>
      </c>
      <c r="D158">
        <v>3350406.15099887</v>
      </c>
      <c r="E158">
        <v>2692643.60116516</v>
      </c>
      <c r="F158">
        <v>771750.363712569</v>
      </c>
      <c r="G158">
        <v>2961484.77564267</v>
      </c>
    </row>
    <row r="159" spans="1:7">
      <c r="A159">
        <v>157</v>
      </c>
      <c r="B159">
        <v>10836750.147727</v>
      </c>
      <c r="C159">
        <v>1078208.94305607</v>
      </c>
      <c r="D159">
        <v>3342862.08284447</v>
      </c>
      <c r="E159">
        <v>2692643.60116516</v>
      </c>
      <c r="F159">
        <v>765882.056023979</v>
      </c>
      <c r="G159">
        <v>2957153.46463729</v>
      </c>
    </row>
    <row r="160" spans="1:7">
      <c r="A160">
        <v>158</v>
      </c>
      <c r="B160">
        <v>10829671.4103644</v>
      </c>
      <c r="C160">
        <v>1080622.78296426</v>
      </c>
      <c r="D160">
        <v>3337256.47340849</v>
      </c>
      <c r="E160">
        <v>2692643.60116516</v>
      </c>
      <c r="F160">
        <v>764080.529031396</v>
      </c>
      <c r="G160">
        <v>2955068.02379505</v>
      </c>
    </row>
    <row r="161" spans="1:7">
      <c r="A161">
        <v>159</v>
      </c>
      <c r="B161">
        <v>10829354.3249281</v>
      </c>
      <c r="C161">
        <v>1081033.06285335</v>
      </c>
      <c r="D161">
        <v>3337108.39524635</v>
      </c>
      <c r="E161">
        <v>2692643.60116516</v>
      </c>
      <c r="F161">
        <v>763695.182121798</v>
      </c>
      <c r="G161">
        <v>2954874.08354139</v>
      </c>
    </row>
    <row r="162" spans="1:7">
      <c r="A162">
        <v>160</v>
      </c>
      <c r="B162">
        <v>10812837.4964768</v>
      </c>
      <c r="C162">
        <v>1090198.65529812</v>
      </c>
      <c r="D162">
        <v>3326128.73508204</v>
      </c>
      <c r="E162">
        <v>2692643.60116516</v>
      </c>
      <c r="F162">
        <v>755251.360816234</v>
      </c>
      <c r="G162">
        <v>2948615.14411522</v>
      </c>
    </row>
    <row r="163" spans="1:7">
      <c r="A163">
        <v>161</v>
      </c>
      <c r="B163">
        <v>10799240.5187557</v>
      </c>
      <c r="C163">
        <v>1100147.07101005</v>
      </c>
      <c r="D163">
        <v>3318225.38324775</v>
      </c>
      <c r="E163">
        <v>2692643.60116516</v>
      </c>
      <c r="F163">
        <v>745706.084528927</v>
      </c>
      <c r="G163">
        <v>2942518.37880377</v>
      </c>
    </row>
    <row r="164" spans="1:7">
      <c r="A164">
        <v>162</v>
      </c>
      <c r="B164">
        <v>10786911.3104233</v>
      </c>
      <c r="C164">
        <v>1108230.27460551</v>
      </c>
      <c r="D164">
        <v>3310215.20386302</v>
      </c>
      <c r="E164">
        <v>2692643.60116516</v>
      </c>
      <c r="F164">
        <v>738363.954014378</v>
      </c>
      <c r="G164">
        <v>2937458.27677523</v>
      </c>
    </row>
    <row r="165" spans="1:7">
      <c r="A165">
        <v>163</v>
      </c>
      <c r="B165">
        <v>10781562.2841741</v>
      </c>
      <c r="C165">
        <v>1110167.73826435</v>
      </c>
      <c r="D165">
        <v>3305721.87223767</v>
      </c>
      <c r="E165">
        <v>2692643.60116516</v>
      </c>
      <c r="F165">
        <v>737124.261963807</v>
      </c>
      <c r="G165">
        <v>2935904.81054313</v>
      </c>
    </row>
    <row r="166" spans="1:7">
      <c r="A166">
        <v>164</v>
      </c>
      <c r="B166">
        <v>10781766.4276676</v>
      </c>
      <c r="C166">
        <v>1109655.02235283</v>
      </c>
      <c r="D166">
        <v>3305519.27655549</v>
      </c>
      <c r="E166">
        <v>2692643.60116516</v>
      </c>
      <c r="F166">
        <v>737784.766622827</v>
      </c>
      <c r="G166">
        <v>2936163.76097133</v>
      </c>
    </row>
    <row r="167" spans="1:7">
      <c r="A167">
        <v>165</v>
      </c>
      <c r="B167">
        <v>10770623.3254215</v>
      </c>
      <c r="C167">
        <v>1118751.40538317</v>
      </c>
      <c r="D167">
        <v>3299095.21102079</v>
      </c>
      <c r="E167">
        <v>2692643.60116516</v>
      </c>
      <c r="F167">
        <v>729243.392868866</v>
      </c>
      <c r="G167">
        <v>2930889.71498353</v>
      </c>
    </row>
    <row r="168" spans="1:7">
      <c r="A168">
        <v>166</v>
      </c>
      <c r="B168">
        <v>10758566.9924845</v>
      </c>
      <c r="C168">
        <v>1123632.36705006</v>
      </c>
      <c r="D168">
        <v>3289011.94899589</v>
      </c>
      <c r="E168">
        <v>2692643.60116516</v>
      </c>
      <c r="F168">
        <v>726129.647591535</v>
      </c>
      <c r="G168">
        <v>2927149.42768186</v>
      </c>
    </row>
    <row r="169" spans="1:7">
      <c r="A169">
        <v>167</v>
      </c>
      <c r="B169">
        <v>10744691.0322443</v>
      </c>
      <c r="C169">
        <v>1134055.59843561</v>
      </c>
      <c r="D169">
        <v>3279763.15900836</v>
      </c>
      <c r="E169">
        <v>2692643.60116516</v>
      </c>
      <c r="F169">
        <v>717190.777082848</v>
      </c>
      <c r="G169">
        <v>2921037.89655235</v>
      </c>
    </row>
    <row r="170" spans="1:7">
      <c r="A170">
        <v>168</v>
      </c>
      <c r="B170">
        <v>10734086.8937639</v>
      </c>
      <c r="C170">
        <v>1140340.14895222</v>
      </c>
      <c r="D170">
        <v>3271551.52958336</v>
      </c>
      <c r="E170">
        <v>2692643.60116516</v>
      </c>
      <c r="F170">
        <v>712477.434269949</v>
      </c>
      <c r="G170">
        <v>2917074.17979326</v>
      </c>
    </row>
    <row r="171" spans="1:7">
      <c r="A171">
        <v>169</v>
      </c>
      <c r="B171">
        <v>10726119.3481408</v>
      </c>
      <c r="C171">
        <v>1147558.92167212</v>
      </c>
      <c r="D171">
        <v>3266518.65687111</v>
      </c>
      <c r="E171">
        <v>2692643.60116516</v>
      </c>
      <c r="F171">
        <v>706203.570189347</v>
      </c>
      <c r="G171">
        <v>2913194.59824305</v>
      </c>
    </row>
    <row r="172" spans="1:7">
      <c r="A172">
        <v>170</v>
      </c>
      <c r="B172">
        <v>10720036.2020375</v>
      </c>
      <c r="C172">
        <v>1151837.79731617</v>
      </c>
      <c r="D172">
        <v>3261982.57201757</v>
      </c>
      <c r="E172">
        <v>2692643.60116516</v>
      </c>
      <c r="F172">
        <v>702864.965717589</v>
      </c>
      <c r="G172">
        <v>2910707.26582101</v>
      </c>
    </row>
    <row r="173" spans="1:7">
      <c r="A173">
        <v>171</v>
      </c>
      <c r="B173">
        <v>10711569.0238439</v>
      </c>
      <c r="C173">
        <v>1158477.04485811</v>
      </c>
      <c r="D173">
        <v>3256034.61461</v>
      </c>
      <c r="E173">
        <v>2692643.60116516</v>
      </c>
      <c r="F173">
        <v>697432.146836693</v>
      </c>
      <c r="G173">
        <v>2906981.61637392</v>
      </c>
    </row>
    <row r="174" spans="1:7">
      <c r="A174">
        <v>172</v>
      </c>
      <c r="B174">
        <v>10703328.2282335</v>
      </c>
      <c r="C174">
        <v>1166423.18946736</v>
      </c>
      <c r="D174">
        <v>3250632.8312592</v>
      </c>
      <c r="E174">
        <v>2692643.60116516</v>
      </c>
      <c r="F174">
        <v>690769.975065213</v>
      </c>
      <c r="G174">
        <v>2902858.63127653</v>
      </c>
    </row>
    <row r="175" spans="1:7">
      <c r="A175">
        <v>173</v>
      </c>
      <c r="B175">
        <v>10694633.2349648</v>
      </c>
      <c r="C175">
        <v>1172448.37846153</v>
      </c>
      <c r="D175">
        <v>3243693.30754279</v>
      </c>
      <c r="E175">
        <v>2692643.60116516</v>
      </c>
      <c r="F175">
        <v>686490.270163957</v>
      </c>
      <c r="G175">
        <v>2899357.67763138</v>
      </c>
    </row>
    <row r="176" spans="1:7">
      <c r="A176">
        <v>174</v>
      </c>
      <c r="B176">
        <v>10683791.5197686</v>
      </c>
      <c r="C176">
        <v>1180802.5188488</v>
      </c>
      <c r="D176">
        <v>3235166.52339762</v>
      </c>
      <c r="E176">
        <v>2692643.60116516</v>
      </c>
      <c r="F176">
        <v>680443.038018756</v>
      </c>
      <c r="G176">
        <v>2894735.83833827</v>
      </c>
    </row>
    <row r="177" spans="1:7">
      <c r="A177">
        <v>175</v>
      </c>
      <c r="B177">
        <v>10676582.5259808</v>
      </c>
      <c r="C177">
        <v>1187195.800016</v>
      </c>
      <c r="D177">
        <v>3229701.0685592</v>
      </c>
      <c r="E177">
        <v>2692643.60116516</v>
      </c>
      <c r="F177">
        <v>675675.937223402</v>
      </c>
      <c r="G177">
        <v>2891366.11901704</v>
      </c>
    </row>
    <row r="178" spans="1:7">
      <c r="A178">
        <v>176</v>
      </c>
      <c r="B178">
        <v>10672530.0501195</v>
      </c>
      <c r="C178">
        <v>1192513.50323828</v>
      </c>
      <c r="D178">
        <v>3227132.81943003</v>
      </c>
      <c r="E178">
        <v>2692643.60116516</v>
      </c>
      <c r="F178">
        <v>671373.677291498</v>
      </c>
      <c r="G178">
        <v>2888866.44899456</v>
      </c>
    </row>
    <row r="179" spans="1:7">
      <c r="A179">
        <v>177</v>
      </c>
      <c r="B179">
        <v>10672690.8965571</v>
      </c>
      <c r="C179">
        <v>1192747.35342604</v>
      </c>
      <c r="D179">
        <v>3227198.72051665</v>
      </c>
      <c r="E179">
        <v>2692643.60116516</v>
      </c>
      <c r="F179">
        <v>671260.21078326</v>
      </c>
      <c r="G179">
        <v>2888841.01066596</v>
      </c>
    </row>
    <row r="180" spans="1:7">
      <c r="A180">
        <v>178</v>
      </c>
      <c r="B180">
        <v>10662340.2843874</v>
      </c>
      <c r="C180">
        <v>1202151.73451468</v>
      </c>
      <c r="D180">
        <v>3219230.39309711</v>
      </c>
      <c r="E180">
        <v>2692643.60116516</v>
      </c>
      <c r="F180">
        <v>664365.50883207</v>
      </c>
      <c r="G180">
        <v>2883949.04677833</v>
      </c>
    </row>
    <row r="181" spans="1:7">
      <c r="A181">
        <v>179</v>
      </c>
      <c r="B181">
        <v>10653707.8288051</v>
      </c>
      <c r="C181">
        <v>1208089.88946148</v>
      </c>
      <c r="D181">
        <v>3211636.53546878</v>
      </c>
      <c r="E181">
        <v>2692643.60116516</v>
      </c>
      <c r="F181">
        <v>660694.878901165</v>
      </c>
      <c r="G181">
        <v>2880642.92380855</v>
      </c>
    </row>
    <row r="182" spans="1:7">
      <c r="A182">
        <v>180</v>
      </c>
      <c r="B182">
        <v>10645931.8845626</v>
      </c>
      <c r="C182">
        <v>1214895.59967382</v>
      </c>
      <c r="D182">
        <v>3205091.73617228</v>
      </c>
      <c r="E182">
        <v>2692643.60116516</v>
      </c>
      <c r="F182">
        <v>656169.111045136</v>
      </c>
      <c r="G182">
        <v>2877131.83650622</v>
      </c>
    </row>
    <row r="183" spans="1:7">
      <c r="A183">
        <v>181</v>
      </c>
      <c r="B183">
        <v>10642864.341594</v>
      </c>
      <c r="C183">
        <v>1219478.73925445</v>
      </c>
      <c r="D183">
        <v>3203012.4745548</v>
      </c>
      <c r="E183">
        <v>2692643.60116516</v>
      </c>
      <c r="F183">
        <v>652651.526583121</v>
      </c>
      <c r="G183">
        <v>2875078.00003643</v>
      </c>
    </row>
    <row r="184" spans="1:7">
      <c r="A184">
        <v>182</v>
      </c>
      <c r="B184">
        <v>10643109.3171814</v>
      </c>
      <c r="C184">
        <v>1219830.11842527</v>
      </c>
      <c r="D184">
        <v>3203292.37671894</v>
      </c>
      <c r="E184">
        <v>2692643.60116516</v>
      </c>
      <c r="F184">
        <v>652345.925246766</v>
      </c>
      <c r="G184">
        <v>2874997.29562522</v>
      </c>
    </row>
    <row r="185" spans="1:7">
      <c r="A185">
        <v>183</v>
      </c>
      <c r="B185">
        <v>10635898.1073673</v>
      </c>
      <c r="C185">
        <v>1224467.21500036</v>
      </c>
      <c r="D185">
        <v>3196668.15403164</v>
      </c>
      <c r="E185">
        <v>2692643.60116516</v>
      </c>
      <c r="F185">
        <v>649751.976030312</v>
      </c>
      <c r="G185">
        <v>2872367.16113982</v>
      </c>
    </row>
    <row r="186" spans="1:7">
      <c r="A186">
        <v>184</v>
      </c>
      <c r="B186">
        <v>10628867.5903062</v>
      </c>
      <c r="C186">
        <v>1235136.83183671</v>
      </c>
      <c r="D186">
        <v>3191587.2868878</v>
      </c>
      <c r="E186">
        <v>2692643.60116516</v>
      </c>
      <c r="F186">
        <v>641775.173491847</v>
      </c>
      <c r="G186">
        <v>2867724.69692473</v>
      </c>
    </row>
    <row r="187" spans="1:7">
      <c r="A187">
        <v>185</v>
      </c>
      <c r="B187">
        <v>10619881.9976107</v>
      </c>
      <c r="C187">
        <v>1243312.40423661</v>
      </c>
      <c r="D187">
        <v>3183442.87185647</v>
      </c>
      <c r="E187">
        <v>2692643.60116516</v>
      </c>
      <c r="F187">
        <v>636770.30224476</v>
      </c>
      <c r="G187">
        <v>2863712.81810767</v>
      </c>
    </row>
    <row r="188" spans="1:7">
      <c r="A188">
        <v>186</v>
      </c>
      <c r="B188">
        <v>10613021.3619476</v>
      </c>
      <c r="C188">
        <v>1251917.47466397</v>
      </c>
      <c r="D188">
        <v>3177634.79635485</v>
      </c>
      <c r="E188">
        <v>2692643.60116516</v>
      </c>
      <c r="F188">
        <v>630976.396786559</v>
      </c>
      <c r="G188">
        <v>2859849.09297706</v>
      </c>
    </row>
    <row r="189" spans="1:7">
      <c r="A189">
        <v>187</v>
      </c>
      <c r="B189">
        <v>10607542.038094</v>
      </c>
      <c r="C189">
        <v>1256214.08947111</v>
      </c>
      <c r="D189">
        <v>3172308.57784997</v>
      </c>
      <c r="E189">
        <v>2692643.60116516</v>
      </c>
      <c r="F189">
        <v>628742.532763928</v>
      </c>
      <c r="G189">
        <v>2857633.23684382</v>
      </c>
    </row>
    <row r="190" spans="1:7">
      <c r="A190">
        <v>188</v>
      </c>
      <c r="B190">
        <v>10603561.404911</v>
      </c>
      <c r="C190">
        <v>1260855.61424068</v>
      </c>
      <c r="D190">
        <v>3168693.19097897</v>
      </c>
      <c r="E190">
        <v>2692643.60116516</v>
      </c>
      <c r="F190">
        <v>625844.463341685</v>
      </c>
      <c r="G190">
        <v>2855524.5351845</v>
      </c>
    </row>
    <row r="191" spans="1:7">
      <c r="A191">
        <v>189</v>
      </c>
      <c r="B191">
        <v>10597920.9305911</v>
      </c>
      <c r="C191">
        <v>1266808.66606014</v>
      </c>
      <c r="D191">
        <v>3163324.06038131</v>
      </c>
      <c r="E191">
        <v>2692643.60116516</v>
      </c>
      <c r="F191">
        <v>622378.606031575</v>
      </c>
      <c r="G191">
        <v>2852765.99695288</v>
      </c>
    </row>
    <row r="192" spans="1:7">
      <c r="A192">
        <v>190</v>
      </c>
      <c r="B192">
        <v>10592257.8620515</v>
      </c>
      <c r="C192">
        <v>1271427.7118326</v>
      </c>
      <c r="D192">
        <v>3157672.02919736</v>
      </c>
      <c r="E192">
        <v>2692643.60116516</v>
      </c>
      <c r="F192">
        <v>620070.968537368</v>
      </c>
      <c r="G192">
        <v>2850443.55131904</v>
      </c>
    </row>
    <row r="193" spans="1:7">
      <c r="A193">
        <v>191</v>
      </c>
      <c r="B193">
        <v>10586724.6094472</v>
      </c>
      <c r="C193">
        <v>1278864.5933064</v>
      </c>
      <c r="D193">
        <v>3152509.09956856</v>
      </c>
      <c r="E193">
        <v>2692643.60116516</v>
      </c>
      <c r="F193">
        <v>615440.605618912</v>
      </c>
      <c r="G193">
        <v>2847266.7097882</v>
      </c>
    </row>
    <row r="194" spans="1:7">
      <c r="A194">
        <v>192</v>
      </c>
      <c r="B194">
        <v>10579864.2701071</v>
      </c>
      <c r="C194">
        <v>1287715.89183017</v>
      </c>
      <c r="D194">
        <v>3145913.83425417</v>
      </c>
      <c r="E194">
        <v>2692643.60116516</v>
      </c>
      <c r="F194">
        <v>610130.359190618</v>
      </c>
      <c r="G194">
        <v>2843460.58366697</v>
      </c>
    </row>
    <row r="195" spans="1:7">
      <c r="A195">
        <v>193</v>
      </c>
      <c r="B195">
        <v>10575276.9532008</v>
      </c>
      <c r="C195">
        <v>1293056.36028319</v>
      </c>
      <c r="D195">
        <v>3141299.89384908</v>
      </c>
      <c r="E195">
        <v>2692643.60116516</v>
      </c>
      <c r="F195">
        <v>607143.492112865</v>
      </c>
      <c r="G195">
        <v>2841133.60579048</v>
      </c>
    </row>
    <row r="196" spans="1:7">
      <c r="A196">
        <v>194</v>
      </c>
      <c r="B196">
        <v>10572556.104606</v>
      </c>
      <c r="C196">
        <v>1294388.15147934</v>
      </c>
      <c r="D196">
        <v>3138345.47216673</v>
      </c>
      <c r="E196">
        <v>2692643.60116516</v>
      </c>
      <c r="F196">
        <v>606825.530296278</v>
      </c>
      <c r="G196">
        <v>2840353.34949845</v>
      </c>
    </row>
    <row r="197" spans="1:7">
      <c r="A197">
        <v>195</v>
      </c>
      <c r="B197">
        <v>10572708.8721569</v>
      </c>
      <c r="C197">
        <v>1294003.25345544</v>
      </c>
      <c r="D197">
        <v>3138437.58608505</v>
      </c>
      <c r="E197">
        <v>2692643.60116516</v>
      </c>
      <c r="F197">
        <v>607123.540103738</v>
      </c>
      <c r="G197">
        <v>2840500.89134754</v>
      </c>
    </row>
    <row r="198" spans="1:7">
      <c r="A198">
        <v>196</v>
      </c>
      <c r="B198">
        <v>10566025.6152603</v>
      </c>
      <c r="C198">
        <v>1301994.39722557</v>
      </c>
      <c r="D198">
        <v>3131612.61234238</v>
      </c>
      <c r="E198">
        <v>2692643.60116516</v>
      </c>
      <c r="F198">
        <v>602705.233864848</v>
      </c>
      <c r="G198">
        <v>2837069.77066238</v>
      </c>
    </row>
    <row r="199" spans="1:7">
      <c r="A199">
        <v>197</v>
      </c>
      <c r="B199">
        <v>10560761.1341595</v>
      </c>
      <c r="C199">
        <v>1311185.87990341</v>
      </c>
      <c r="D199">
        <v>3126329.34748254</v>
      </c>
      <c r="E199">
        <v>2692643.60116516</v>
      </c>
      <c r="F199">
        <v>597170.741870679</v>
      </c>
      <c r="G199">
        <v>2833431.56373775</v>
      </c>
    </row>
    <row r="200" spans="1:7">
      <c r="A200">
        <v>198</v>
      </c>
      <c r="B200">
        <v>10556016.0019782</v>
      </c>
      <c r="C200">
        <v>1318275.46917524</v>
      </c>
      <c r="D200">
        <v>3121346.26956131</v>
      </c>
      <c r="E200">
        <v>2692643.60116516</v>
      </c>
      <c r="F200">
        <v>593157.665273274</v>
      </c>
      <c r="G200">
        <v>2830592.99680325</v>
      </c>
    </row>
    <row r="201" spans="1:7">
      <c r="A201">
        <v>199</v>
      </c>
      <c r="B201">
        <v>10554001.3796499</v>
      </c>
      <c r="C201">
        <v>1319187.11395021</v>
      </c>
      <c r="D201">
        <v>3119049.60140108</v>
      </c>
      <c r="E201">
        <v>2692643.60116516</v>
      </c>
      <c r="F201">
        <v>593052.10450657</v>
      </c>
      <c r="G201">
        <v>2830068.95862691</v>
      </c>
    </row>
    <row r="202" spans="1:7">
      <c r="A202">
        <v>200</v>
      </c>
      <c r="B202">
        <v>10554094.7659734</v>
      </c>
      <c r="C202">
        <v>1318662.1848821</v>
      </c>
      <c r="D202">
        <v>3119047.20333422</v>
      </c>
      <c r="E202">
        <v>2692643.60116516</v>
      </c>
      <c r="F202">
        <v>593476.246680937</v>
      </c>
      <c r="G202">
        <v>2830265.52991101</v>
      </c>
    </row>
    <row r="203" spans="1:7">
      <c r="A203">
        <v>201</v>
      </c>
      <c r="B203">
        <v>10550052.5988713</v>
      </c>
      <c r="C203">
        <v>1327012.08227034</v>
      </c>
      <c r="D203">
        <v>3114878.08674736</v>
      </c>
      <c r="E203">
        <v>2692643.60116516</v>
      </c>
      <c r="F203">
        <v>588413.492870717</v>
      </c>
      <c r="G203">
        <v>2827105.33581771</v>
      </c>
    </row>
    <row r="204" spans="1:7">
      <c r="A204">
        <v>202</v>
      </c>
      <c r="B204">
        <v>10545430.177486</v>
      </c>
      <c r="C204">
        <v>1329216.78870946</v>
      </c>
      <c r="D204">
        <v>3109519.11846686</v>
      </c>
      <c r="E204">
        <v>2692643.60116516</v>
      </c>
      <c r="F204">
        <v>588219.887266892</v>
      </c>
      <c r="G204">
        <v>2825830.78187764</v>
      </c>
    </row>
    <row r="205" spans="1:7">
      <c r="A205">
        <v>203</v>
      </c>
      <c r="B205">
        <v>10539801.1653593</v>
      </c>
      <c r="C205">
        <v>1338385.03176126</v>
      </c>
      <c r="D205">
        <v>3103193.06780632</v>
      </c>
      <c r="E205">
        <v>2692643.60116516</v>
      </c>
      <c r="F205">
        <v>583319.834480967</v>
      </c>
      <c r="G205">
        <v>2822259.63014558</v>
      </c>
    </row>
    <row r="206" spans="1:7">
      <c r="A206">
        <v>204</v>
      </c>
      <c r="B206">
        <v>10535104.0309733</v>
      </c>
      <c r="C206">
        <v>1343698.59973133</v>
      </c>
      <c r="D206">
        <v>3097738.70740085</v>
      </c>
      <c r="E206">
        <v>2692643.60116516</v>
      </c>
      <c r="F206">
        <v>580982.521593168</v>
      </c>
      <c r="G206">
        <v>2820040.60108276</v>
      </c>
    </row>
    <row r="207" spans="1:7">
      <c r="A207">
        <v>205</v>
      </c>
      <c r="B207">
        <v>10531582.254773</v>
      </c>
      <c r="C207">
        <v>1350822.49064808</v>
      </c>
      <c r="D207">
        <v>3093617.25278401</v>
      </c>
      <c r="E207">
        <v>2692643.60116516</v>
      </c>
      <c r="F207">
        <v>577060.283553184</v>
      </c>
      <c r="G207">
        <v>2817438.62662255</v>
      </c>
    </row>
    <row r="208" spans="1:7">
      <c r="A208">
        <v>206</v>
      </c>
      <c r="B208">
        <v>10528919.9108018</v>
      </c>
      <c r="C208">
        <v>1354612.74959642</v>
      </c>
      <c r="D208">
        <v>3090452.57216155</v>
      </c>
      <c r="E208">
        <v>2692643.60116516</v>
      </c>
      <c r="F208">
        <v>575243.673916396</v>
      </c>
      <c r="G208">
        <v>2815967.31396223</v>
      </c>
    </row>
    <row r="209" spans="1:7">
      <c r="A209">
        <v>207</v>
      </c>
      <c r="B209">
        <v>10525330.4475922</v>
      </c>
      <c r="C209">
        <v>1360736.0878217</v>
      </c>
      <c r="D209">
        <v>3086129.08089095</v>
      </c>
      <c r="E209">
        <v>2692643.60116516</v>
      </c>
      <c r="F209">
        <v>572138.576706016</v>
      </c>
      <c r="G209">
        <v>2813683.10100839</v>
      </c>
    </row>
    <row r="210" spans="1:7">
      <c r="A210">
        <v>208</v>
      </c>
      <c r="B210">
        <v>10522000.530941</v>
      </c>
      <c r="C210">
        <v>1368411.37510668</v>
      </c>
      <c r="D210">
        <v>3081958.9880723</v>
      </c>
      <c r="E210">
        <v>2692643.60116516</v>
      </c>
      <c r="F210">
        <v>567997.781405777</v>
      </c>
      <c r="G210">
        <v>2810988.78519111</v>
      </c>
    </row>
    <row r="211" spans="1:7">
      <c r="A211">
        <v>209</v>
      </c>
      <c r="B211">
        <v>10518528.4314384</v>
      </c>
      <c r="C211">
        <v>1373111.1802703</v>
      </c>
      <c r="D211">
        <v>3077636.74311977</v>
      </c>
      <c r="E211">
        <v>2692643.60116516</v>
      </c>
      <c r="F211">
        <v>565983.234057299</v>
      </c>
      <c r="G211">
        <v>2809153.67282585</v>
      </c>
    </row>
    <row r="212" spans="1:7">
      <c r="A212">
        <v>210</v>
      </c>
      <c r="B212">
        <v>10514215.2075046</v>
      </c>
      <c r="C212">
        <v>1379881.6389134</v>
      </c>
      <c r="D212">
        <v>3072095.59950266</v>
      </c>
      <c r="E212">
        <v>2692643.60116516</v>
      </c>
      <c r="F212">
        <v>562967.092318741</v>
      </c>
      <c r="G212">
        <v>2806627.2756046</v>
      </c>
    </row>
    <row r="213" spans="1:7">
      <c r="A213">
        <v>211</v>
      </c>
      <c r="B213">
        <v>10511415.4254958</v>
      </c>
      <c r="C213">
        <v>1385283.113039</v>
      </c>
      <c r="D213">
        <v>3068410.77262274</v>
      </c>
      <c r="E213">
        <v>2692643.60116516</v>
      </c>
      <c r="F213">
        <v>560392.564802241</v>
      </c>
      <c r="G213">
        <v>2804685.37386671</v>
      </c>
    </row>
    <row r="214" spans="1:7">
      <c r="A214">
        <v>212</v>
      </c>
      <c r="B214">
        <v>10509988.7710387</v>
      </c>
      <c r="C214">
        <v>1390340.38972256</v>
      </c>
      <c r="D214">
        <v>3066375.02518975</v>
      </c>
      <c r="E214">
        <v>2692643.60116516</v>
      </c>
      <c r="F214">
        <v>557619.742309396</v>
      </c>
      <c r="G214">
        <v>2803010.01265187</v>
      </c>
    </row>
    <row r="215" spans="1:7">
      <c r="A215">
        <v>213</v>
      </c>
      <c r="B215">
        <v>10510126.0616932</v>
      </c>
      <c r="C215">
        <v>1390547.18682167</v>
      </c>
      <c r="D215">
        <v>3066443.53976264</v>
      </c>
      <c r="E215">
        <v>2692643.60116516</v>
      </c>
      <c r="F215">
        <v>557510.389362383</v>
      </c>
      <c r="G215">
        <v>2802981.34458133</v>
      </c>
    </row>
    <row r="216" spans="1:7">
      <c r="A216">
        <v>214</v>
      </c>
      <c r="B216">
        <v>10506129.7850091</v>
      </c>
      <c r="C216">
        <v>1398565.38257241</v>
      </c>
      <c r="D216">
        <v>3061085.91007868</v>
      </c>
      <c r="E216">
        <v>2692643.60116516</v>
      </c>
      <c r="F216">
        <v>553708.352663389</v>
      </c>
      <c r="G216">
        <v>2800126.53852951</v>
      </c>
    </row>
    <row r="217" spans="1:7">
      <c r="A217">
        <v>215</v>
      </c>
      <c r="B217">
        <v>10502803.5929095</v>
      </c>
      <c r="C217">
        <v>1402356.37820795</v>
      </c>
      <c r="D217">
        <v>3056622.21822043</v>
      </c>
      <c r="E217">
        <v>2692643.60116516</v>
      </c>
      <c r="F217">
        <v>552508.93754484</v>
      </c>
      <c r="G217">
        <v>2798672.45777114</v>
      </c>
    </row>
    <row r="218" spans="1:7">
      <c r="A218">
        <v>216</v>
      </c>
      <c r="B218">
        <v>10499878.566231</v>
      </c>
      <c r="C218">
        <v>1407310.35663151</v>
      </c>
      <c r="D218">
        <v>3052521.81958464</v>
      </c>
      <c r="E218">
        <v>2692643.60116516</v>
      </c>
      <c r="F218">
        <v>550509.976194266</v>
      </c>
      <c r="G218">
        <v>2796892.81265539</v>
      </c>
    </row>
    <row r="219" spans="1:7">
      <c r="A219">
        <v>217</v>
      </c>
      <c r="B219">
        <v>10498853.3859105</v>
      </c>
      <c r="C219">
        <v>1411550.70000778</v>
      </c>
      <c r="D219">
        <v>3050869.54553261</v>
      </c>
      <c r="E219">
        <v>2692643.60116516</v>
      </c>
      <c r="F219">
        <v>548265.525658323</v>
      </c>
      <c r="G219">
        <v>2795524.0135466</v>
      </c>
    </row>
    <row r="220" spans="1:7">
      <c r="A220">
        <v>218</v>
      </c>
      <c r="B220">
        <v>10499004.7882971</v>
      </c>
      <c r="C220">
        <v>1411890.02982542</v>
      </c>
      <c r="D220">
        <v>3050964.53047381</v>
      </c>
      <c r="E220">
        <v>2692643.60116516</v>
      </c>
      <c r="F220">
        <v>548060.133566745</v>
      </c>
      <c r="G220">
        <v>2795446.49326597</v>
      </c>
    </row>
    <row r="221" spans="1:7">
      <c r="A221">
        <v>219</v>
      </c>
      <c r="B221">
        <v>10496319.7185668</v>
      </c>
      <c r="C221">
        <v>1413849.46355298</v>
      </c>
      <c r="D221">
        <v>3047419.5944622</v>
      </c>
      <c r="E221">
        <v>2692643.60116516</v>
      </c>
      <c r="F221">
        <v>547812.438244661</v>
      </c>
      <c r="G221">
        <v>2794594.62114178</v>
      </c>
    </row>
    <row r="222" spans="1:7">
      <c r="A222">
        <v>220</v>
      </c>
      <c r="B222">
        <v>10494001.2670766</v>
      </c>
      <c r="C222">
        <v>1423766.79606571</v>
      </c>
      <c r="D222">
        <v>3043510.89479043</v>
      </c>
      <c r="E222">
        <v>2692643.60116516</v>
      </c>
      <c r="F222">
        <v>542604.439983109</v>
      </c>
      <c r="G222">
        <v>2791475.53507218</v>
      </c>
    </row>
    <row r="223" spans="1:7">
      <c r="A223">
        <v>221</v>
      </c>
      <c r="B223">
        <v>10490563.5491499</v>
      </c>
      <c r="C223">
        <v>1429463.75835434</v>
      </c>
      <c r="D223">
        <v>3038410.73901779</v>
      </c>
      <c r="E223">
        <v>2692643.60116516</v>
      </c>
      <c r="F223">
        <v>540534.204489491</v>
      </c>
      <c r="G223">
        <v>2789511.24612309</v>
      </c>
    </row>
    <row r="224" spans="1:7">
      <c r="A224">
        <v>222</v>
      </c>
      <c r="B224">
        <v>10487833.286624</v>
      </c>
      <c r="C224">
        <v>1437124.2012649</v>
      </c>
      <c r="D224">
        <v>3033939.66739809</v>
      </c>
      <c r="E224">
        <v>2692643.60116516</v>
      </c>
      <c r="F224">
        <v>537080.139681776</v>
      </c>
      <c r="G224">
        <v>2787045.6771141</v>
      </c>
    </row>
    <row r="225" spans="1:7">
      <c r="A225">
        <v>223</v>
      </c>
      <c r="B225">
        <v>10485590.3882175</v>
      </c>
      <c r="C225">
        <v>1439875.13431706</v>
      </c>
      <c r="D225">
        <v>3030611.19529154</v>
      </c>
      <c r="E225">
        <v>2692643.60116516</v>
      </c>
      <c r="F225">
        <v>536423.605887168</v>
      </c>
      <c r="G225">
        <v>2786036.85155656</v>
      </c>
    </row>
    <row r="226" spans="1:7">
      <c r="A226">
        <v>224</v>
      </c>
      <c r="B226">
        <v>10484024.0602851</v>
      </c>
      <c r="C226">
        <v>1443670.23903953</v>
      </c>
      <c r="D226">
        <v>3028026.25395062</v>
      </c>
      <c r="E226">
        <v>2692643.60116516</v>
      </c>
      <c r="F226">
        <v>534883.739148133</v>
      </c>
      <c r="G226">
        <v>2784800.22698165</v>
      </c>
    </row>
    <row r="227" spans="1:7">
      <c r="A227">
        <v>225</v>
      </c>
      <c r="B227">
        <v>10481850.626611</v>
      </c>
      <c r="C227">
        <v>1447978.09141562</v>
      </c>
      <c r="D227">
        <v>3024510.83600192</v>
      </c>
      <c r="E227">
        <v>2692643.60116516</v>
      </c>
      <c r="F227">
        <v>533351.097070956</v>
      </c>
      <c r="G227">
        <v>2783367.00095731</v>
      </c>
    </row>
    <row r="228" spans="1:7">
      <c r="A228">
        <v>226</v>
      </c>
      <c r="B228">
        <v>10479677.9385409</v>
      </c>
      <c r="C228">
        <v>1450176.13460058</v>
      </c>
      <c r="D228">
        <v>3021280.94312415</v>
      </c>
      <c r="E228">
        <v>2692643.60116516</v>
      </c>
      <c r="F228">
        <v>533048.833299459</v>
      </c>
      <c r="G228">
        <v>2782528.4263516</v>
      </c>
    </row>
    <row r="229" spans="1:7">
      <c r="A229">
        <v>227</v>
      </c>
      <c r="B229">
        <v>10477649.0645696</v>
      </c>
      <c r="C229">
        <v>1455990.9013262</v>
      </c>
      <c r="D229">
        <v>3017644.17867613</v>
      </c>
      <c r="E229">
        <v>2692643.60116516</v>
      </c>
      <c r="F229">
        <v>530651.572869768</v>
      </c>
      <c r="G229">
        <v>2780718.81053236</v>
      </c>
    </row>
    <row r="230" spans="1:7">
      <c r="A230">
        <v>228</v>
      </c>
      <c r="B230">
        <v>10475084.9222145</v>
      </c>
      <c r="C230">
        <v>1462761.95713961</v>
      </c>
      <c r="D230">
        <v>3013097.1272174</v>
      </c>
      <c r="E230">
        <v>2692643.60116516</v>
      </c>
      <c r="F230">
        <v>527987.637830652</v>
      </c>
      <c r="G230">
        <v>2778594.59886167</v>
      </c>
    </row>
    <row r="231" spans="1:7">
      <c r="A231">
        <v>229</v>
      </c>
      <c r="B231">
        <v>10473377.6199401</v>
      </c>
      <c r="C231">
        <v>1466413.15806797</v>
      </c>
      <c r="D231">
        <v>3010128.4844327</v>
      </c>
      <c r="E231">
        <v>2692643.60116516</v>
      </c>
      <c r="F231">
        <v>526750.097739492</v>
      </c>
      <c r="G231">
        <v>2777442.2785348</v>
      </c>
    </row>
    <row r="232" spans="1:7">
      <c r="A232">
        <v>230</v>
      </c>
      <c r="B232">
        <v>10472375.7180909</v>
      </c>
      <c r="C232">
        <v>1465999.31968676</v>
      </c>
      <c r="D232">
        <v>3008785.89499184</v>
      </c>
      <c r="E232">
        <v>2692643.60116516</v>
      </c>
      <c r="F232">
        <v>527455.829163278</v>
      </c>
      <c r="G232">
        <v>2777491.07308385</v>
      </c>
    </row>
    <row r="233" spans="1:7">
      <c r="A233">
        <v>231</v>
      </c>
      <c r="B233">
        <v>10472468.901407</v>
      </c>
      <c r="C233">
        <v>1465500.72801006</v>
      </c>
      <c r="D233">
        <v>3008920.82435732</v>
      </c>
      <c r="E233">
        <v>2692643.60116516</v>
      </c>
      <c r="F233">
        <v>527753.973319842</v>
      </c>
      <c r="G233">
        <v>2777649.77455457</v>
      </c>
    </row>
    <row r="234" spans="1:7">
      <c r="A234">
        <v>232</v>
      </c>
      <c r="B234">
        <v>10469935.8723127</v>
      </c>
      <c r="C234">
        <v>1470691.77272859</v>
      </c>
      <c r="D234">
        <v>3004531.15622944</v>
      </c>
      <c r="E234">
        <v>2692643.60116516</v>
      </c>
      <c r="F234">
        <v>526054.307526137</v>
      </c>
      <c r="G234">
        <v>2776015.03466335</v>
      </c>
    </row>
    <row r="235" spans="1:7">
      <c r="A235">
        <v>233</v>
      </c>
      <c r="B235">
        <v>10468011.2620949</v>
      </c>
      <c r="C235">
        <v>1478352.38536849</v>
      </c>
      <c r="D235">
        <v>3000463.65551871</v>
      </c>
      <c r="E235">
        <v>2692643.60116516</v>
      </c>
      <c r="F235">
        <v>522827.016658587</v>
      </c>
      <c r="G235">
        <v>2773724.60338398</v>
      </c>
    </row>
    <row r="236" spans="1:7">
      <c r="A236">
        <v>234</v>
      </c>
      <c r="B236">
        <v>10466303.6227505</v>
      </c>
      <c r="C236">
        <v>1483641.933608</v>
      </c>
      <c r="D236">
        <v>2997051.20331889</v>
      </c>
      <c r="E236">
        <v>2692643.60116516</v>
      </c>
      <c r="F236">
        <v>520810.584243389</v>
      </c>
      <c r="G236">
        <v>2772156.30041508</v>
      </c>
    </row>
    <row r="237" spans="1:7">
      <c r="A237">
        <v>235</v>
      </c>
      <c r="B237">
        <v>10465676.738487</v>
      </c>
      <c r="C237">
        <v>1491487.83875917</v>
      </c>
      <c r="D237">
        <v>2994452.62238268</v>
      </c>
      <c r="E237">
        <v>2692643.60116516</v>
      </c>
      <c r="F237">
        <v>517122.105609188</v>
      </c>
      <c r="G237">
        <v>2769970.57057079</v>
      </c>
    </row>
    <row r="238" spans="1:7">
      <c r="A238">
        <v>236</v>
      </c>
      <c r="B238">
        <v>10465721.4570265</v>
      </c>
      <c r="C238">
        <v>1490563.19712416</v>
      </c>
      <c r="D238">
        <v>2994613.35595811</v>
      </c>
      <c r="E238">
        <v>2692643.60116516</v>
      </c>
      <c r="F238">
        <v>517651.855621992</v>
      </c>
      <c r="G238">
        <v>2770249.44715704</v>
      </c>
    </row>
    <row r="239" spans="1:7">
      <c r="A239">
        <v>237</v>
      </c>
      <c r="B239">
        <v>10464945.1431458</v>
      </c>
      <c r="C239">
        <v>1491166.03853005</v>
      </c>
      <c r="D239">
        <v>2993444.7591165</v>
      </c>
      <c r="E239">
        <v>2692643.60116516</v>
      </c>
      <c r="F239">
        <v>517665.122451684</v>
      </c>
      <c r="G239">
        <v>2770025.62188237</v>
      </c>
    </row>
    <row r="240" spans="1:7">
      <c r="A240">
        <v>238</v>
      </c>
      <c r="B240">
        <v>10465005.5962385</v>
      </c>
      <c r="C240">
        <v>1493559.48937368</v>
      </c>
      <c r="D240">
        <v>2993124.07058999</v>
      </c>
      <c r="E240">
        <v>2692643.60116516</v>
      </c>
      <c r="F240">
        <v>516312.944715659</v>
      </c>
      <c r="G240">
        <v>2769365.49039405</v>
      </c>
    </row>
    <row r="241" spans="1:7">
      <c r="A241">
        <v>239</v>
      </c>
      <c r="B241">
        <v>10462629.7758237</v>
      </c>
      <c r="C241">
        <v>1495053.82551844</v>
      </c>
      <c r="D241">
        <v>2989295.56273801</v>
      </c>
      <c r="E241">
        <v>2692643.60116516</v>
      </c>
      <c r="F241">
        <v>516838.737027412</v>
      </c>
      <c r="G241">
        <v>2768798.04937464</v>
      </c>
    </row>
    <row r="242" spans="1:7">
      <c r="A242">
        <v>240</v>
      </c>
      <c r="B242">
        <v>10460748.5266296</v>
      </c>
      <c r="C242">
        <v>1497086.11256337</v>
      </c>
      <c r="D242">
        <v>2985994.43079745</v>
      </c>
      <c r="E242">
        <v>2692643.60116516</v>
      </c>
      <c r="F242">
        <v>516880.090144813</v>
      </c>
      <c r="G242">
        <v>2768144.29195881</v>
      </c>
    </row>
    <row r="243" spans="1:7">
      <c r="A243">
        <v>241</v>
      </c>
      <c r="B243">
        <v>10459305.0868603</v>
      </c>
      <c r="C243">
        <v>1502352.13721132</v>
      </c>
      <c r="D243">
        <v>2982703.98526905</v>
      </c>
      <c r="E243">
        <v>2692643.60116516</v>
      </c>
      <c r="F243">
        <v>514963.432834927</v>
      </c>
      <c r="G243">
        <v>2766641.93037988</v>
      </c>
    </row>
    <row r="244" spans="1:7">
      <c r="A244">
        <v>242</v>
      </c>
      <c r="B244">
        <v>10458232.8296113</v>
      </c>
      <c r="C244">
        <v>1504309.92691523</v>
      </c>
      <c r="D244">
        <v>2980625.07484057</v>
      </c>
      <c r="E244">
        <v>2692643.60116516</v>
      </c>
      <c r="F244">
        <v>514586.305774127</v>
      </c>
      <c r="G244">
        <v>2766067.92091623</v>
      </c>
    </row>
    <row r="245" spans="1:7">
      <c r="A245">
        <v>243</v>
      </c>
      <c r="B245">
        <v>10456825.4653689</v>
      </c>
      <c r="C245">
        <v>1508045.37278471</v>
      </c>
      <c r="D245">
        <v>2977632.92604422</v>
      </c>
      <c r="E245">
        <v>2692643.60116516</v>
      </c>
      <c r="F245">
        <v>513502.111633736</v>
      </c>
      <c r="G245">
        <v>2765001.4537411</v>
      </c>
    </row>
    <row r="246" spans="1:7">
      <c r="A246">
        <v>244</v>
      </c>
      <c r="B246">
        <v>10455555.8456965</v>
      </c>
      <c r="C246">
        <v>1513946.59194293</v>
      </c>
      <c r="D246">
        <v>2974335.21547973</v>
      </c>
      <c r="E246">
        <v>2692643.60116516</v>
      </c>
      <c r="F246">
        <v>511259.695554423</v>
      </c>
      <c r="G246">
        <v>2763370.7415543</v>
      </c>
    </row>
    <row r="247" spans="1:7">
      <c r="A247">
        <v>245</v>
      </c>
      <c r="B247">
        <v>10454268.0465213</v>
      </c>
      <c r="C247">
        <v>1515749.89528367</v>
      </c>
      <c r="D247">
        <v>2971859.697702</v>
      </c>
      <c r="E247">
        <v>2692643.60116516</v>
      </c>
      <c r="F247">
        <v>511181.318904117</v>
      </c>
      <c r="G247">
        <v>2762833.5334663</v>
      </c>
    </row>
    <row r="248" spans="1:7">
      <c r="A248">
        <v>246</v>
      </c>
      <c r="B248">
        <v>10452647.1576846</v>
      </c>
      <c r="C248">
        <v>1518863.3117658</v>
      </c>
      <c r="D248">
        <v>2968453.77726022</v>
      </c>
      <c r="E248">
        <v>2692643.60116516</v>
      </c>
      <c r="F248">
        <v>510730.780777104</v>
      </c>
      <c r="G248">
        <v>2761955.68671629</v>
      </c>
    </row>
    <row r="249" spans="1:7">
      <c r="A249">
        <v>247</v>
      </c>
      <c r="B249">
        <v>10451592.7104733</v>
      </c>
      <c r="C249">
        <v>1521965.51835504</v>
      </c>
      <c r="D249">
        <v>2965989.88256889</v>
      </c>
      <c r="E249">
        <v>2692643.60116516</v>
      </c>
      <c r="F249">
        <v>509905.436296513</v>
      </c>
      <c r="G249">
        <v>2761088.27208767</v>
      </c>
    </row>
    <row r="250" spans="1:7">
      <c r="A250">
        <v>248</v>
      </c>
      <c r="B250">
        <v>10451072.7831607</v>
      </c>
      <c r="C250">
        <v>1526334.30045704</v>
      </c>
      <c r="D250">
        <v>2964146.59660327</v>
      </c>
      <c r="E250">
        <v>2692643.60116516</v>
      </c>
      <c r="F250">
        <v>508060.98283757</v>
      </c>
      <c r="G250">
        <v>2759887.30209768</v>
      </c>
    </row>
    <row r="251" spans="1:7">
      <c r="A251">
        <v>249</v>
      </c>
      <c r="B251">
        <v>10451200.690749</v>
      </c>
      <c r="C251">
        <v>1526653.73180714</v>
      </c>
      <c r="D251">
        <v>2964182.05844302</v>
      </c>
      <c r="E251">
        <v>2692643.60116516</v>
      </c>
      <c r="F251">
        <v>507897.513233533</v>
      </c>
      <c r="G251">
        <v>2759823.78610015</v>
      </c>
    </row>
    <row r="252" spans="1:7">
      <c r="A252">
        <v>250</v>
      </c>
      <c r="B252">
        <v>10449653.5922833</v>
      </c>
      <c r="C252">
        <v>1531389.09432111</v>
      </c>
      <c r="D252">
        <v>2960573.08481532</v>
      </c>
      <c r="E252">
        <v>2692643.60116516</v>
      </c>
      <c r="F252">
        <v>506559.597107424</v>
      </c>
      <c r="G252">
        <v>2758488.21487428</v>
      </c>
    </row>
    <row r="253" spans="1:7">
      <c r="A253">
        <v>251</v>
      </c>
      <c r="B253">
        <v>10448456.9723772</v>
      </c>
      <c r="C253">
        <v>1531376.24551169</v>
      </c>
      <c r="D253">
        <v>2958390.60536607</v>
      </c>
      <c r="E253">
        <v>2692643.60116516</v>
      </c>
      <c r="F253">
        <v>507530.521827705</v>
      </c>
      <c r="G253">
        <v>2758515.99850654</v>
      </c>
    </row>
    <row r="254" spans="1:7">
      <c r="A254">
        <v>252</v>
      </c>
      <c r="B254">
        <v>10447433.703185</v>
      </c>
      <c r="C254">
        <v>1532943.00987995</v>
      </c>
      <c r="D254">
        <v>2956133.40818237</v>
      </c>
      <c r="E254">
        <v>2692643.60116516</v>
      </c>
      <c r="F254">
        <v>507622.992724598</v>
      </c>
      <c r="G254">
        <v>2758090.69123295</v>
      </c>
    </row>
    <row r="255" spans="1:7">
      <c r="A255">
        <v>253</v>
      </c>
      <c r="B255">
        <v>10447097.8968526</v>
      </c>
      <c r="C255">
        <v>1527343.76365873</v>
      </c>
      <c r="D255">
        <v>2956673.30715926</v>
      </c>
      <c r="E255">
        <v>2692643.60116516</v>
      </c>
      <c r="F255">
        <v>510798.714738308</v>
      </c>
      <c r="G255">
        <v>2759638.51013117</v>
      </c>
    </row>
    <row r="256" spans="1:7">
      <c r="A256">
        <v>254</v>
      </c>
      <c r="B256">
        <v>10447227.5786223</v>
      </c>
      <c r="C256">
        <v>1528281.65946788</v>
      </c>
      <c r="D256">
        <v>2956583.14304044</v>
      </c>
      <c r="E256">
        <v>2692643.60116516</v>
      </c>
      <c r="F256">
        <v>510321.669585567</v>
      </c>
      <c r="G256">
        <v>2759397.50536326</v>
      </c>
    </row>
    <row r="257" spans="1:7">
      <c r="A257">
        <v>255</v>
      </c>
      <c r="B257">
        <v>10446695.3575862</v>
      </c>
      <c r="C257">
        <v>1530028.00585893</v>
      </c>
      <c r="D257">
        <v>2955318.05823525</v>
      </c>
      <c r="E257">
        <v>2692643.60116516</v>
      </c>
      <c r="F257">
        <v>509796.204357105</v>
      </c>
      <c r="G257">
        <v>2758909.48796973</v>
      </c>
    </row>
    <row r="258" spans="1:7">
      <c r="A258">
        <v>256</v>
      </c>
      <c r="B258">
        <v>10446711.3344797</v>
      </c>
      <c r="C258">
        <v>1527533.42035645</v>
      </c>
      <c r="D258">
        <v>2955766.41496118</v>
      </c>
      <c r="E258">
        <v>2692643.60116516</v>
      </c>
      <c r="F258">
        <v>511163.976608045</v>
      </c>
      <c r="G258">
        <v>2759603.92138887</v>
      </c>
    </row>
    <row r="259" spans="1:7">
      <c r="A259">
        <v>257</v>
      </c>
      <c r="B259">
        <v>10445356.5706612</v>
      </c>
      <c r="C259">
        <v>1534703.11046617</v>
      </c>
      <c r="D259">
        <v>2951656.31510407</v>
      </c>
      <c r="E259">
        <v>2692643.60116516</v>
      </c>
      <c r="F259">
        <v>508648.622594086</v>
      </c>
      <c r="G259">
        <v>2757704.92133175</v>
      </c>
    </row>
    <row r="260" spans="1:7">
      <c r="A260">
        <v>258</v>
      </c>
      <c r="B260">
        <v>10444332.6101364</v>
      </c>
      <c r="C260">
        <v>1540042.80285746</v>
      </c>
      <c r="D260">
        <v>2948357.18474384</v>
      </c>
      <c r="E260">
        <v>2692643.60116516</v>
      </c>
      <c r="F260">
        <v>506966.984700345</v>
      </c>
      <c r="G260">
        <v>2756322.03666959</v>
      </c>
    </row>
    <row r="261" spans="1:7">
      <c r="A261">
        <v>259</v>
      </c>
      <c r="B261">
        <v>10443509.8110406</v>
      </c>
      <c r="C261">
        <v>1540386.99641821</v>
      </c>
      <c r="D261">
        <v>2946535.23182996</v>
      </c>
      <c r="E261">
        <v>2692643.60116516</v>
      </c>
      <c r="F261">
        <v>507670.576596006</v>
      </c>
      <c r="G261">
        <v>2756273.40503129</v>
      </c>
    </row>
    <row r="262" spans="1:7">
      <c r="A262">
        <v>260</v>
      </c>
      <c r="B262">
        <v>10442941.2060916</v>
      </c>
      <c r="C262">
        <v>1542659.79937557</v>
      </c>
      <c r="D262">
        <v>2944783.56368558</v>
      </c>
      <c r="E262">
        <v>2692643.60116516</v>
      </c>
      <c r="F262">
        <v>507158.022760236</v>
      </c>
      <c r="G262">
        <v>2755696.21910508</v>
      </c>
    </row>
    <row r="263" spans="1:7">
      <c r="A263">
        <v>261</v>
      </c>
      <c r="B263">
        <v>10442179.23814</v>
      </c>
      <c r="C263">
        <v>1544589.25220409</v>
      </c>
      <c r="D263">
        <v>2942647.72348656</v>
      </c>
      <c r="E263">
        <v>2692643.60116516</v>
      </c>
      <c r="F263">
        <v>507068.926207977</v>
      </c>
      <c r="G263">
        <v>2755229.73507621</v>
      </c>
    </row>
    <row r="264" spans="1:7">
      <c r="A264">
        <v>262</v>
      </c>
      <c r="B264">
        <v>10441470.1688738</v>
      </c>
      <c r="C264">
        <v>1543725.27937384</v>
      </c>
      <c r="D264">
        <v>2941253.59908302</v>
      </c>
      <c r="E264">
        <v>2692643.60116516</v>
      </c>
      <c r="F264">
        <v>508341.817355422</v>
      </c>
      <c r="G264">
        <v>2755505.87189636</v>
      </c>
    </row>
    <row r="265" spans="1:7">
      <c r="A265">
        <v>263</v>
      </c>
      <c r="B265">
        <v>10440804.6966703</v>
      </c>
      <c r="C265">
        <v>1547183.99715554</v>
      </c>
      <c r="D265">
        <v>2938874.68572565</v>
      </c>
      <c r="E265">
        <v>2692643.60116516</v>
      </c>
      <c r="F265">
        <v>507445.78212509</v>
      </c>
      <c r="G265">
        <v>2754656.63049886</v>
      </c>
    </row>
    <row r="266" spans="1:7">
      <c r="A266">
        <v>264</v>
      </c>
      <c r="B266">
        <v>10439947.8362462</v>
      </c>
      <c r="C266">
        <v>1551085.42237223</v>
      </c>
      <c r="D266">
        <v>2935926.75874853</v>
      </c>
      <c r="E266">
        <v>2692643.60116516</v>
      </c>
      <c r="F266">
        <v>506584.276672107</v>
      </c>
      <c r="G266">
        <v>2753707.77728816</v>
      </c>
    </row>
    <row r="267" spans="1:7">
      <c r="A267">
        <v>265</v>
      </c>
      <c r="B267">
        <v>10439405.7685048</v>
      </c>
      <c r="C267">
        <v>1552630.86937855</v>
      </c>
      <c r="D267">
        <v>2934200.50784648</v>
      </c>
      <c r="E267">
        <v>2692643.60116516</v>
      </c>
      <c r="F267">
        <v>506553.902913416</v>
      </c>
      <c r="G267">
        <v>2753376.88720118</v>
      </c>
    </row>
    <row r="268" spans="1:7">
      <c r="A268">
        <v>266</v>
      </c>
      <c r="B268">
        <v>10439140.1606927</v>
      </c>
      <c r="C268">
        <v>1550505.45508029</v>
      </c>
      <c r="D268">
        <v>2933986.40718961</v>
      </c>
      <c r="E268">
        <v>2692643.60116516</v>
      </c>
      <c r="F268">
        <v>508002.838843445</v>
      </c>
      <c r="G268">
        <v>2754001.85841414</v>
      </c>
    </row>
    <row r="269" spans="1:7">
      <c r="A269">
        <v>267</v>
      </c>
      <c r="B269">
        <v>10439074.920027</v>
      </c>
      <c r="C269">
        <v>1551279.21682072</v>
      </c>
      <c r="D269">
        <v>2933703.31977621</v>
      </c>
      <c r="E269">
        <v>2692643.60116516</v>
      </c>
      <c r="F269">
        <v>507657.180633671</v>
      </c>
      <c r="G269">
        <v>2753791.60163127</v>
      </c>
    </row>
    <row r="270" spans="1:7">
      <c r="A270">
        <v>268</v>
      </c>
      <c r="B270">
        <v>10438318.2346872</v>
      </c>
      <c r="C270">
        <v>1552631.45042416</v>
      </c>
      <c r="D270">
        <v>2931366.52670612</v>
      </c>
      <c r="E270">
        <v>2692643.60116516</v>
      </c>
      <c r="F270">
        <v>508100.30280082</v>
      </c>
      <c r="G270">
        <v>2753576.35359089</v>
      </c>
    </row>
    <row r="271" spans="1:7">
      <c r="A271">
        <v>269</v>
      </c>
      <c r="B271">
        <v>10437719.5899141</v>
      </c>
      <c r="C271">
        <v>1558249.09938445</v>
      </c>
      <c r="D271">
        <v>2928449.20034842</v>
      </c>
      <c r="E271">
        <v>2692643.60116516</v>
      </c>
      <c r="F271">
        <v>506218.7255376</v>
      </c>
      <c r="G271">
        <v>2752158.96347851</v>
      </c>
    </row>
    <row r="272" spans="1:7">
      <c r="A272">
        <v>270</v>
      </c>
      <c r="B272">
        <v>10437222.5203867</v>
      </c>
      <c r="C272">
        <v>1561659.25190895</v>
      </c>
      <c r="D272">
        <v>2926256.9082287</v>
      </c>
      <c r="E272">
        <v>2692643.60116516</v>
      </c>
      <c r="F272">
        <v>505301.609027276</v>
      </c>
      <c r="G272">
        <v>2751361.15005662</v>
      </c>
    </row>
    <row r="273" spans="1:7">
      <c r="A273">
        <v>271</v>
      </c>
      <c r="B273">
        <v>10437218.461721</v>
      </c>
      <c r="C273">
        <v>1566551.38460336</v>
      </c>
      <c r="D273">
        <v>2924295.93166067</v>
      </c>
      <c r="E273">
        <v>2692643.60116516</v>
      </c>
      <c r="F273">
        <v>503536.897040858</v>
      </c>
      <c r="G273">
        <v>2750190.6472509</v>
      </c>
    </row>
    <row r="274" spans="1:7">
      <c r="A274">
        <v>272</v>
      </c>
      <c r="B274">
        <v>10437318.0471303</v>
      </c>
      <c r="C274">
        <v>1567520.41822294</v>
      </c>
      <c r="D274">
        <v>2924205.36764819</v>
      </c>
      <c r="E274">
        <v>2692643.60116516</v>
      </c>
      <c r="F274">
        <v>503009.493370326</v>
      </c>
      <c r="G274">
        <v>2749939.16672365</v>
      </c>
    </row>
    <row r="275" spans="1:7">
      <c r="A275">
        <v>273</v>
      </c>
      <c r="B275">
        <v>10436889.0143816</v>
      </c>
      <c r="C275">
        <v>1573954.0164431</v>
      </c>
      <c r="D275">
        <v>2922018.10022445</v>
      </c>
      <c r="E275">
        <v>2692643.60116516</v>
      </c>
      <c r="F275">
        <v>500092.386550837</v>
      </c>
      <c r="G275">
        <v>2748180.90999809</v>
      </c>
    </row>
    <row r="276" spans="1:7">
      <c r="A276">
        <v>274</v>
      </c>
      <c r="B276">
        <v>10436934.694285</v>
      </c>
      <c r="C276">
        <v>1574738.06525128</v>
      </c>
      <c r="D276">
        <v>2921903.96287475</v>
      </c>
      <c r="E276">
        <v>2692643.60116516</v>
      </c>
      <c r="F276">
        <v>499668.327772863</v>
      </c>
      <c r="G276">
        <v>2747980.737221</v>
      </c>
    </row>
    <row r="277" spans="1:7">
      <c r="A277">
        <v>275</v>
      </c>
      <c r="B277">
        <v>10436159.7423588</v>
      </c>
      <c r="C277">
        <v>1573511.81730288</v>
      </c>
      <c r="D277">
        <v>2920162.01055629</v>
      </c>
      <c r="E277">
        <v>2692643.60116516</v>
      </c>
      <c r="F277">
        <v>501425.15454798</v>
      </c>
      <c r="G277">
        <v>2748417.15878654</v>
      </c>
    </row>
    <row r="278" spans="1:7">
      <c r="A278">
        <v>276</v>
      </c>
      <c r="B278">
        <v>10435638.1050976</v>
      </c>
      <c r="C278">
        <v>1572668.76564481</v>
      </c>
      <c r="D278">
        <v>2918701.50903659</v>
      </c>
      <c r="E278">
        <v>2692643.60116516</v>
      </c>
      <c r="F278">
        <v>502848.431898589</v>
      </c>
      <c r="G278">
        <v>2748775.79735246</v>
      </c>
    </row>
    <row r="279" spans="1:7">
      <c r="A279">
        <v>277</v>
      </c>
      <c r="B279">
        <v>10435230.8673073</v>
      </c>
      <c r="C279">
        <v>1576130.52590398</v>
      </c>
      <c r="D279">
        <v>2916614.99190794</v>
      </c>
      <c r="E279">
        <v>2692643.60116516</v>
      </c>
      <c r="F279">
        <v>501881.253089246</v>
      </c>
      <c r="G279">
        <v>2747960.495241</v>
      </c>
    </row>
    <row r="280" spans="1:7">
      <c r="A280">
        <v>278</v>
      </c>
      <c r="B280">
        <v>10434974.65029</v>
      </c>
      <c r="C280">
        <v>1576485.48429315</v>
      </c>
      <c r="D280">
        <v>2915657.73896564</v>
      </c>
      <c r="E280">
        <v>2692643.60116516</v>
      </c>
      <c r="F280">
        <v>502235.298989552</v>
      </c>
      <c r="G280">
        <v>2747952.52687646</v>
      </c>
    </row>
    <row r="281" spans="1:7">
      <c r="A281">
        <v>279</v>
      </c>
      <c r="B281">
        <v>10435003.2744746</v>
      </c>
      <c r="C281">
        <v>1575357.47031572</v>
      </c>
      <c r="D281">
        <v>2915910.4130365</v>
      </c>
      <c r="E281">
        <v>2692643.60116516</v>
      </c>
      <c r="F281">
        <v>502829.55286287</v>
      </c>
      <c r="G281">
        <v>2748262.23709435</v>
      </c>
    </row>
    <row r="282" spans="1:7">
      <c r="A282">
        <v>280</v>
      </c>
      <c r="B282">
        <v>10434514.8608716</v>
      </c>
      <c r="C282">
        <v>1580608.00109326</v>
      </c>
      <c r="D282">
        <v>2913199.47338662</v>
      </c>
      <c r="E282">
        <v>2692643.60116516</v>
      </c>
      <c r="F282">
        <v>501065.259742836</v>
      </c>
      <c r="G282">
        <v>2746998.52548368</v>
      </c>
    </row>
    <row r="283" spans="1:7">
      <c r="A283">
        <v>281</v>
      </c>
      <c r="B283">
        <v>10434281.4122369</v>
      </c>
      <c r="C283">
        <v>1580676.61964969</v>
      </c>
      <c r="D283">
        <v>2912147.14153208</v>
      </c>
      <c r="E283">
        <v>2692643.60116516</v>
      </c>
      <c r="F283">
        <v>501719.020004228</v>
      </c>
      <c r="G283">
        <v>2747095.02988574</v>
      </c>
    </row>
    <row r="284" spans="1:7">
      <c r="A284">
        <v>282</v>
      </c>
      <c r="B284">
        <v>10433989.7018848</v>
      </c>
      <c r="C284">
        <v>1581449.87351427</v>
      </c>
      <c r="D284">
        <v>2910481.9813523</v>
      </c>
      <c r="E284">
        <v>2692643.60116516</v>
      </c>
      <c r="F284">
        <v>502339.27726154</v>
      </c>
      <c r="G284">
        <v>2747074.96859155</v>
      </c>
    </row>
    <row r="285" spans="1:7">
      <c r="A285">
        <v>283</v>
      </c>
      <c r="B285">
        <v>10433834.7114304</v>
      </c>
      <c r="C285">
        <v>1582925.23457741</v>
      </c>
      <c r="D285">
        <v>2909328.3011192</v>
      </c>
      <c r="E285">
        <v>2692643.60116516</v>
      </c>
      <c r="F285">
        <v>502162.869830541</v>
      </c>
      <c r="G285">
        <v>2746774.70473812</v>
      </c>
    </row>
    <row r="286" spans="1:7">
      <c r="A286">
        <v>284</v>
      </c>
      <c r="B286">
        <v>10433908.6259912</v>
      </c>
      <c r="C286">
        <v>1584088.01437532</v>
      </c>
      <c r="D286">
        <v>2909129.16619644</v>
      </c>
      <c r="E286">
        <v>2692643.60116516</v>
      </c>
      <c r="F286">
        <v>501577.387197106</v>
      </c>
      <c r="G286">
        <v>2746470.45705719</v>
      </c>
    </row>
    <row r="287" spans="1:7">
      <c r="A287">
        <v>285</v>
      </c>
      <c r="B287">
        <v>10433699.3637619</v>
      </c>
      <c r="C287">
        <v>1585757.57546849</v>
      </c>
      <c r="D287">
        <v>2908222.96021108</v>
      </c>
      <c r="E287">
        <v>2692643.60116516</v>
      </c>
      <c r="F287">
        <v>501027.690005975</v>
      </c>
      <c r="G287">
        <v>2746047.53691115</v>
      </c>
    </row>
    <row r="288" spans="1:7">
      <c r="A288">
        <v>286</v>
      </c>
      <c r="B288">
        <v>10433719.2699023</v>
      </c>
      <c r="C288">
        <v>1588000.43377864</v>
      </c>
      <c r="D288">
        <v>2907696.64472942</v>
      </c>
      <c r="E288">
        <v>2692643.60116516</v>
      </c>
      <c r="F288">
        <v>499939.895968297</v>
      </c>
      <c r="G288">
        <v>2745438.69426079</v>
      </c>
    </row>
    <row r="289" spans="1:7">
      <c r="A289">
        <v>287</v>
      </c>
      <c r="B289">
        <v>10433446.8589117</v>
      </c>
      <c r="C289">
        <v>1586655.30680999</v>
      </c>
      <c r="D289">
        <v>2906578.79745099</v>
      </c>
      <c r="E289">
        <v>2692643.60116516</v>
      </c>
      <c r="F289">
        <v>501578.9714071</v>
      </c>
      <c r="G289">
        <v>2745990.18207846</v>
      </c>
    </row>
    <row r="290" spans="1:7">
      <c r="A290">
        <v>288</v>
      </c>
      <c r="B290">
        <v>10433393.9292653</v>
      </c>
      <c r="C290">
        <v>1585699.97342357</v>
      </c>
      <c r="D290">
        <v>2906030.31250037</v>
      </c>
      <c r="E290">
        <v>2692643.60116516</v>
      </c>
      <c r="F290">
        <v>502666.283302722</v>
      </c>
      <c r="G290">
        <v>2746353.75887345</v>
      </c>
    </row>
    <row r="291" spans="1:7">
      <c r="A291">
        <v>289</v>
      </c>
      <c r="B291">
        <v>10433250.0133824</v>
      </c>
      <c r="C291">
        <v>1588163.2888899</v>
      </c>
      <c r="D291">
        <v>2905063.86211019</v>
      </c>
      <c r="E291">
        <v>2692643.60116516</v>
      </c>
      <c r="F291">
        <v>501662.625541034</v>
      </c>
      <c r="G291">
        <v>2745716.63567607</v>
      </c>
    </row>
    <row r="292" spans="1:7">
      <c r="A292">
        <v>290</v>
      </c>
      <c r="B292">
        <v>10433107.9306681</v>
      </c>
      <c r="C292">
        <v>1590906.55193868</v>
      </c>
      <c r="D292">
        <v>2903903.38395168</v>
      </c>
      <c r="E292">
        <v>2692643.60116516</v>
      </c>
      <c r="F292">
        <v>500617.840610784</v>
      </c>
      <c r="G292">
        <v>2745036.55300177</v>
      </c>
    </row>
    <row r="293" spans="1:7">
      <c r="A293">
        <v>291</v>
      </c>
      <c r="B293">
        <v>10433195.9337615</v>
      </c>
      <c r="C293">
        <v>1589162.53055181</v>
      </c>
      <c r="D293">
        <v>2904328.53600544</v>
      </c>
      <c r="E293">
        <v>2692643.60116516</v>
      </c>
      <c r="F293">
        <v>501537.792589325</v>
      </c>
      <c r="G293">
        <v>2745523.47344974</v>
      </c>
    </row>
    <row r="294" spans="1:7">
      <c r="A294">
        <v>292</v>
      </c>
      <c r="B294">
        <v>10432871.5375024</v>
      </c>
      <c r="C294">
        <v>1585987.96139108</v>
      </c>
      <c r="D294">
        <v>2904193.35847348</v>
      </c>
      <c r="E294">
        <v>2692643.60116516</v>
      </c>
      <c r="F294">
        <v>503579.499230887</v>
      </c>
      <c r="G294">
        <v>2746467.11724181</v>
      </c>
    </row>
    <row r="295" spans="1:7">
      <c r="A295">
        <v>293</v>
      </c>
      <c r="B295">
        <v>10432850.0735108</v>
      </c>
      <c r="C295">
        <v>1585705.11249304</v>
      </c>
      <c r="D295">
        <v>2904122.92825992</v>
      </c>
      <c r="E295">
        <v>2692643.60116516</v>
      </c>
      <c r="F295">
        <v>503816.559377827</v>
      </c>
      <c r="G295">
        <v>2746561.87221481</v>
      </c>
    </row>
    <row r="296" spans="1:7">
      <c r="A296">
        <v>294</v>
      </c>
      <c r="B296">
        <v>10432596.0708707</v>
      </c>
      <c r="C296">
        <v>1591980.80732453</v>
      </c>
      <c r="D296">
        <v>2901058.6650538</v>
      </c>
      <c r="E296">
        <v>2692643.60116516</v>
      </c>
      <c r="F296">
        <v>501786.69604157</v>
      </c>
      <c r="G296">
        <v>2745126.30128566</v>
      </c>
    </row>
    <row r="297" spans="1:7">
      <c r="A297">
        <v>295</v>
      </c>
      <c r="B297">
        <v>10432580.4849785</v>
      </c>
      <c r="C297">
        <v>1591720.54543002</v>
      </c>
      <c r="D297">
        <v>2900274.14308928</v>
      </c>
      <c r="E297">
        <v>2692643.60116516</v>
      </c>
      <c r="F297">
        <v>502588.574920645</v>
      </c>
      <c r="G297">
        <v>2745353.62037344</v>
      </c>
    </row>
    <row r="298" spans="1:7">
      <c r="A298">
        <v>296</v>
      </c>
      <c r="B298">
        <v>10432699.5357993</v>
      </c>
      <c r="C298">
        <v>1592782.95500878</v>
      </c>
      <c r="D298">
        <v>2900146.60287505</v>
      </c>
      <c r="E298">
        <v>2692643.60116516</v>
      </c>
      <c r="F298">
        <v>502040.290019271</v>
      </c>
      <c r="G298">
        <v>2745086.08673108</v>
      </c>
    </row>
    <row r="299" spans="1:7">
      <c r="A299">
        <v>297</v>
      </c>
      <c r="B299">
        <v>10432521.7219782</v>
      </c>
      <c r="C299">
        <v>1592790.13482928</v>
      </c>
      <c r="D299">
        <v>2899506.02037807</v>
      </c>
      <c r="E299">
        <v>2692643.60116516</v>
      </c>
      <c r="F299">
        <v>502438.281405712</v>
      </c>
      <c r="G299">
        <v>2745143.68420001</v>
      </c>
    </row>
    <row r="300" spans="1:7">
      <c r="A300">
        <v>298</v>
      </c>
      <c r="B300">
        <v>10432530.1383485</v>
      </c>
      <c r="C300">
        <v>1591780.796436</v>
      </c>
      <c r="D300">
        <v>2899611.19965756</v>
      </c>
      <c r="E300">
        <v>2692643.60116516</v>
      </c>
      <c r="F300">
        <v>503060.104288826</v>
      </c>
      <c r="G300">
        <v>2745434.43680094</v>
      </c>
    </row>
    <row r="301" spans="1:7">
      <c r="A301">
        <v>299</v>
      </c>
      <c r="B301">
        <v>10432433.7536094</v>
      </c>
      <c r="C301">
        <v>1592681.34977922</v>
      </c>
      <c r="D301">
        <v>2898479.82430211</v>
      </c>
      <c r="E301">
        <v>2692643.60116516</v>
      </c>
      <c r="F301">
        <v>503292.162045914</v>
      </c>
      <c r="G301">
        <v>2745336.81631705</v>
      </c>
    </row>
    <row r="302" spans="1:7">
      <c r="A302">
        <v>300</v>
      </c>
      <c r="B302">
        <v>10432663.3711737</v>
      </c>
      <c r="C302">
        <v>1594477.47534483</v>
      </c>
      <c r="D302">
        <v>2897951.20193374</v>
      </c>
      <c r="E302">
        <v>2692643.60116516</v>
      </c>
      <c r="F302">
        <v>502637.302050762</v>
      </c>
      <c r="G302">
        <v>2744953.7906792</v>
      </c>
    </row>
    <row r="303" spans="1:7">
      <c r="A303">
        <v>301</v>
      </c>
      <c r="B303">
        <v>10432565.515232</v>
      </c>
      <c r="C303">
        <v>1591331.54858188</v>
      </c>
      <c r="D303">
        <v>2899031.19446684</v>
      </c>
      <c r="E303">
        <v>2692643.60116516</v>
      </c>
      <c r="F303">
        <v>503858.557297147</v>
      </c>
      <c r="G303">
        <v>2745700.61372097</v>
      </c>
    </row>
    <row r="304" spans="1:7">
      <c r="A304">
        <v>302</v>
      </c>
      <c r="B304">
        <v>10432347.1676343</v>
      </c>
      <c r="C304">
        <v>1595089.41644727</v>
      </c>
      <c r="D304">
        <v>2897396.39728049</v>
      </c>
      <c r="E304">
        <v>2692643.60116516</v>
      </c>
      <c r="F304">
        <v>502451.041096287</v>
      </c>
      <c r="G304">
        <v>2744766.71164505</v>
      </c>
    </row>
    <row r="305" spans="1:7">
      <c r="A305">
        <v>303</v>
      </c>
      <c r="B305">
        <v>10432454.8396083</v>
      </c>
      <c r="C305">
        <v>1592538.57930737</v>
      </c>
      <c r="D305">
        <v>2898069.60221296</v>
      </c>
      <c r="E305">
        <v>2692643.60116516</v>
      </c>
      <c r="F305">
        <v>503717.484646886</v>
      </c>
      <c r="G305">
        <v>2745485.57227588</v>
      </c>
    </row>
    <row r="306" spans="1:7">
      <c r="A306">
        <v>304</v>
      </c>
      <c r="B306">
        <v>10432265.4425284</v>
      </c>
      <c r="C306">
        <v>1595237.92554505</v>
      </c>
      <c r="D306">
        <v>2896973.93802329</v>
      </c>
      <c r="E306">
        <v>2692643.60116516</v>
      </c>
      <c r="F306">
        <v>502635.919486407</v>
      </c>
      <c r="G306">
        <v>2744774.05830854</v>
      </c>
    </row>
    <row r="307" spans="1:7">
      <c r="A307">
        <v>305</v>
      </c>
      <c r="B307">
        <v>10432284.214842</v>
      </c>
      <c r="C307">
        <v>1594659.52705469</v>
      </c>
      <c r="D307">
        <v>2896884.00273346</v>
      </c>
      <c r="E307">
        <v>2692643.60116516</v>
      </c>
      <c r="F307">
        <v>503128.825457512</v>
      </c>
      <c r="G307">
        <v>2744968.25843119</v>
      </c>
    </row>
    <row r="308" spans="1:7">
      <c r="A308">
        <v>306</v>
      </c>
      <c r="B308">
        <v>10432517.5706367</v>
      </c>
      <c r="C308">
        <v>1598041.99466935</v>
      </c>
      <c r="D308">
        <v>2896434.07601642</v>
      </c>
      <c r="E308">
        <v>2692643.60116516</v>
      </c>
      <c r="F308">
        <v>501304.641637528</v>
      </c>
      <c r="G308">
        <v>2744093.25714819</v>
      </c>
    </row>
    <row r="309" spans="1:7">
      <c r="A309">
        <v>307</v>
      </c>
      <c r="B309">
        <v>10432334.6759744</v>
      </c>
      <c r="C309">
        <v>1595381.3467292</v>
      </c>
      <c r="D309">
        <v>2896893.92730213</v>
      </c>
      <c r="E309">
        <v>2692643.60116516</v>
      </c>
      <c r="F309">
        <v>502645.685682717</v>
      </c>
      <c r="G309">
        <v>2744770.11509517</v>
      </c>
    </row>
    <row r="310" spans="1:7">
      <c r="A310">
        <v>308</v>
      </c>
      <c r="B310">
        <v>10432207.9466777</v>
      </c>
      <c r="C310">
        <v>1593560.27420623</v>
      </c>
      <c r="D310">
        <v>2896649.92595984</v>
      </c>
      <c r="E310">
        <v>2692643.60116516</v>
      </c>
      <c r="F310">
        <v>504005.301689446</v>
      </c>
      <c r="G310">
        <v>2745348.84365702</v>
      </c>
    </row>
    <row r="311" spans="1:7">
      <c r="A311">
        <v>309</v>
      </c>
      <c r="B311">
        <v>10432189.7919807</v>
      </c>
      <c r="C311">
        <v>1590591.7184457</v>
      </c>
      <c r="D311">
        <v>2897096.6547799</v>
      </c>
      <c r="E311">
        <v>2692643.60116516</v>
      </c>
      <c r="F311">
        <v>505668.471080231</v>
      </c>
      <c r="G311">
        <v>2746189.34650969</v>
      </c>
    </row>
    <row r="312" spans="1:7">
      <c r="A312">
        <v>310</v>
      </c>
      <c r="B312">
        <v>10431999.105152</v>
      </c>
      <c r="C312">
        <v>1596418.66293714</v>
      </c>
      <c r="D312">
        <v>2894999.32384869</v>
      </c>
      <c r="E312">
        <v>2692643.60116516</v>
      </c>
      <c r="F312">
        <v>503257.301899894</v>
      </c>
      <c r="G312">
        <v>2744680.21530113</v>
      </c>
    </row>
    <row r="313" spans="1:7">
      <c r="A313">
        <v>311</v>
      </c>
      <c r="B313">
        <v>10432276.8707727</v>
      </c>
      <c r="C313">
        <v>1593655.82860355</v>
      </c>
      <c r="D313">
        <v>2895836.99309253</v>
      </c>
      <c r="E313">
        <v>2692643.60116516</v>
      </c>
      <c r="F313">
        <v>504686.11039618</v>
      </c>
      <c r="G313">
        <v>2745454.33751531</v>
      </c>
    </row>
    <row r="314" spans="1:7">
      <c r="A314">
        <v>312</v>
      </c>
      <c r="B314">
        <v>10432132.3415699</v>
      </c>
      <c r="C314">
        <v>1593763.32511966</v>
      </c>
      <c r="D314">
        <v>2896018.88754101</v>
      </c>
      <c r="E314">
        <v>2692643.60116516</v>
      </c>
      <c r="F314">
        <v>504358.440386167</v>
      </c>
      <c r="G314">
        <v>2745348.08735792</v>
      </c>
    </row>
    <row r="315" spans="1:7">
      <c r="A315">
        <v>313</v>
      </c>
      <c r="B315">
        <v>10432093.5347604</v>
      </c>
      <c r="C315">
        <v>1599960.73354501</v>
      </c>
      <c r="D315">
        <v>2893752.35091049</v>
      </c>
      <c r="E315">
        <v>2692643.60116516</v>
      </c>
      <c r="F315">
        <v>501915.434757856</v>
      </c>
      <c r="G315">
        <v>2743821.41438185</v>
      </c>
    </row>
    <row r="316" spans="1:7">
      <c r="A316">
        <v>314</v>
      </c>
      <c r="B316">
        <v>10432005.405936</v>
      </c>
      <c r="C316">
        <v>1596334.25736773</v>
      </c>
      <c r="D316">
        <v>2894623.68147455</v>
      </c>
      <c r="E316">
        <v>2692643.60116516</v>
      </c>
      <c r="F316">
        <v>503622.155617785</v>
      </c>
      <c r="G316">
        <v>2744781.71031081</v>
      </c>
    </row>
    <row r="317" spans="1:7">
      <c r="A317">
        <v>315</v>
      </c>
      <c r="B317">
        <v>10431967.7665947</v>
      </c>
      <c r="C317">
        <v>1601598.58237789</v>
      </c>
      <c r="D317">
        <v>2893182.85133394</v>
      </c>
      <c r="E317">
        <v>2692643.60116516</v>
      </c>
      <c r="F317">
        <v>501142.006556721</v>
      </c>
      <c r="G317">
        <v>2743400.725161</v>
      </c>
    </row>
    <row r="318" spans="1:7">
      <c r="A318">
        <v>316</v>
      </c>
      <c r="B318">
        <v>10432028.5098638</v>
      </c>
      <c r="C318">
        <v>1601868.29062725</v>
      </c>
      <c r="D318">
        <v>2892969.08441372</v>
      </c>
      <c r="E318">
        <v>2692643.60116516</v>
      </c>
      <c r="F318">
        <v>501171.712960808</v>
      </c>
      <c r="G318">
        <v>2743375.8206969</v>
      </c>
    </row>
    <row r="319" spans="1:7">
      <c r="A319">
        <v>317</v>
      </c>
      <c r="B319">
        <v>10432084.9264396</v>
      </c>
      <c r="C319">
        <v>1602939.31608958</v>
      </c>
      <c r="D319">
        <v>2892677.6739393</v>
      </c>
      <c r="E319">
        <v>2692643.60116516</v>
      </c>
      <c r="F319">
        <v>500699.178308455</v>
      </c>
      <c r="G319">
        <v>2743125.15693709</v>
      </c>
    </row>
    <row r="320" spans="1:7">
      <c r="A320">
        <v>318</v>
      </c>
      <c r="B320">
        <v>10432079.8791345</v>
      </c>
      <c r="C320">
        <v>1602429.38815907</v>
      </c>
      <c r="D320">
        <v>2893152.66365879</v>
      </c>
      <c r="E320">
        <v>2692643.60116516</v>
      </c>
      <c r="F320">
        <v>500664.448286948</v>
      </c>
      <c r="G320">
        <v>2743189.77786451</v>
      </c>
    </row>
    <row r="321" spans="1:7">
      <c r="A321">
        <v>319</v>
      </c>
      <c r="B321">
        <v>10432053.7509837</v>
      </c>
      <c r="C321">
        <v>1599242.46559227</v>
      </c>
      <c r="D321">
        <v>2893260.80438201</v>
      </c>
      <c r="E321">
        <v>2692643.60116516</v>
      </c>
      <c r="F321">
        <v>502729.331763587</v>
      </c>
      <c r="G321">
        <v>2744177.54808066</v>
      </c>
    </row>
    <row r="322" spans="1:7">
      <c r="A322">
        <v>320</v>
      </c>
      <c r="B322">
        <v>10432053.2782034</v>
      </c>
      <c r="C322">
        <v>1602517.94061929</v>
      </c>
      <c r="D322">
        <v>2893165.51400804</v>
      </c>
      <c r="E322">
        <v>2692643.60116516</v>
      </c>
      <c r="F322">
        <v>500577.410561372</v>
      </c>
      <c r="G322">
        <v>2743148.8118495</v>
      </c>
    </row>
    <row r="323" spans="1:7">
      <c r="A323">
        <v>321</v>
      </c>
      <c r="B323">
        <v>10432100.6602028</v>
      </c>
      <c r="C323">
        <v>1601542.61169065</v>
      </c>
      <c r="D323">
        <v>2893925.66150835</v>
      </c>
      <c r="E323">
        <v>2692643.60116516</v>
      </c>
      <c r="F323">
        <v>500668.532022915</v>
      </c>
      <c r="G323">
        <v>2743320.25381572</v>
      </c>
    </row>
    <row r="324" spans="1:7">
      <c r="A324">
        <v>322</v>
      </c>
      <c r="B324">
        <v>10432024.5464825</v>
      </c>
      <c r="C324">
        <v>1602083.8157449</v>
      </c>
      <c r="D324">
        <v>2892918.09870669</v>
      </c>
      <c r="E324">
        <v>2692643.60116516</v>
      </c>
      <c r="F324">
        <v>501059.977519781</v>
      </c>
      <c r="G324">
        <v>2743319.05334596</v>
      </c>
    </row>
    <row r="325" spans="1:7">
      <c r="A325">
        <v>323</v>
      </c>
      <c r="B325">
        <v>10431943.6609815</v>
      </c>
      <c r="C325">
        <v>1606679.3599648</v>
      </c>
      <c r="D325">
        <v>2891507.85643039</v>
      </c>
      <c r="E325">
        <v>2692643.60116516</v>
      </c>
      <c r="F325">
        <v>498984.41559148</v>
      </c>
      <c r="G325">
        <v>2742128.42782965</v>
      </c>
    </row>
    <row r="326" spans="1:7">
      <c r="A326">
        <v>324</v>
      </c>
      <c r="B326">
        <v>10432038.0863278</v>
      </c>
      <c r="C326">
        <v>1607275.27398323</v>
      </c>
      <c r="D326">
        <v>2891586.82199902</v>
      </c>
      <c r="E326">
        <v>2692643.60116516</v>
      </c>
      <c r="F326">
        <v>498566.01699688</v>
      </c>
      <c r="G326">
        <v>2741966.37218349</v>
      </c>
    </row>
    <row r="327" spans="1:7">
      <c r="A327">
        <v>325</v>
      </c>
      <c r="B327">
        <v>10431935.5982954</v>
      </c>
      <c r="C327">
        <v>1608064.26287115</v>
      </c>
      <c r="D327">
        <v>2890549.50518719</v>
      </c>
      <c r="E327">
        <v>2692643.60116516</v>
      </c>
      <c r="F327">
        <v>498805.231138633</v>
      </c>
      <c r="G327">
        <v>2741872.99793329</v>
      </c>
    </row>
    <row r="328" spans="1:7">
      <c r="A328">
        <v>326</v>
      </c>
      <c r="B328">
        <v>10431980.3702713</v>
      </c>
      <c r="C328">
        <v>1606002.88725343</v>
      </c>
      <c r="D328">
        <v>2891020.84574623</v>
      </c>
      <c r="E328">
        <v>2692643.60116516</v>
      </c>
      <c r="F328">
        <v>499869.856517901</v>
      </c>
      <c r="G328">
        <v>2742443.17958854</v>
      </c>
    </row>
    <row r="329" spans="1:7">
      <c r="A329">
        <v>327</v>
      </c>
      <c r="B329">
        <v>10432044.5416298</v>
      </c>
      <c r="C329">
        <v>1613552.72776053</v>
      </c>
      <c r="D329">
        <v>2889964.88648439</v>
      </c>
      <c r="E329">
        <v>2692643.60116516</v>
      </c>
      <c r="F329">
        <v>495593.205039906</v>
      </c>
      <c r="G329">
        <v>2740290.12117984</v>
      </c>
    </row>
    <row r="330" spans="1:7">
      <c r="A330">
        <v>328</v>
      </c>
      <c r="B330">
        <v>10431951.3868733</v>
      </c>
      <c r="C330">
        <v>1609637.4599006</v>
      </c>
      <c r="D330">
        <v>2889947.7135524</v>
      </c>
      <c r="E330">
        <v>2692643.60116516</v>
      </c>
      <c r="F330">
        <v>498236.754653247</v>
      </c>
      <c r="G330">
        <v>2741485.85760192</v>
      </c>
    </row>
    <row r="331" spans="1:7">
      <c r="A331">
        <v>329</v>
      </c>
      <c r="B331">
        <v>10432007.2690494</v>
      </c>
      <c r="C331">
        <v>1604797.75203343</v>
      </c>
      <c r="D331">
        <v>2891040.76180624</v>
      </c>
      <c r="E331">
        <v>2692643.60116516</v>
      </c>
      <c r="F331">
        <v>500706.624938552</v>
      </c>
      <c r="G331">
        <v>2742818.52910599</v>
      </c>
    </row>
    <row r="332" spans="1:7">
      <c r="A332">
        <v>330</v>
      </c>
      <c r="B332">
        <v>10431910.0016481</v>
      </c>
      <c r="C332">
        <v>1608796.64968584</v>
      </c>
      <c r="D332">
        <v>2890213.75757785</v>
      </c>
      <c r="E332">
        <v>2692643.60116516</v>
      </c>
      <c r="F332">
        <v>498570.63353329</v>
      </c>
      <c r="G332">
        <v>2741685.35968593</v>
      </c>
    </row>
    <row r="333" spans="1:7">
      <c r="A333">
        <v>331</v>
      </c>
      <c r="B333">
        <v>10431929.6784381</v>
      </c>
      <c r="C333">
        <v>1613090.29755004</v>
      </c>
      <c r="D333">
        <v>2888399.55880794</v>
      </c>
      <c r="E333">
        <v>2692643.60116516</v>
      </c>
      <c r="F333">
        <v>497095.202607021</v>
      </c>
      <c r="G333">
        <v>2740701.01830792</v>
      </c>
    </row>
    <row r="334" spans="1:7">
      <c r="A334">
        <v>332</v>
      </c>
      <c r="B334">
        <v>10432005.4331935</v>
      </c>
      <c r="C334">
        <v>1607902.24993135</v>
      </c>
      <c r="D334">
        <v>2890565.52480571</v>
      </c>
      <c r="E334">
        <v>2692643.60116516</v>
      </c>
      <c r="F334">
        <v>498953.434299088</v>
      </c>
      <c r="G334">
        <v>2741940.62299218</v>
      </c>
    </row>
    <row r="335" spans="1:7">
      <c r="A335">
        <v>333</v>
      </c>
      <c r="B335">
        <v>10432049.403694</v>
      </c>
      <c r="C335">
        <v>1606965.73262265</v>
      </c>
      <c r="D335">
        <v>2890311.95494277</v>
      </c>
      <c r="E335">
        <v>2692643.60116516</v>
      </c>
      <c r="F335">
        <v>499890.080769171</v>
      </c>
      <c r="G335">
        <v>2742238.03419426</v>
      </c>
    </row>
    <row r="336" spans="1:7">
      <c r="A336">
        <v>334</v>
      </c>
      <c r="B336">
        <v>10431986.0893276</v>
      </c>
      <c r="C336">
        <v>1609452.17786208</v>
      </c>
      <c r="D336">
        <v>2890110.53891746</v>
      </c>
      <c r="E336">
        <v>2692643.60116516</v>
      </c>
      <c r="F336">
        <v>498253.171863085</v>
      </c>
      <c r="G336">
        <v>2741526.59951983</v>
      </c>
    </row>
    <row r="337" spans="1:7">
      <c r="A337">
        <v>335</v>
      </c>
      <c r="B337">
        <v>10431958.5211667</v>
      </c>
      <c r="C337">
        <v>1608812.27967537</v>
      </c>
      <c r="D337">
        <v>2890450.12385473</v>
      </c>
      <c r="E337">
        <v>2692643.60116516</v>
      </c>
      <c r="F337">
        <v>498402.796185577</v>
      </c>
      <c r="G337">
        <v>2741649.72028586</v>
      </c>
    </row>
    <row r="338" spans="1:7">
      <c r="A338">
        <v>336</v>
      </c>
      <c r="B338">
        <v>10431920.3232272</v>
      </c>
      <c r="C338">
        <v>1608864.65593586</v>
      </c>
      <c r="D338">
        <v>2890355.96347544</v>
      </c>
      <c r="E338">
        <v>2692643.60116516</v>
      </c>
      <c r="F338">
        <v>498418.463087223</v>
      </c>
      <c r="G338">
        <v>2741637.63956349</v>
      </c>
    </row>
    <row r="339" spans="1:7">
      <c r="A339">
        <v>337</v>
      </c>
      <c r="B339">
        <v>10431941.376363</v>
      </c>
      <c r="C339">
        <v>1609516.1833636</v>
      </c>
      <c r="D339">
        <v>2890132.89429972</v>
      </c>
      <c r="E339">
        <v>2692643.60116516</v>
      </c>
      <c r="F339">
        <v>498167.490284607</v>
      </c>
      <c r="G339">
        <v>2741481.20724993</v>
      </c>
    </row>
    <row r="340" spans="1:7">
      <c r="A340">
        <v>338</v>
      </c>
      <c r="B340">
        <v>10431852.8197276</v>
      </c>
      <c r="C340">
        <v>1608667.34204716</v>
      </c>
      <c r="D340">
        <v>2889935.81831528</v>
      </c>
      <c r="E340">
        <v>2692643.60116516</v>
      </c>
      <c r="F340">
        <v>498838.809446738</v>
      </c>
      <c r="G340">
        <v>2741767.24875328</v>
      </c>
    </row>
    <row r="341" spans="1:7">
      <c r="A341">
        <v>339</v>
      </c>
      <c r="B341">
        <v>10431865.250927</v>
      </c>
      <c r="C341">
        <v>1609983.90454944</v>
      </c>
      <c r="D341">
        <v>2889417.72452686</v>
      </c>
      <c r="E341">
        <v>2692643.60116516</v>
      </c>
      <c r="F341">
        <v>498360.873378442</v>
      </c>
      <c r="G341">
        <v>2741459.14730706</v>
      </c>
    </row>
    <row r="342" spans="1:7">
      <c r="A342">
        <v>340</v>
      </c>
      <c r="B342">
        <v>10431907.9842282</v>
      </c>
      <c r="C342">
        <v>1610060.12617234</v>
      </c>
      <c r="D342">
        <v>2889616.81494901</v>
      </c>
      <c r="E342">
        <v>2692643.60116516</v>
      </c>
      <c r="F342">
        <v>498174.01032211</v>
      </c>
      <c r="G342">
        <v>2741413.43161957</v>
      </c>
    </row>
    <row r="343" spans="1:7">
      <c r="A343">
        <v>341</v>
      </c>
      <c r="B343">
        <v>10431864.6135773</v>
      </c>
      <c r="C343">
        <v>1608670.69094034</v>
      </c>
      <c r="D343">
        <v>2889931.43246337</v>
      </c>
      <c r="E343">
        <v>2692643.60116516</v>
      </c>
      <c r="F343">
        <v>498848.565812229</v>
      </c>
      <c r="G343">
        <v>2741770.32319619</v>
      </c>
    </row>
    <row r="344" spans="1:7">
      <c r="A344">
        <v>342</v>
      </c>
      <c r="B344">
        <v>10431810.866626</v>
      </c>
      <c r="C344">
        <v>1606444.48861929</v>
      </c>
      <c r="D344">
        <v>2890425.47484528</v>
      </c>
      <c r="E344">
        <v>2692643.60116516</v>
      </c>
      <c r="F344">
        <v>499944.913971468</v>
      </c>
      <c r="G344">
        <v>2742352.38802475</v>
      </c>
    </row>
    <row r="345" spans="1:7">
      <c r="A345">
        <v>343</v>
      </c>
      <c r="B345">
        <v>10431834.2234246</v>
      </c>
      <c r="C345">
        <v>1605356.42512383</v>
      </c>
      <c r="D345">
        <v>2890555.00189131</v>
      </c>
      <c r="E345">
        <v>2692643.60116516</v>
      </c>
      <c r="F345">
        <v>500600.841973818</v>
      </c>
      <c r="G345">
        <v>2742678.35327049</v>
      </c>
    </row>
    <row r="346" spans="1:7">
      <c r="A346">
        <v>344</v>
      </c>
      <c r="B346">
        <v>10431800.9769465</v>
      </c>
      <c r="C346">
        <v>1607944.5461174</v>
      </c>
      <c r="D346">
        <v>2889989.2058794</v>
      </c>
      <c r="E346">
        <v>2692643.60116516</v>
      </c>
      <c r="F346">
        <v>499256.646143655</v>
      </c>
      <c r="G346">
        <v>2741966.9776409</v>
      </c>
    </row>
    <row r="347" spans="1:7">
      <c r="A347">
        <v>345</v>
      </c>
      <c r="B347">
        <v>10431789.7818705</v>
      </c>
      <c r="C347">
        <v>1607453.26023581</v>
      </c>
      <c r="D347">
        <v>2890054.79910742</v>
      </c>
      <c r="E347">
        <v>2692643.60116516</v>
      </c>
      <c r="F347">
        <v>499530.245058409</v>
      </c>
      <c r="G347">
        <v>2742107.87630373</v>
      </c>
    </row>
    <row r="348" spans="1:7">
      <c r="A348">
        <v>346</v>
      </c>
      <c r="B348">
        <v>10431750.4521776</v>
      </c>
      <c r="C348">
        <v>1605229.90035316</v>
      </c>
      <c r="D348">
        <v>2890207.01064236</v>
      </c>
      <c r="E348">
        <v>2692643.60116516</v>
      </c>
      <c r="F348">
        <v>500923.817909076</v>
      </c>
      <c r="G348">
        <v>2742746.12210781</v>
      </c>
    </row>
    <row r="349" spans="1:7">
      <c r="A349">
        <v>347</v>
      </c>
      <c r="B349">
        <v>10431775.7559917</v>
      </c>
      <c r="C349">
        <v>1602789.15248686</v>
      </c>
      <c r="D349">
        <v>2890710.25351058</v>
      </c>
      <c r="E349">
        <v>2692643.60116516</v>
      </c>
      <c r="F349">
        <v>502200.854945954</v>
      </c>
      <c r="G349">
        <v>2743431.89388317</v>
      </c>
    </row>
    <row r="350" spans="1:7">
      <c r="A350">
        <v>348</v>
      </c>
      <c r="B350">
        <v>10431758.2141186</v>
      </c>
      <c r="C350">
        <v>1606235.55089157</v>
      </c>
      <c r="D350">
        <v>2889711.66449514</v>
      </c>
      <c r="E350">
        <v>2692643.60116516</v>
      </c>
      <c r="F350">
        <v>500641.750745085</v>
      </c>
      <c r="G350">
        <v>2742525.64682168</v>
      </c>
    </row>
    <row r="351" spans="1:7">
      <c r="A351">
        <v>349</v>
      </c>
      <c r="B351">
        <v>10431691.4094836</v>
      </c>
      <c r="C351">
        <v>1606613.36401626</v>
      </c>
      <c r="D351">
        <v>2889643.2045344</v>
      </c>
      <c r="E351">
        <v>2692643.60116516</v>
      </c>
      <c r="F351">
        <v>500383.262373287</v>
      </c>
      <c r="G351">
        <v>2742407.97739449</v>
      </c>
    </row>
    <row r="352" spans="1:7">
      <c r="A352">
        <v>350</v>
      </c>
      <c r="B352">
        <v>10431677.439823</v>
      </c>
      <c r="C352">
        <v>1607028.66207126</v>
      </c>
      <c r="D352">
        <v>2889499.63071419</v>
      </c>
      <c r="E352">
        <v>2692643.60116516</v>
      </c>
      <c r="F352">
        <v>500206.348053723</v>
      </c>
      <c r="G352">
        <v>2742299.19781869</v>
      </c>
    </row>
    <row r="353" spans="1:7">
      <c r="A353">
        <v>351</v>
      </c>
      <c r="B353">
        <v>10431695.5401931</v>
      </c>
      <c r="C353">
        <v>1605879.22729541</v>
      </c>
      <c r="D353">
        <v>2889628.75063918</v>
      </c>
      <c r="E353">
        <v>2692643.60116516</v>
      </c>
      <c r="F353">
        <v>500894.080998552</v>
      </c>
      <c r="G353">
        <v>2742649.88009476</v>
      </c>
    </row>
    <row r="354" spans="1:7">
      <c r="A354">
        <v>352</v>
      </c>
      <c r="B354">
        <v>10431695.9312166</v>
      </c>
      <c r="C354">
        <v>1607073.60083069</v>
      </c>
      <c r="D354">
        <v>2889402.51602371</v>
      </c>
      <c r="E354">
        <v>2692643.60116516</v>
      </c>
      <c r="F354">
        <v>500264.730127921</v>
      </c>
      <c r="G354">
        <v>2742311.48306916</v>
      </c>
    </row>
    <row r="355" spans="1:7">
      <c r="A355">
        <v>353</v>
      </c>
      <c r="B355">
        <v>10431695.7106735</v>
      </c>
      <c r="C355">
        <v>1607255.73030546</v>
      </c>
      <c r="D355">
        <v>2889358.30654917</v>
      </c>
      <c r="E355">
        <v>2692643.60116516</v>
      </c>
      <c r="F355">
        <v>500177.078767274</v>
      </c>
      <c r="G355">
        <v>2742260.99388645</v>
      </c>
    </row>
    <row r="356" spans="1:7">
      <c r="A356">
        <v>354</v>
      </c>
      <c r="B356">
        <v>10431695.0568217</v>
      </c>
      <c r="C356">
        <v>1606432.95093453</v>
      </c>
      <c r="D356">
        <v>2889698.50454918</v>
      </c>
      <c r="E356">
        <v>2692643.60116516</v>
      </c>
      <c r="F356">
        <v>500463.615884144</v>
      </c>
      <c r="G356">
        <v>2742456.38428865</v>
      </c>
    </row>
    <row r="357" spans="1:7">
      <c r="A357">
        <v>355</v>
      </c>
      <c r="B357">
        <v>10431754.1882691</v>
      </c>
      <c r="C357">
        <v>1607453.39641513</v>
      </c>
      <c r="D357">
        <v>2889628.05630214</v>
      </c>
      <c r="E357">
        <v>2692643.60116516</v>
      </c>
      <c r="F357">
        <v>499874.539793213</v>
      </c>
      <c r="G357">
        <v>2742154.59459343</v>
      </c>
    </row>
    <row r="358" spans="1:7">
      <c r="A358">
        <v>356</v>
      </c>
      <c r="B358">
        <v>10431693.1371676</v>
      </c>
      <c r="C358">
        <v>1606565.35517003</v>
      </c>
      <c r="D358">
        <v>2889716.13625657</v>
      </c>
      <c r="E358">
        <v>2692643.60116516</v>
      </c>
      <c r="F358">
        <v>500363.741158329</v>
      </c>
      <c r="G358">
        <v>2742404.30341753</v>
      </c>
    </row>
    <row r="359" spans="1:7">
      <c r="A359">
        <v>357</v>
      </c>
      <c r="B359">
        <v>10431694.0169585</v>
      </c>
      <c r="C359">
        <v>1607902.56635404</v>
      </c>
      <c r="D359">
        <v>2889301.08727276</v>
      </c>
      <c r="E359">
        <v>2692643.60116516</v>
      </c>
      <c r="F359">
        <v>499782.92584257</v>
      </c>
      <c r="G359">
        <v>2742063.83632398</v>
      </c>
    </row>
    <row r="360" spans="1:7">
      <c r="A360">
        <v>358</v>
      </c>
      <c r="B360">
        <v>10431680.4037774</v>
      </c>
      <c r="C360">
        <v>1607932.39018769</v>
      </c>
      <c r="D360">
        <v>2889147.84236001</v>
      </c>
      <c r="E360">
        <v>2692643.60116516</v>
      </c>
      <c r="F360">
        <v>499870.919903352</v>
      </c>
      <c r="G360">
        <v>2742085.65016123</v>
      </c>
    </row>
    <row r="361" spans="1:7">
      <c r="A361">
        <v>359</v>
      </c>
      <c r="B361">
        <v>10431679.6555059</v>
      </c>
      <c r="C361">
        <v>1608850.35255734</v>
      </c>
      <c r="D361">
        <v>2888671.43176446</v>
      </c>
      <c r="E361">
        <v>2692643.60116516</v>
      </c>
      <c r="F361">
        <v>499626.662498665</v>
      </c>
      <c r="G361">
        <v>2741887.60752026</v>
      </c>
    </row>
    <row r="362" spans="1:7">
      <c r="A362">
        <v>360</v>
      </c>
      <c r="B362">
        <v>10431688.6763811</v>
      </c>
      <c r="C362">
        <v>1609319.74196997</v>
      </c>
      <c r="D362">
        <v>2888867.56452246</v>
      </c>
      <c r="E362">
        <v>2692643.60116516</v>
      </c>
      <c r="F362">
        <v>499148.789766953</v>
      </c>
      <c r="G362">
        <v>2741708.97895652</v>
      </c>
    </row>
    <row r="363" spans="1:7">
      <c r="A363">
        <v>361</v>
      </c>
      <c r="B363">
        <v>10431677.403316</v>
      </c>
      <c r="C363">
        <v>1605950.25744265</v>
      </c>
      <c r="D363">
        <v>2889549.39412549</v>
      </c>
      <c r="E363">
        <v>2692643.60116516</v>
      </c>
      <c r="F363">
        <v>500904.903009454</v>
      </c>
      <c r="G363">
        <v>2742629.24757322</v>
      </c>
    </row>
    <row r="364" spans="1:7">
      <c r="A364">
        <v>362</v>
      </c>
      <c r="B364">
        <v>10431686.0100146</v>
      </c>
      <c r="C364">
        <v>1606392.57490358</v>
      </c>
      <c r="D364">
        <v>2889438.02692487</v>
      </c>
      <c r="E364">
        <v>2692643.60116516</v>
      </c>
      <c r="F364">
        <v>500696.775026433</v>
      </c>
      <c r="G364">
        <v>2742515.03199454</v>
      </c>
    </row>
    <row r="365" spans="1:7">
      <c r="A365">
        <v>363</v>
      </c>
      <c r="B365">
        <v>10431677.7427802</v>
      </c>
      <c r="C365">
        <v>1605983.67344395</v>
      </c>
      <c r="D365">
        <v>2889562.46563031</v>
      </c>
      <c r="E365">
        <v>2692643.60116516</v>
      </c>
      <c r="F365">
        <v>500875.903264196</v>
      </c>
      <c r="G365">
        <v>2742612.09927656</v>
      </c>
    </row>
    <row r="366" spans="1:7">
      <c r="A366">
        <v>364</v>
      </c>
      <c r="B366">
        <v>10431684.788877</v>
      </c>
      <c r="C366">
        <v>1606745.64654156</v>
      </c>
      <c r="D366">
        <v>2889427.0260861</v>
      </c>
      <c r="E366">
        <v>2692643.60116516</v>
      </c>
      <c r="F366">
        <v>500462.386050558</v>
      </c>
      <c r="G366">
        <v>2742406.12903367</v>
      </c>
    </row>
    <row r="367" spans="1:7">
      <c r="A367">
        <v>365</v>
      </c>
      <c r="B367">
        <v>10431677.0384864</v>
      </c>
      <c r="C367">
        <v>1606103.74003788</v>
      </c>
      <c r="D367">
        <v>2889590.38838534</v>
      </c>
      <c r="E367">
        <v>2692643.60116516</v>
      </c>
      <c r="F367">
        <v>500755.916103699</v>
      </c>
      <c r="G367">
        <v>2742583.39279436</v>
      </c>
    </row>
    <row r="368" spans="1:7">
      <c r="A368">
        <v>366</v>
      </c>
      <c r="B368">
        <v>10431674.170701</v>
      </c>
      <c r="C368">
        <v>1606678.94175974</v>
      </c>
      <c r="D368">
        <v>2889314.41831256</v>
      </c>
      <c r="E368">
        <v>2692643.60116516</v>
      </c>
      <c r="F368">
        <v>500583.019211103</v>
      </c>
      <c r="G368">
        <v>2742454.1902524</v>
      </c>
    </row>
    <row r="369" spans="1:7">
      <c r="A369">
        <v>367</v>
      </c>
      <c r="B369">
        <v>10431679.3787153</v>
      </c>
      <c r="C369">
        <v>1606094.72794638</v>
      </c>
      <c r="D369">
        <v>2889419.60133692</v>
      </c>
      <c r="E369">
        <v>2692643.60116516</v>
      </c>
      <c r="F369">
        <v>500905.243118989</v>
      </c>
      <c r="G369">
        <v>2742616.20514787</v>
      </c>
    </row>
    <row r="370" spans="1:7">
      <c r="A370">
        <v>368</v>
      </c>
      <c r="B370">
        <v>10431684.4299302</v>
      </c>
      <c r="C370">
        <v>1606655.70496352</v>
      </c>
      <c r="D370">
        <v>2889360.75786285</v>
      </c>
      <c r="E370">
        <v>2692643.60116516</v>
      </c>
      <c r="F370">
        <v>500569.325177593</v>
      </c>
      <c r="G370">
        <v>2742455.04076108</v>
      </c>
    </row>
    <row r="371" spans="1:7">
      <c r="A371">
        <v>369</v>
      </c>
      <c r="B371">
        <v>10431679.3539236</v>
      </c>
      <c r="C371">
        <v>1606538.63181251</v>
      </c>
      <c r="D371">
        <v>2889305.0313375</v>
      </c>
      <c r="E371">
        <v>2692643.60116516</v>
      </c>
      <c r="F371">
        <v>500694.236110347</v>
      </c>
      <c r="G371">
        <v>2742497.85349803</v>
      </c>
    </row>
    <row r="372" spans="1:7">
      <c r="A372">
        <v>370</v>
      </c>
      <c r="B372">
        <v>10431674.4464257</v>
      </c>
      <c r="C372">
        <v>1606348.86273479</v>
      </c>
      <c r="D372">
        <v>2889361.34005367</v>
      </c>
      <c r="E372">
        <v>2692643.60116516</v>
      </c>
      <c r="F372">
        <v>500769.347048868</v>
      </c>
      <c r="G372">
        <v>2742551.29542325</v>
      </c>
    </row>
    <row r="373" spans="1:7">
      <c r="A373">
        <v>371</v>
      </c>
      <c r="B373">
        <v>10431660.8074603</v>
      </c>
      <c r="C373">
        <v>1606448.13050701</v>
      </c>
      <c r="D373">
        <v>2889282.38709777</v>
      </c>
      <c r="E373">
        <v>2692643.60116516</v>
      </c>
      <c r="F373">
        <v>500757.291598939</v>
      </c>
      <c r="G373">
        <v>2742529.39709141</v>
      </c>
    </row>
    <row r="374" spans="1:7">
      <c r="A374">
        <v>372</v>
      </c>
      <c r="B374">
        <v>10431651.4212546</v>
      </c>
      <c r="C374">
        <v>1607422.71725184</v>
      </c>
      <c r="D374">
        <v>2888975.58004956</v>
      </c>
      <c r="E374">
        <v>2692643.60116516</v>
      </c>
      <c r="F374">
        <v>500327.978753369</v>
      </c>
      <c r="G374">
        <v>2742281.54403463</v>
      </c>
    </row>
    <row r="375" spans="1:7">
      <c r="A375">
        <v>373</v>
      </c>
      <c r="B375">
        <v>10431643.1463598</v>
      </c>
      <c r="C375">
        <v>1607837.23788131</v>
      </c>
      <c r="D375">
        <v>2888790.05583095</v>
      </c>
      <c r="E375">
        <v>2692643.60116516</v>
      </c>
      <c r="F375">
        <v>500187.862114123</v>
      </c>
      <c r="G375">
        <v>2742184.38936828</v>
      </c>
    </row>
    <row r="376" spans="1:7">
      <c r="A376">
        <v>374</v>
      </c>
      <c r="B376">
        <v>10431638.2189957</v>
      </c>
      <c r="C376">
        <v>1608117.46125934</v>
      </c>
      <c r="D376">
        <v>2888483.94871126</v>
      </c>
      <c r="E376">
        <v>2692643.60116516</v>
      </c>
      <c r="F376">
        <v>500237.343809036</v>
      </c>
      <c r="G376">
        <v>2742155.86405093</v>
      </c>
    </row>
    <row r="377" spans="1:7">
      <c r="A377">
        <v>375</v>
      </c>
      <c r="B377">
        <v>10431640.0148378</v>
      </c>
      <c r="C377">
        <v>1608092.26619752</v>
      </c>
      <c r="D377">
        <v>2888469.71368661</v>
      </c>
      <c r="E377">
        <v>2692643.60116516</v>
      </c>
      <c r="F377">
        <v>500265.016716222</v>
      </c>
      <c r="G377">
        <v>2742169.41707226</v>
      </c>
    </row>
    <row r="378" spans="1:7">
      <c r="A378">
        <v>376</v>
      </c>
      <c r="B378">
        <v>10431642.4181916</v>
      </c>
      <c r="C378">
        <v>1607395.72446654</v>
      </c>
      <c r="D378">
        <v>2888588.30139375</v>
      </c>
      <c r="E378">
        <v>2692643.60116516</v>
      </c>
      <c r="F378">
        <v>500650.989103897</v>
      </c>
      <c r="G378">
        <v>2742363.80206224</v>
      </c>
    </row>
    <row r="379" spans="1:7">
      <c r="A379">
        <v>377</v>
      </c>
      <c r="B379">
        <v>10431647.8628245</v>
      </c>
      <c r="C379">
        <v>1607632.36986092</v>
      </c>
      <c r="D379">
        <v>2888672.33873142</v>
      </c>
      <c r="E379">
        <v>2692643.60116516</v>
      </c>
      <c r="F379">
        <v>500425.157988352</v>
      </c>
      <c r="G379">
        <v>2742274.39507867</v>
      </c>
    </row>
    <row r="380" spans="1:7">
      <c r="A380">
        <v>378</v>
      </c>
      <c r="B380">
        <v>10431635.136157</v>
      </c>
      <c r="C380">
        <v>1608091.3819538</v>
      </c>
      <c r="D380">
        <v>2888362.19406258</v>
      </c>
      <c r="E380">
        <v>2692643.60116516</v>
      </c>
      <c r="F380">
        <v>500349.070261234</v>
      </c>
      <c r="G380">
        <v>2742188.88871426</v>
      </c>
    </row>
    <row r="381" spans="1:7">
      <c r="A381">
        <v>379</v>
      </c>
      <c r="B381">
        <v>10431641.821455</v>
      </c>
      <c r="C381">
        <v>1608083.36884574</v>
      </c>
      <c r="D381">
        <v>2888354.75076035</v>
      </c>
      <c r="E381">
        <v>2692643.60116516</v>
      </c>
      <c r="F381">
        <v>500362.982941199</v>
      </c>
      <c r="G381">
        <v>2742197.11774258</v>
      </c>
    </row>
    <row r="382" spans="1:7">
      <c r="A382">
        <v>380</v>
      </c>
      <c r="B382">
        <v>10431632.4673828</v>
      </c>
      <c r="C382">
        <v>1609314.56771264</v>
      </c>
      <c r="D382">
        <v>2887892.96708798</v>
      </c>
      <c r="E382">
        <v>2692643.60116516</v>
      </c>
      <c r="F382">
        <v>499886.223810331</v>
      </c>
      <c r="G382">
        <v>2741895.10760673</v>
      </c>
    </row>
    <row r="383" spans="1:7">
      <c r="A383">
        <v>381</v>
      </c>
      <c r="B383">
        <v>10431633.6717896</v>
      </c>
      <c r="C383">
        <v>1608777.33492349</v>
      </c>
      <c r="D383">
        <v>2887918.39393973</v>
      </c>
      <c r="E383">
        <v>2692643.60116516</v>
      </c>
      <c r="F383">
        <v>500234.507625815</v>
      </c>
      <c r="G383">
        <v>2742059.83413537</v>
      </c>
    </row>
    <row r="384" spans="1:7">
      <c r="A384">
        <v>382</v>
      </c>
      <c r="B384">
        <v>10431636.7855003</v>
      </c>
      <c r="C384">
        <v>1611327.29214528</v>
      </c>
      <c r="D384">
        <v>2887402.34689684</v>
      </c>
      <c r="E384">
        <v>2692643.60116516</v>
      </c>
      <c r="F384">
        <v>498903.1192473</v>
      </c>
      <c r="G384">
        <v>2741360.42604572</v>
      </c>
    </row>
    <row r="385" spans="1:7">
      <c r="A385">
        <v>383</v>
      </c>
      <c r="B385">
        <v>10431641.7664447</v>
      </c>
      <c r="C385">
        <v>1609369.82524981</v>
      </c>
      <c r="D385">
        <v>2887919.35012672</v>
      </c>
      <c r="E385">
        <v>2692643.60116516</v>
      </c>
      <c r="F385">
        <v>499828.319862513</v>
      </c>
      <c r="G385">
        <v>2741880.67004046</v>
      </c>
    </row>
    <row r="386" spans="1:7">
      <c r="A386">
        <v>384</v>
      </c>
      <c r="B386">
        <v>10431627.7013781</v>
      </c>
      <c r="C386">
        <v>1608799.87232597</v>
      </c>
      <c r="D386">
        <v>2887930.87672947</v>
      </c>
      <c r="E386">
        <v>2692643.60116516</v>
      </c>
      <c r="F386">
        <v>500209.922161596</v>
      </c>
      <c r="G386">
        <v>2742043.42899593</v>
      </c>
    </row>
    <row r="387" spans="1:7">
      <c r="A387">
        <v>385</v>
      </c>
      <c r="B387">
        <v>10431625.5733649</v>
      </c>
      <c r="C387">
        <v>1608695.36660566</v>
      </c>
      <c r="D387">
        <v>2887937.70319127</v>
      </c>
      <c r="E387">
        <v>2692643.60116516</v>
      </c>
      <c r="F387">
        <v>500276.083701942</v>
      </c>
      <c r="G387">
        <v>2742072.81870091</v>
      </c>
    </row>
    <row r="388" spans="1:7">
      <c r="A388">
        <v>386</v>
      </c>
      <c r="B388">
        <v>10431621.177615</v>
      </c>
      <c r="C388">
        <v>1609078.33923075</v>
      </c>
      <c r="D388">
        <v>2887683.27888016</v>
      </c>
      <c r="E388">
        <v>2692643.60116516</v>
      </c>
      <c r="F388">
        <v>500222.419220048</v>
      </c>
      <c r="G388">
        <v>2741993.53911885</v>
      </c>
    </row>
    <row r="389" spans="1:7">
      <c r="A389">
        <v>387</v>
      </c>
      <c r="B389">
        <v>10431617.3877279</v>
      </c>
      <c r="C389">
        <v>1609536.64265222</v>
      </c>
      <c r="D389">
        <v>2887475.43848771</v>
      </c>
      <c r="E389">
        <v>2692643.60116516</v>
      </c>
      <c r="F389">
        <v>500073.816929381</v>
      </c>
      <c r="G389">
        <v>2741887.8884934</v>
      </c>
    </row>
    <row r="390" spans="1:7">
      <c r="A390">
        <v>388</v>
      </c>
      <c r="B390">
        <v>10431637.334003</v>
      </c>
      <c r="C390">
        <v>1609204.95005426</v>
      </c>
      <c r="D390">
        <v>2887629.30831169</v>
      </c>
      <c r="E390">
        <v>2692643.60116516</v>
      </c>
      <c r="F390">
        <v>500191.679187325</v>
      </c>
      <c r="G390">
        <v>2741967.79528459</v>
      </c>
    </row>
    <row r="391" spans="1:7">
      <c r="A391">
        <v>389</v>
      </c>
      <c r="B391">
        <v>10431624.1811041</v>
      </c>
      <c r="C391">
        <v>1609871.26313432</v>
      </c>
      <c r="D391">
        <v>2887430.2540289</v>
      </c>
      <c r="E391">
        <v>2692643.60116516</v>
      </c>
      <c r="F391">
        <v>499887.777973433</v>
      </c>
      <c r="G391">
        <v>2741791.2848023</v>
      </c>
    </row>
    <row r="392" spans="1:7">
      <c r="A392">
        <v>390</v>
      </c>
      <c r="B392">
        <v>10431613.7517038</v>
      </c>
      <c r="C392">
        <v>1610201.54078768</v>
      </c>
      <c r="D392">
        <v>2887213.48274381</v>
      </c>
      <c r="E392">
        <v>2692643.60116516</v>
      </c>
      <c r="F392">
        <v>499828.976818372</v>
      </c>
      <c r="G392">
        <v>2741726.15018875</v>
      </c>
    </row>
    <row r="393" spans="1:7">
      <c r="A393">
        <v>391</v>
      </c>
      <c r="B393">
        <v>10431613.3188792</v>
      </c>
      <c r="C393">
        <v>1610147.69234902</v>
      </c>
      <c r="D393">
        <v>2887129.35953173</v>
      </c>
      <c r="E393">
        <v>2692643.60116516</v>
      </c>
      <c r="F393">
        <v>499932.754392999</v>
      </c>
      <c r="G393">
        <v>2741759.91144028</v>
      </c>
    </row>
    <row r="394" spans="1:7">
      <c r="A394">
        <v>392</v>
      </c>
      <c r="B394">
        <v>10431615.0248664</v>
      </c>
      <c r="C394">
        <v>1609424.60136166</v>
      </c>
      <c r="D394">
        <v>2887271.1143315</v>
      </c>
      <c r="E394">
        <v>2692643.60116516</v>
      </c>
      <c r="F394">
        <v>500320.439789856</v>
      </c>
      <c r="G394">
        <v>2741955.26821819</v>
      </c>
    </row>
    <row r="395" spans="1:7">
      <c r="A395">
        <v>393</v>
      </c>
      <c r="B395">
        <v>10431608.747046</v>
      </c>
      <c r="C395">
        <v>1609902.17731826</v>
      </c>
      <c r="D395">
        <v>2887136.90988069</v>
      </c>
      <c r="E395">
        <v>2692643.60116516</v>
      </c>
      <c r="F395">
        <v>500091.676197258</v>
      </c>
      <c r="G395">
        <v>2741834.38248461</v>
      </c>
    </row>
    <row r="396" spans="1:7">
      <c r="A396">
        <v>394</v>
      </c>
      <c r="B396">
        <v>10431614.468128</v>
      </c>
      <c r="C396">
        <v>1609531.74298073</v>
      </c>
      <c r="D396">
        <v>2887117.49070734</v>
      </c>
      <c r="E396">
        <v>2692643.60116516</v>
      </c>
      <c r="F396">
        <v>500369.954024759</v>
      </c>
      <c r="G396">
        <v>2741951.67925001</v>
      </c>
    </row>
    <row r="397" spans="1:7">
      <c r="A397">
        <v>395</v>
      </c>
      <c r="B397">
        <v>10431614.2055826</v>
      </c>
      <c r="C397">
        <v>1609925.0563959</v>
      </c>
      <c r="D397">
        <v>2887151.90691933</v>
      </c>
      <c r="E397">
        <v>2692643.60116516</v>
      </c>
      <c r="F397">
        <v>500069.317761684</v>
      </c>
      <c r="G397">
        <v>2741824.32334054</v>
      </c>
    </row>
    <row r="398" spans="1:7">
      <c r="A398">
        <v>396</v>
      </c>
      <c r="B398">
        <v>10431605.964032</v>
      </c>
      <c r="C398">
        <v>1610429.69714679</v>
      </c>
      <c r="D398">
        <v>2886824.77687879</v>
      </c>
      <c r="E398">
        <v>2692643.60116516</v>
      </c>
      <c r="F398">
        <v>499976.730686388</v>
      </c>
      <c r="G398">
        <v>2741731.15815488</v>
      </c>
    </row>
    <row r="399" spans="1:7">
      <c r="A399">
        <v>397</v>
      </c>
      <c r="B399">
        <v>10431605.6720906</v>
      </c>
      <c r="C399">
        <v>1610923.8731203</v>
      </c>
      <c r="D399">
        <v>2886654.94810721</v>
      </c>
      <c r="E399">
        <v>2692643.60116516</v>
      </c>
      <c r="F399">
        <v>499773.244784839</v>
      </c>
      <c r="G399">
        <v>2741610.00491309</v>
      </c>
    </row>
    <row r="400" spans="1:7">
      <c r="A400">
        <v>398</v>
      </c>
      <c r="B400">
        <v>10431603.2034402</v>
      </c>
      <c r="C400">
        <v>1612628.86649882</v>
      </c>
      <c r="D400">
        <v>2886254.96773924</v>
      </c>
      <c r="E400">
        <v>2692643.60116516</v>
      </c>
      <c r="F400">
        <v>498925.907349837</v>
      </c>
      <c r="G400">
        <v>2741149.86068711</v>
      </c>
    </row>
    <row r="401" spans="1:7">
      <c r="A401">
        <v>399</v>
      </c>
      <c r="B401">
        <v>10431607.0924911</v>
      </c>
      <c r="C401">
        <v>1612015.68845793</v>
      </c>
      <c r="D401">
        <v>2886483.48503377</v>
      </c>
      <c r="E401">
        <v>2692643.60116516</v>
      </c>
      <c r="F401">
        <v>499165.870537167</v>
      </c>
      <c r="G401">
        <v>2741298.44729703</v>
      </c>
    </row>
    <row r="402" spans="1:7">
      <c r="A402">
        <v>400</v>
      </c>
      <c r="B402">
        <v>10431611.6985575</v>
      </c>
      <c r="C402">
        <v>1613002.62904504</v>
      </c>
      <c r="D402">
        <v>2886055.46137322</v>
      </c>
      <c r="E402">
        <v>2692643.60116516</v>
      </c>
      <c r="F402">
        <v>498828.633342825</v>
      </c>
      <c r="G402">
        <v>2741081.37363123</v>
      </c>
    </row>
    <row r="403" spans="1:7">
      <c r="A403">
        <v>401</v>
      </c>
      <c r="B403">
        <v>10431612.8407449</v>
      </c>
      <c r="C403">
        <v>1613135.82971128</v>
      </c>
      <c r="D403">
        <v>2886246.16829393</v>
      </c>
      <c r="E403">
        <v>2692643.60116516</v>
      </c>
      <c r="F403">
        <v>498592.260132942</v>
      </c>
      <c r="G403">
        <v>2740994.98144156</v>
      </c>
    </row>
    <row r="404" spans="1:7">
      <c r="A404">
        <v>402</v>
      </c>
      <c r="B404">
        <v>10431603.761099</v>
      </c>
      <c r="C404">
        <v>1612079.2167026</v>
      </c>
      <c r="D404">
        <v>2886182.54959373</v>
      </c>
      <c r="E404">
        <v>2692643.60116516</v>
      </c>
      <c r="F404">
        <v>499361.50772462</v>
      </c>
      <c r="G404">
        <v>2741336.88591288</v>
      </c>
    </row>
    <row r="405" spans="1:7">
      <c r="A405">
        <v>403</v>
      </c>
      <c r="B405">
        <v>10431608.2890571</v>
      </c>
      <c r="C405">
        <v>1612471.84265284</v>
      </c>
      <c r="D405">
        <v>2886270.13257803</v>
      </c>
      <c r="E405">
        <v>2692643.60116516</v>
      </c>
      <c r="F405">
        <v>499027.448760451</v>
      </c>
      <c r="G405">
        <v>2741195.2639006</v>
      </c>
    </row>
    <row r="406" spans="1:7">
      <c r="A406">
        <v>404</v>
      </c>
      <c r="B406">
        <v>10431606.2857768</v>
      </c>
      <c r="C406">
        <v>1613476.84395799</v>
      </c>
      <c r="D406">
        <v>2885934.60588526</v>
      </c>
      <c r="E406">
        <v>2692643.60116516</v>
      </c>
      <c r="F406">
        <v>498607.252132113</v>
      </c>
      <c r="G406">
        <v>2740943.98263629</v>
      </c>
    </row>
    <row r="407" spans="1:7">
      <c r="A407">
        <v>405</v>
      </c>
      <c r="B407">
        <v>10431604.0255979</v>
      </c>
      <c r="C407">
        <v>1612845.18622743</v>
      </c>
      <c r="D407">
        <v>2886158.47787177</v>
      </c>
      <c r="E407">
        <v>2692643.60116516</v>
      </c>
      <c r="F407">
        <v>498857.300520267</v>
      </c>
      <c r="G407">
        <v>2741099.45981331</v>
      </c>
    </row>
    <row r="408" spans="1:7">
      <c r="A408">
        <v>406</v>
      </c>
      <c r="B408">
        <v>10431608.0459927</v>
      </c>
      <c r="C408">
        <v>1612517.67151884</v>
      </c>
      <c r="D408">
        <v>2886334.99282502</v>
      </c>
      <c r="E408">
        <v>2692643.60116516</v>
      </c>
      <c r="F408">
        <v>498933.871902614</v>
      </c>
      <c r="G408">
        <v>2741177.90858107</v>
      </c>
    </row>
    <row r="409" spans="1:7">
      <c r="A409">
        <v>407</v>
      </c>
      <c r="B409">
        <v>10431607.192256</v>
      </c>
      <c r="C409">
        <v>1612114.2626462</v>
      </c>
      <c r="D409">
        <v>2886455.53306932</v>
      </c>
      <c r="E409">
        <v>2692643.60116516</v>
      </c>
      <c r="F409">
        <v>499118.883659618</v>
      </c>
      <c r="G409">
        <v>2741274.9117157</v>
      </c>
    </row>
    <row r="410" spans="1:7">
      <c r="A410">
        <v>408</v>
      </c>
      <c r="B410">
        <v>10431610.5108007</v>
      </c>
      <c r="C410">
        <v>1612821.15486409</v>
      </c>
      <c r="D410">
        <v>2886075.59388908</v>
      </c>
      <c r="E410">
        <v>2692643.60116516</v>
      </c>
      <c r="F410">
        <v>498943.758668813</v>
      </c>
      <c r="G410">
        <v>2741126.40221352</v>
      </c>
    </row>
    <row r="411" spans="1:7">
      <c r="A411">
        <v>409</v>
      </c>
      <c r="B411">
        <v>10431611.0594962</v>
      </c>
      <c r="C411">
        <v>1613423.96942669</v>
      </c>
      <c r="D411">
        <v>2886105.46040096</v>
      </c>
      <c r="E411">
        <v>2692643.60116516</v>
      </c>
      <c r="F411">
        <v>498506.895648928</v>
      </c>
      <c r="G411">
        <v>2740931.13285446</v>
      </c>
    </row>
    <row r="412" spans="1:7">
      <c r="A412">
        <v>410</v>
      </c>
      <c r="B412">
        <v>10431605.4105873</v>
      </c>
      <c r="C412">
        <v>1612719.37291414</v>
      </c>
      <c r="D412">
        <v>2886250.87046663</v>
      </c>
      <c r="E412">
        <v>2692643.60116516</v>
      </c>
      <c r="F412">
        <v>498867.300628819</v>
      </c>
      <c r="G412">
        <v>2741124.26541257</v>
      </c>
    </row>
    <row r="413" spans="1:7">
      <c r="A413">
        <v>411</v>
      </c>
      <c r="B413">
        <v>10431600.9249516</v>
      </c>
      <c r="C413">
        <v>1612207.58109557</v>
      </c>
      <c r="D413">
        <v>2886365.80448723</v>
      </c>
      <c r="E413">
        <v>2692643.60116516</v>
      </c>
      <c r="F413">
        <v>499123.854371167</v>
      </c>
      <c r="G413">
        <v>2741260.08383242</v>
      </c>
    </row>
    <row r="414" spans="1:7">
      <c r="A414">
        <v>412</v>
      </c>
      <c r="B414">
        <v>10431600.3432107</v>
      </c>
      <c r="C414">
        <v>1612125.11172316</v>
      </c>
      <c r="D414">
        <v>2886331.34769237</v>
      </c>
      <c r="E414">
        <v>2692643.60116516</v>
      </c>
      <c r="F414">
        <v>499207.949043613</v>
      </c>
      <c r="G414">
        <v>2741292.33358639</v>
      </c>
    </row>
    <row r="415" spans="1:7">
      <c r="A415">
        <v>413</v>
      </c>
      <c r="B415">
        <v>10431598.6936543</v>
      </c>
      <c r="C415">
        <v>1611957.33220461</v>
      </c>
      <c r="D415">
        <v>2886363.84816638</v>
      </c>
      <c r="E415">
        <v>2692643.60116516</v>
      </c>
      <c r="F415">
        <v>499297.536321994</v>
      </c>
      <c r="G415">
        <v>2741336.37579612</v>
      </c>
    </row>
    <row r="416" spans="1:7">
      <c r="A416">
        <v>414</v>
      </c>
      <c r="B416">
        <v>10431599.3862714</v>
      </c>
      <c r="C416">
        <v>1611895.27680629</v>
      </c>
      <c r="D416">
        <v>2886359.35279958</v>
      </c>
      <c r="E416">
        <v>2692643.60116516</v>
      </c>
      <c r="F416">
        <v>499344.539616282</v>
      </c>
      <c r="G416">
        <v>2741356.61588405</v>
      </c>
    </row>
    <row r="417" spans="1:7">
      <c r="A417">
        <v>415</v>
      </c>
      <c r="B417">
        <v>10431598.0138632</v>
      </c>
      <c r="C417">
        <v>1611810.89936565</v>
      </c>
      <c r="D417">
        <v>2886453.12651701</v>
      </c>
      <c r="E417">
        <v>2692643.60116516</v>
      </c>
      <c r="F417">
        <v>499327.390470492</v>
      </c>
      <c r="G417">
        <v>2741362.99634487</v>
      </c>
    </row>
    <row r="418" spans="1:7">
      <c r="A418">
        <v>416</v>
      </c>
      <c r="B418">
        <v>10431599.5628474</v>
      </c>
      <c r="C418">
        <v>1612057.70818147</v>
      </c>
      <c r="D418">
        <v>2886367.37862</v>
      </c>
      <c r="E418">
        <v>2692643.60116516</v>
      </c>
      <c r="F418">
        <v>499227.562190872</v>
      </c>
      <c r="G418">
        <v>2741303.31268992</v>
      </c>
    </row>
    <row r="419" spans="1:7">
      <c r="A419">
        <v>417</v>
      </c>
      <c r="B419">
        <v>10431597.2025558</v>
      </c>
      <c r="C419">
        <v>1611789.35346191</v>
      </c>
      <c r="D419">
        <v>2886381.5172064</v>
      </c>
      <c r="E419">
        <v>2692643.60116516</v>
      </c>
      <c r="F419">
        <v>499396.322888513</v>
      </c>
      <c r="G419">
        <v>2741386.40783377</v>
      </c>
    </row>
    <row r="420" spans="1:7">
      <c r="A420">
        <v>418</v>
      </c>
      <c r="B420">
        <v>10431598.6385839</v>
      </c>
      <c r="C420">
        <v>1611806.40650847</v>
      </c>
      <c r="D420">
        <v>2886354.51363683</v>
      </c>
      <c r="E420">
        <v>2692643.60116516</v>
      </c>
      <c r="F420">
        <v>499408.948205676</v>
      </c>
      <c r="G420">
        <v>2741385.16906773</v>
      </c>
    </row>
    <row r="421" spans="1:7">
      <c r="A421">
        <v>419</v>
      </c>
      <c r="B421">
        <v>10431595.6495342</v>
      </c>
      <c r="C421">
        <v>1611610.11020584</v>
      </c>
      <c r="D421">
        <v>2886375.43826074</v>
      </c>
      <c r="E421">
        <v>2692643.60116516</v>
      </c>
      <c r="F421">
        <v>499521.727440377</v>
      </c>
      <c r="G421">
        <v>2741444.77246206</v>
      </c>
    </row>
    <row r="422" spans="1:7">
      <c r="A422">
        <v>420</v>
      </c>
      <c r="B422">
        <v>10431597.428447</v>
      </c>
      <c r="C422">
        <v>1612065.18465299</v>
      </c>
      <c r="D422">
        <v>2886260.4596643</v>
      </c>
      <c r="E422">
        <v>2692643.60116516</v>
      </c>
      <c r="F422">
        <v>499304.158630747</v>
      </c>
      <c r="G422">
        <v>2741324.02433378</v>
      </c>
    </row>
    <row r="423" spans="1:7">
      <c r="A423">
        <v>421</v>
      </c>
      <c r="B423">
        <v>10431592.1041094</v>
      </c>
      <c r="C423">
        <v>1611425.74408461</v>
      </c>
      <c r="D423">
        <v>2886353.6962619</v>
      </c>
      <c r="E423">
        <v>2692643.60116516</v>
      </c>
      <c r="F423">
        <v>499664.365841647</v>
      </c>
      <c r="G423">
        <v>2741504.69675604</v>
      </c>
    </row>
    <row r="424" spans="1:7">
      <c r="A424">
        <v>422</v>
      </c>
      <c r="B424">
        <v>10431590.0995882</v>
      </c>
      <c r="C424">
        <v>1611211.52384835</v>
      </c>
      <c r="D424">
        <v>2886357.38972287</v>
      </c>
      <c r="E424">
        <v>2692643.60116516</v>
      </c>
      <c r="F424">
        <v>499806.929101336</v>
      </c>
      <c r="G424">
        <v>2741570.65575046</v>
      </c>
    </row>
    <row r="425" spans="1:7">
      <c r="A425">
        <v>423</v>
      </c>
      <c r="B425">
        <v>10431591.5614281</v>
      </c>
      <c r="C425">
        <v>1611109.12314903</v>
      </c>
      <c r="D425">
        <v>2886342.68453186</v>
      </c>
      <c r="E425">
        <v>2692643.60116516</v>
      </c>
      <c r="F425">
        <v>499890.123569321</v>
      </c>
      <c r="G425">
        <v>2741606.02901273</v>
      </c>
    </row>
    <row r="426" spans="1:7">
      <c r="A426">
        <v>424</v>
      </c>
      <c r="B426">
        <v>10431590.2824053</v>
      </c>
      <c r="C426">
        <v>1611365.52824372</v>
      </c>
      <c r="D426">
        <v>2886283.25444373</v>
      </c>
      <c r="E426">
        <v>2692643.60116516</v>
      </c>
      <c r="F426">
        <v>499762.391782909</v>
      </c>
      <c r="G426">
        <v>2741535.50676976</v>
      </c>
    </row>
    <row r="427" spans="1:7">
      <c r="A427">
        <v>425</v>
      </c>
      <c r="B427">
        <v>10431591.4219965</v>
      </c>
      <c r="C427">
        <v>1610332.55929567</v>
      </c>
      <c r="D427">
        <v>2886539.72174192</v>
      </c>
      <c r="E427">
        <v>2692643.60116516</v>
      </c>
      <c r="F427">
        <v>500264.54037</v>
      </c>
      <c r="G427">
        <v>2741810.99942371</v>
      </c>
    </row>
    <row r="428" spans="1:7">
      <c r="A428">
        <v>426</v>
      </c>
      <c r="B428">
        <v>10431592.0202823</v>
      </c>
      <c r="C428">
        <v>1611042.29075413</v>
      </c>
      <c r="D428">
        <v>2886428.54504497</v>
      </c>
      <c r="E428">
        <v>2692643.60116516</v>
      </c>
      <c r="F428">
        <v>499866.361252911</v>
      </c>
      <c r="G428">
        <v>2741611.22206516</v>
      </c>
    </row>
    <row r="429" spans="1:7">
      <c r="A429">
        <v>427</v>
      </c>
      <c r="B429">
        <v>10431591.5121245</v>
      </c>
      <c r="C429">
        <v>1610383.80180897</v>
      </c>
      <c r="D429">
        <v>2886582.47739047</v>
      </c>
      <c r="E429">
        <v>2692643.60116516</v>
      </c>
      <c r="F429">
        <v>500195.225359106</v>
      </c>
      <c r="G429">
        <v>2741786.4064008</v>
      </c>
    </row>
    <row r="430" spans="1:7">
      <c r="A430">
        <v>428</v>
      </c>
      <c r="B430">
        <v>10431591.6663451</v>
      </c>
      <c r="C430">
        <v>1611062.5184464</v>
      </c>
      <c r="D430">
        <v>2886406.09636352</v>
      </c>
      <c r="E430">
        <v>2692643.60116516</v>
      </c>
      <c r="F430">
        <v>499870.256544958</v>
      </c>
      <c r="G430">
        <v>2741609.19382506</v>
      </c>
    </row>
    <row r="431" spans="1:7">
      <c r="A431">
        <v>429</v>
      </c>
      <c r="B431">
        <v>10431591.0494175</v>
      </c>
      <c r="C431">
        <v>1611293.87278513</v>
      </c>
      <c r="D431">
        <v>2886303.01184305</v>
      </c>
      <c r="E431">
        <v>2692643.60116516</v>
      </c>
      <c r="F431">
        <v>499792.469437641</v>
      </c>
      <c r="G431">
        <v>2741558.09418649</v>
      </c>
    </row>
    <row r="432" spans="1:7">
      <c r="A432">
        <v>430</v>
      </c>
      <c r="B432">
        <v>10431590.1275729</v>
      </c>
      <c r="C432">
        <v>1611108.84155229</v>
      </c>
      <c r="D432">
        <v>2886328.04053827</v>
      </c>
      <c r="E432">
        <v>2692643.60116516</v>
      </c>
      <c r="F432">
        <v>499901.371086918</v>
      </c>
      <c r="G432">
        <v>2741608.27323022</v>
      </c>
    </row>
    <row r="433" spans="1:7">
      <c r="A433">
        <v>431</v>
      </c>
      <c r="B433">
        <v>10431591.5325311</v>
      </c>
      <c r="C433">
        <v>1611127.094941</v>
      </c>
      <c r="D433">
        <v>2886394.529846</v>
      </c>
      <c r="E433">
        <v>2692643.60116516</v>
      </c>
      <c r="F433">
        <v>499836.148927423</v>
      </c>
      <c r="G433">
        <v>2741590.15765156</v>
      </c>
    </row>
    <row r="434" spans="1:7">
      <c r="A434">
        <v>432</v>
      </c>
      <c r="B434">
        <v>10431591.6554917</v>
      </c>
      <c r="C434">
        <v>1611175.27340566</v>
      </c>
      <c r="D434">
        <v>2886393.23143095</v>
      </c>
      <c r="E434">
        <v>2692643.60116516</v>
      </c>
      <c r="F434">
        <v>499804.473818025</v>
      </c>
      <c r="G434">
        <v>2741575.07567193</v>
      </c>
    </row>
    <row r="435" spans="1:7">
      <c r="A435">
        <v>433</v>
      </c>
      <c r="B435">
        <v>10431589.1593772</v>
      </c>
      <c r="C435">
        <v>1611336.90429204</v>
      </c>
      <c r="D435">
        <v>2886286.79759721</v>
      </c>
      <c r="E435">
        <v>2692643.60116516</v>
      </c>
      <c r="F435">
        <v>499774.626297337</v>
      </c>
      <c r="G435">
        <v>2741547.23002541</v>
      </c>
    </row>
    <row r="436" spans="1:7">
      <c r="A436">
        <v>434</v>
      </c>
      <c r="B436">
        <v>10431590.0248653</v>
      </c>
      <c r="C436">
        <v>1611390.39180144</v>
      </c>
      <c r="D436">
        <v>2886229.18417876</v>
      </c>
      <c r="E436">
        <v>2692643.60116516</v>
      </c>
      <c r="F436">
        <v>499783.274019473</v>
      </c>
      <c r="G436">
        <v>2741543.57370047</v>
      </c>
    </row>
    <row r="437" spans="1:7">
      <c r="A437">
        <v>435</v>
      </c>
      <c r="B437">
        <v>10431589.0112731</v>
      </c>
      <c r="C437">
        <v>1611678.60995481</v>
      </c>
      <c r="D437">
        <v>2886123.79969224</v>
      </c>
      <c r="E437">
        <v>2692643.60116516</v>
      </c>
      <c r="F437">
        <v>499670.612586381</v>
      </c>
      <c r="G437">
        <v>2741472.38787448</v>
      </c>
    </row>
    <row r="438" spans="1:7">
      <c r="A438">
        <v>436</v>
      </c>
      <c r="B438">
        <v>10431589.6907555</v>
      </c>
      <c r="C438">
        <v>1611603.59536997</v>
      </c>
      <c r="D438">
        <v>2886107.5173998</v>
      </c>
      <c r="E438">
        <v>2692643.60116516</v>
      </c>
      <c r="F438">
        <v>499735.813605504</v>
      </c>
      <c r="G438">
        <v>2741499.16321509</v>
      </c>
    </row>
    <row r="439" spans="1:7">
      <c r="A439">
        <v>437</v>
      </c>
      <c r="B439">
        <v>10431589.0177735</v>
      </c>
      <c r="C439">
        <v>1611675.14196772</v>
      </c>
      <c r="D439">
        <v>2886066.7651608</v>
      </c>
      <c r="E439">
        <v>2692643.60116516</v>
      </c>
      <c r="F439">
        <v>499722.479007213</v>
      </c>
      <c r="G439">
        <v>2741481.03047261</v>
      </c>
    </row>
    <row r="440" spans="1:7">
      <c r="A440">
        <v>438</v>
      </c>
      <c r="B440">
        <v>10431589.2961216</v>
      </c>
      <c r="C440">
        <v>1612098.85053951</v>
      </c>
      <c r="D440">
        <v>2886008.74387957</v>
      </c>
      <c r="E440">
        <v>2692643.60116516</v>
      </c>
      <c r="F440">
        <v>499475.998600062</v>
      </c>
      <c r="G440">
        <v>2741362.10193734</v>
      </c>
    </row>
    <row r="441" spans="1:7">
      <c r="A441">
        <v>439</v>
      </c>
      <c r="B441">
        <v>10431589.686933</v>
      </c>
      <c r="C441">
        <v>1611764.3891318</v>
      </c>
      <c r="D441">
        <v>2886008.93844253</v>
      </c>
      <c r="E441">
        <v>2692643.60116516</v>
      </c>
      <c r="F441">
        <v>499706.445251651</v>
      </c>
      <c r="G441">
        <v>2741466.31294186</v>
      </c>
    </row>
    <row r="442" spans="1:7">
      <c r="A442">
        <v>440</v>
      </c>
      <c r="B442">
        <v>10431588.9590121</v>
      </c>
      <c r="C442">
        <v>1611723.73792473</v>
      </c>
      <c r="D442">
        <v>2886108.59969375</v>
      </c>
      <c r="E442">
        <v>2692643.60116516</v>
      </c>
      <c r="F442">
        <v>499651.761360856</v>
      </c>
      <c r="G442">
        <v>2741461.25886757</v>
      </c>
    </row>
    <row r="443" spans="1:7">
      <c r="A443">
        <v>441</v>
      </c>
      <c r="B443">
        <v>10431589.1886555</v>
      </c>
      <c r="C443">
        <v>1611729.71115824</v>
      </c>
      <c r="D443">
        <v>2886100.2678589</v>
      </c>
      <c r="E443">
        <v>2692643.60116516</v>
      </c>
      <c r="F443">
        <v>499654.50538529</v>
      </c>
      <c r="G443">
        <v>2741461.10308796</v>
      </c>
    </row>
    <row r="444" spans="1:7">
      <c r="A444">
        <v>442</v>
      </c>
      <c r="B444">
        <v>10431588.4331402</v>
      </c>
      <c r="C444">
        <v>1611743.5732643</v>
      </c>
      <c r="D444">
        <v>2886093.37597332</v>
      </c>
      <c r="E444">
        <v>2692643.60116516</v>
      </c>
      <c r="F444">
        <v>499650.296776904</v>
      </c>
      <c r="G444">
        <v>2741457.58596056</v>
      </c>
    </row>
    <row r="445" spans="1:7">
      <c r="A445">
        <v>443</v>
      </c>
      <c r="B445">
        <v>10431588.7761541</v>
      </c>
      <c r="C445">
        <v>1611780.54809101</v>
      </c>
      <c r="D445">
        <v>2886093.47485271</v>
      </c>
      <c r="E445">
        <v>2692643.60116516</v>
      </c>
      <c r="F445">
        <v>499625.045749911</v>
      </c>
      <c r="G445">
        <v>2741446.10629533</v>
      </c>
    </row>
    <row r="446" spans="1:7">
      <c r="A446">
        <v>444</v>
      </c>
      <c r="B446">
        <v>10431588.0197618</v>
      </c>
      <c r="C446">
        <v>1611221.07768746</v>
      </c>
      <c r="D446">
        <v>2886222.70528926</v>
      </c>
      <c r="E446">
        <v>2692643.60116516</v>
      </c>
      <c r="F446">
        <v>499904.877383511</v>
      </c>
      <c r="G446">
        <v>2741595.75823637</v>
      </c>
    </row>
    <row r="447" spans="1:7">
      <c r="A447">
        <v>445</v>
      </c>
      <c r="B447">
        <v>10431587.6271562</v>
      </c>
      <c r="C447">
        <v>1611208.21811135</v>
      </c>
      <c r="D447">
        <v>2886217.24853651</v>
      </c>
      <c r="E447">
        <v>2692643.60116516</v>
      </c>
      <c r="F447">
        <v>499917.166141815</v>
      </c>
      <c r="G447">
        <v>2741601.39320139</v>
      </c>
    </row>
    <row r="448" spans="1:7">
      <c r="A448">
        <v>446</v>
      </c>
      <c r="B448">
        <v>10431588.4132245</v>
      </c>
      <c r="C448">
        <v>1611429.79765676</v>
      </c>
      <c r="D448">
        <v>2886189.4593134</v>
      </c>
      <c r="E448">
        <v>2692643.60116516</v>
      </c>
      <c r="F448">
        <v>499787.946216326</v>
      </c>
      <c r="G448">
        <v>2741537.60887283</v>
      </c>
    </row>
    <row r="449" spans="1:7">
      <c r="A449">
        <v>447</v>
      </c>
      <c r="B449">
        <v>10431587.8342416</v>
      </c>
      <c r="C449">
        <v>1611218.0455334</v>
      </c>
      <c r="D449">
        <v>2886216.74872635</v>
      </c>
      <c r="E449">
        <v>2692643.60116516</v>
      </c>
      <c r="F449">
        <v>499911.10337142</v>
      </c>
      <c r="G449">
        <v>2741598.3354453</v>
      </c>
    </row>
    <row r="450" spans="1:7">
      <c r="A450">
        <v>448</v>
      </c>
      <c r="B450">
        <v>10431588.765293</v>
      </c>
      <c r="C450">
        <v>1610926.36972917</v>
      </c>
      <c r="D450">
        <v>2886305.63718033</v>
      </c>
      <c r="E450">
        <v>2692643.60116516</v>
      </c>
      <c r="F450">
        <v>500038.983925122</v>
      </c>
      <c r="G450">
        <v>2741674.17329318</v>
      </c>
    </row>
    <row r="451" spans="1:7">
      <c r="A451">
        <v>449</v>
      </c>
      <c r="B451">
        <v>10431588.0077298</v>
      </c>
      <c r="C451">
        <v>1611125.22052317</v>
      </c>
      <c r="D451">
        <v>2886237.98399559</v>
      </c>
      <c r="E451">
        <v>2692643.60116516</v>
      </c>
      <c r="F451">
        <v>499957.11111719</v>
      </c>
      <c r="G451">
        <v>2741624.09092871</v>
      </c>
    </row>
    <row r="452" spans="1:7">
      <c r="A452">
        <v>450</v>
      </c>
      <c r="B452">
        <v>10431588.5558229</v>
      </c>
      <c r="C452">
        <v>1611148.34843647</v>
      </c>
      <c r="D452">
        <v>2886265.05749604</v>
      </c>
      <c r="E452">
        <v>2692643.60116516</v>
      </c>
      <c r="F452">
        <v>499921.114251446</v>
      </c>
      <c r="G452">
        <v>2741610.43447374</v>
      </c>
    </row>
    <row r="453" spans="1:7">
      <c r="A453">
        <v>451</v>
      </c>
      <c r="B453">
        <v>10431587.3523694</v>
      </c>
      <c r="C453">
        <v>1611150.66310535</v>
      </c>
      <c r="D453">
        <v>2886238.32168566</v>
      </c>
      <c r="E453">
        <v>2692643.60116516</v>
      </c>
      <c r="F453">
        <v>499940.426139477</v>
      </c>
      <c r="G453">
        <v>2741614.34027374</v>
      </c>
    </row>
    <row r="454" spans="1:7">
      <c r="A454">
        <v>452</v>
      </c>
      <c r="B454">
        <v>10431586.5662841</v>
      </c>
      <c r="C454">
        <v>1611121.31585013</v>
      </c>
      <c r="D454">
        <v>2886178.27211273</v>
      </c>
      <c r="E454">
        <v>2692643.60116516</v>
      </c>
      <c r="F454">
        <v>500007.972066518</v>
      </c>
      <c r="G454">
        <v>2741635.40508957</v>
      </c>
    </row>
    <row r="455" spans="1:7">
      <c r="A455">
        <v>453</v>
      </c>
      <c r="B455">
        <v>10431585.7010244</v>
      </c>
      <c r="C455">
        <v>1611152.33382425</v>
      </c>
      <c r="D455">
        <v>2886106.50934171</v>
      </c>
      <c r="E455">
        <v>2692643.60116516</v>
      </c>
      <c r="F455">
        <v>500044.93160229</v>
      </c>
      <c r="G455">
        <v>2741638.32509094</v>
      </c>
    </row>
    <row r="456" spans="1:7">
      <c r="A456">
        <v>454</v>
      </c>
      <c r="B456">
        <v>10431586.1441435</v>
      </c>
      <c r="C456">
        <v>1611233.19407669</v>
      </c>
      <c r="D456">
        <v>2886065.22841836</v>
      </c>
      <c r="E456">
        <v>2692643.60116516</v>
      </c>
      <c r="F456">
        <v>500022.822268141</v>
      </c>
      <c r="G456">
        <v>2741621.29821515</v>
      </c>
    </row>
    <row r="457" spans="1:7">
      <c r="A457">
        <v>455</v>
      </c>
      <c r="B457">
        <v>10431585.3014107</v>
      </c>
      <c r="C457">
        <v>1611002.50824671</v>
      </c>
      <c r="D457">
        <v>2886095.24028787</v>
      </c>
      <c r="E457">
        <v>2692643.60116516</v>
      </c>
      <c r="F457">
        <v>500157.045833222</v>
      </c>
      <c r="G457">
        <v>2741686.9058777</v>
      </c>
    </row>
    <row r="458" spans="1:7">
      <c r="A458">
        <v>456</v>
      </c>
      <c r="B458">
        <v>10431586.1951011</v>
      </c>
      <c r="C458">
        <v>1611005.77491869</v>
      </c>
      <c r="D458">
        <v>2886108.98782498</v>
      </c>
      <c r="E458">
        <v>2692643.60116516</v>
      </c>
      <c r="F458">
        <v>500143.45529244</v>
      </c>
      <c r="G458">
        <v>2741684.37589988</v>
      </c>
    </row>
    <row r="459" spans="1:7">
      <c r="A459">
        <v>457</v>
      </c>
      <c r="B459">
        <v>10431584.8170802</v>
      </c>
      <c r="C459">
        <v>1611392.71564997</v>
      </c>
      <c r="D459">
        <v>2885975.94075523</v>
      </c>
      <c r="E459">
        <v>2692643.60116516</v>
      </c>
      <c r="F459">
        <v>499986.245400895</v>
      </c>
      <c r="G459">
        <v>2741586.31410893</v>
      </c>
    </row>
    <row r="460" spans="1:7">
      <c r="A460">
        <v>458</v>
      </c>
      <c r="B460">
        <v>10431585.1831737</v>
      </c>
      <c r="C460">
        <v>1611415.81082339</v>
      </c>
      <c r="D460">
        <v>2885967.53178564</v>
      </c>
      <c r="E460">
        <v>2692643.60116516</v>
      </c>
      <c r="F460">
        <v>499977.371840665</v>
      </c>
      <c r="G460">
        <v>2741580.86755888</v>
      </c>
    </row>
    <row r="461" spans="1:7">
      <c r="A461">
        <v>459</v>
      </c>
      <c r="B461">
        <v>10431584.6545106</v>
      </c>
      <c r="C461">
        <v>1611359.12459835</v>
      </c>
      <c r="D461">
        <v>2885952.5597399</v>
      </c>
      <c r="E461">
        <v>2692643.60116516</v>
      </c>
      <c r="F461">
        <v>500028.525563212</v>
      </c>
      <c r="G461">
        <v>2741600.84344396</v>
      </c>
    </row>
    <row r="462" spans="1:7">
      <c r="A462">
        <v>460</v>
      </c>
      <c r="B462">
        <v>10431584.6480536</v>
      </c>
      <c r="C462">
        <v>1611328.75859106</v>
      </c>
      <c r="D462">
        <v>2885958.54015763</v>
      </c>
      <c r="E462">
        <v>2692643.60116516</v>
      </c>
      <c r="F462">
        <v>500044.463432306</v>
      </c>
      <c r="G462">
        <v>2741609.28470748</v>
      </c>
    </row>
    <row r="463" spans="1:7">
      <c r="A463">
        <v>461</v>
      </c>
      <c r="B463">
        <v>10431584.5169241</v>
      </c>
      <c r="C463">
        <v>1611295.49970741</v>
      </c>
      <c r="D463">
        <v>2885951.97268341</v>
      </c>
      <c r="E463">
        <v>2692643.60116516</v>
      </c>
      <c r="F463">
        <v>500073.326042057</v>
      </c>
      <c r="G463">
        <v>2741620.11732606</v>
      </c>
    </row>
    <row r="464" spans="1:7">
      <c r="A464">
        <v>462</v>
      </c>
      <c r="B464">
        <v>10431585.0235939</v>
      </c>
      <c r="C464">
        <v>1611013.14216786</v>
      </c>
      <c r="D464">
        <v>2886025.1775485</v>
      </c>
      <c r="E464">
        <v>2692643.60116516</v>
      </c>
      <c r="F464">
        <v>500208.569810045</v>
      </c>
      <c r="G464">
        <v>2741694.53290239</v>
      </c>
    </row>
    <row r="465" spans="1:7">
      <c r="A465">
        <v>463</v>
      </c>
      <c r="B465">
        <v>10431584.0043192</v>
      </c>
      <c r="C465">
        <v>1611363.62831593</v>
      </c>
      <c r="D465">
        <v>2885903.6866105</v>
      </c>
      <c r="E465">
        <v>2692643.60116516</v>
      </c>
      <c r="F465">
        <v>500065.577038172</v>
      </c>
      <c r="G465">
        <v>2741607.51118943</v>
      </c>
    </row>
    <row r="466" spans="1:7">
      <c r="A466">
        <v>464</v>
      </c>
      <c r="B466">
        <v>10431584.1432858</v>
      </c>
      <c r="C466">
        <v>1611396.5607381</v>
      </c>
      <c r="D466">
        <v>2885886.36881989</v>
      </c>
      <c r="E466">
        <v>2692643.60116516</v>
      </c>
      <c r="F466">
        <v>500058.728731887</v>
      </c>
      <c r="G466">
        <v>2741598.88383077</v>
      </c>
    </row>
    <row r="467" spans="1:7">
      <c r="A467">
        <v>465</v>
      </c>
      <c r="B467">
        <v>10431584.0794657</v>
      </c>
      <c r="C467">
        <v>1611428.73983228</v>
      </c>
      <c r="D467">
        <v>2885890.82932474</v>
      </c>
      <c r="E467">
        <v>2692643.60116516</v>
      </c>
      <c r="F467">
        <v>500030.831477035</v>
      </c>
      <c r="G467">
        <v>2741590.07766652</v>
      </c>
    </row>
    <row r="468" spans="1:7">
      <c r="A468">
        <v>466</v>
      </c>
      <c r="B468">
        <v>10431584.0572386</v>
      </c>
      <c r="C468">
        <v>1611610.67310381</v>
      </c>
      <c r="D468">
        <v>2885832.85083196</v>
      </c>
      <c r="E468">
        <v>2692643.60116516</v>
      </c>
      <c r="F468">
        <v>499954.826341305</v>
      </c>
      <c r="G468">
        <v>2741542.10579636</v>
      </c>
    </row>
    <row r="469" spans="1:7">
      <c r="A469">
        <v>467</v>
      </c>
      <c r="B469">
        <v>10431584.2089173</v>
      </c>
      <c r="C469">
        <v>1611315.32670125</v>
      </c>
      <c r="D469">
        <v>2885914.07859308</v>
      </c>
      <c r="E469">
        <v>2692643.60116516</v>
      </c>
      <c r="F469">
        <v>500090.099787925</v>
      </c>
      <c r="G469">
        <v>2741621.1026699</v>
      </c>
    </row>
    <row r="470" spans="1:7">
      <c r="A470">
        <v>468</v>
      </c>
      <c r="B470">
        <v>10431584.0552196</v>
      </c>
      <c r="C470">
        <v>1611276.88208275</v>
      </c>
      <c r="D470">
        <v>2885895.52475858</v>
      </c>
      <c r="E470">
        <v>2692643.60116516</v>
      </c>
      <c r="F470">
        <v>500131.435736148</v>
      </c>
      <c r="G470">
        <v>2741636.61147692</v>
      </c>
    </row>
    <row r="471" spans="1:7">
      <c r="A471">
        <v>469</v>
      </c>
      <c r="B471">
        <v>10431583.6774073</v>
      </c>
      <c r="C471">
        <v>1611404.08449121</v>
      </c>
      <c r="D471">
        <v>2885867.69750422</v>
      </c>
      <c r="E471">
        <v>2692643.60116516</v>
      </c>
      <c r="F471">
        <v>500065.656846645</v>
      </c>
      <c r="G471">
        <v>2741602.63740002</v>
      </c>
    </row>
    <row r="472" spans="1:7">
      <c r="A472">
        <v>470</v>
      </c>
      <c r="B472">
        <v>10431584.2340766</v>
      </c>
      <c r="C472">
        <v>1611562.47453568</v>
      </c>
      <c r="D472">
        <v>2885844.25747194</v>
      </c>
      <c r="E472">
        <v>2692643.60116516</v>
      </c>
      <c r="F472">
        <v>499976.238147082</v>
      </c>
      <c r="G472">
        <v>2741557.6627567</v>
      </c>
    </row>
    <row r="473" spans="1:7">
      <c r="A473">
        <v>471</v>
      </c>
      <c r="B473">
        <v>10431584.177572</v>
      </c>
      <c r="C473">
        <v>1611336.50220754</v>
      </c>
      <c r="D473">
        <v>2885922.24796404</v>
      </c>
      <c r="E473">
        <v>2692643.60116516</v>
      </c>
      <c r="F473">
        <v>500068.186694754</v>
      </c>
      <c r="G473">
        <v>2741613.63954054</v>
      </c>
    </row>
    <row r="474" spans="1:7">
      <c r="A474">
        <v>472</v>
      </c>
      <c r="B474">
        <v>10431583.6622464</v>
      </c>
      <c r="C474">
        <v>1611628.78046034</v>
      </c>
      <c r="D474">
        <v>2885770.69233609</v>
      </c>
      <c r="E474">
        <v>2692643.60116516</v>
      </c>
      <c r="F474">
        <v>499989.521343201</v>
      </c>
      <c r="G474">
        <v>2741551.06694156</v>
      </c>
    </row>
    <row r="475" spans="1:7">
      <c r="A475">
        <v>473</v>
      </c>
      <c r="B475">
        <v>10431583.8115122</v>
      </c>
      <c r="C475">
        <v>1611556.38519563</v>
      </c>
      <c r="D475">
        <v>2885768.24548712</v>
      </c>
      <c r="E475">
        <v>2692643.60116516</v>
      </c>
      <c r="F475">
        <v>500041.319365073</v>
      </c>
      <c r="G475">
        <v>2741574.26029924</v>
      </c>
    </row>
    <row r="476" spans="1:7">
      <c r="A476">
        <v>474</v>
      </c>
      <c r="B476">
        <v>10431583.9309956</v>
      </c>
      <c r="C476">
        <v>1612004.38555635</v>
      </c>
      <c r="D476">
        <v>2885636.11831683</v>
      </c>
      <c r="E476">
        <v>2692643.60116516</v>
      </c>
      <c r="F476">
        <v>499839.674933002</v>
      </c>
      <c r="G476">
        <v>2741460.15102421</v>
      </c>
    </row>
    <row r="477" spans="1:7">
      <c r="A477">
        <v>475</v>
      </c>
      <c r="B477">
        <v>10431583.8266749</v>
      </c>
      <c r="C477">
        <v>1611453.31623875</v>
      </c>
      <c r="D477">
        <v>2885825.09375274</v>
      </c>
      <c r="E477">
        <v>2692643.60116516</v>
      </c>
      <c r="F477">
        <v>500065.74915462</v>
      </c>
      <c r="G477">
        <v>2741596.06636359</v>
      </c>
    </row>
    <row r="478" spans="1:7">
      <c r="A478">
        <v>476</v>
      </c>
      <c r="B478">
        <v>10431583.6402574</v>
      </c>
      <c r="C478">
        <v>1611636.74344333</v>
      </c>
      <c r="D478">
        <v>2885733.25426906</v>
      </c>
      <c r="E478">
        <v>2692643.60116516</v>
      </c>
      <c r="F478">
        <v>500013.988876574</v>
      </c>
      <c r="G478">
        <v>2741556.05250326</v>
      </c>
    </row>
    <row r="479" spans="1:7">
      <c r="A479">
        <v>477</v>
      </c>
      <c r="B479">
        <v>10431583.9361859</v>
      </c>
      <c r="C479">
        <v>1611577.00178043</v>
      </c>
      <c r="D479">
        <v>2885733.18425066</v>
      </c>
      <c r="E479">
        <v>2692643.60116516</v>
      </c>
      <c r="F479">
        <v>500055.497150358</v>
      </c>
      <c r="G479">
        <v>2741574.65183934</v>
      </c>
    </row>
    <row r="480" spans="1:7">
      <c r="A480">
        <v>478</v>
      </c>
      <c r="B480">
        <v>10431583.904029</v>
      </c>
      <c r="C480">
        <v>1611307.85059963</v>
      </c>
      <c r="D480">
        <v>2885778.36221326</v>
      </c>
      <c r="E480">
        <v>2692643.60116516</v>
      </c>
      <c r="F480">
        <v>500204.035442115</v>
      </c>
      <c r="G480">
        <v>2741650.05460888</v>
      </c>
    </row>
    <row r="481" spans="1:7">
      <c r="A481">
        <v>479</v>
      </c>
      <c r="B481">
        <v>10431583.939898</v>
      </c>
      <c r="C481">
        <v>1611604.87297416</v>
      </c>
      <c r="D481">
        <v>2885739.97265217</v>
      </c>
      <c r="E481">
        <v>2692643.60116516</v>
      </c>
      <c r="F481">
        <v>500030.577027128</v>
      </c>
      <c r="G481">
        <v>2741564.91607941</v>
      </c>
    </row>
    <row r="482" spans="1:7">
      <c r="A482">
        <v>480</v>
      </c>
      <c r="B482">
        <v>10431584.3593819</v>
      </c>
      <c r="C482">
        <v>1611631.13624165</v>
      </c>
      <c r="D482">
        <v>2885734.51919182</v>
      </c>
      <c r="E482">
        <v>2692643.60116516</v>
      </c>
      <c r="F482">
        <v>500017.682667107</v>
      </c>
      <c r="G482">
        <v>2741557.42011617</v>
      </c>
    </row>
    <row r="483" spans="1:7">
      <c r="A483">
        <v>481</v>
      </c>
      <c r="B483">
        <v>10431583.4139308</v>
      </c>
      <c r="C483">
        <v>1611639.77935774</v>
      </c>
      <c r="D483">
        <v>2885732.82002502</v>
      </c>
      <c r="E483">
        <v>2692643.60116516</v>
      </c>
      <c r="F483">
        <v>500011.639251622</v>
      </c>
      <c r="G483">
        <v>2741555.57413126</v>
      </c>
    </row>
    <row r="484" spans="1:7">
      <c r="A484">
        <v>482</v>
      </c>
      <c r="B484">
        <v>10431584.2648143</v>
      </c>
      <c r="C484">
        <v>1611915.38765797</v>
      </c>
      <c r="D484">
        <v>2885705.94114573</v>
      </c>
      <c r="E484">
        <v>2692643.60116516</v>
      </c>
      <c r="F484">
        <v>499844.8356016</v>
      </c>
      <c r="G484">
        <v>2741474.49924386</v>
      </c>
    </row>
    <row r="485" spans="1:7">
      <c r="A485">
        <v>483</v>
      </c>
      <c r="B485">
        <v>10431583.4539057</v>
      </c>
      <c r="C485">
        <v>1611678.5051838</v>
      </c>
      <c r="D485">
        <v>2885719.35645152</v>
      </c>
      <c r="E485">
        <v>2692643.60116516</v>
      </c>
      <c r="F485">
        <v>499995.545739808</v>
      </c>
      <c r="G485">
        <v>2741546.44536541</v>
      </c>
    </row>
    <row r="486" spans="1:7">
      <c r="A486">
        <v>484</v>
      </c>
      <c r="B486">
        <v>10431583.9033072</v>
      </c>
      <c r="C486">
        <v>1611486.11792125</v>
      </c>
      <c r="D486">
        <v>2885747.15168178</v>
      </c>
      <c r="E486">
        <v>2692643.60116516</v>
      </c>
      <c r="F486">
        <v>500105.297116158</v>
      </c>
      <c r="G486">
        <v>2741601.73542281</v>
      </c>
    </row>
    <row r="487" spans="1:7">
      <c r="A487">
        <v>485</v>
      </c>
      <c r="B487">
        <v>10431583.2969403</v>
      </c>
      <c r="C487">
        <v>1611766.71402239</v>
      </c>
      <c r="D487">
        <v>2885697.99627135</v>
      </c>
      <c r="E487">
        <v>2692643.60116516</v>
      </c>
      <c r="F487">
        <v>499952.514766915</v>
      </c>
      <c r="G487">
        <v>2741522.47071446</v>
      </c>
    </row>
    <row r="488" spans="1:7">
      <c r="A488">
        <v>486</v>
      </c>
      <c r="B488">
        <v>10431583.5445512</v>
      </c>
      <c r="C488">
        <v>1611580.74914763</v>
      </c>
      <c r="D488">
        <v>2885710.81758846</v>
      </c>
      <c r="E488">
        <v>2692643.60116516</v>
      </c>
      <c r="F488">
        <v>500069.062695729</v>
      </c>
      <c r="G488">
        <v>2741579.31395421</v>
      </c>
    </row>
    <row r="489" spans="1:7">
      <c r="A489">
        <v>487</v>
      </c>
      <c r="B489">
        <v>10431583.521719</v>
      </c>
      <c r="C489">
        <v>1611722.63896272</v>
      </c>
      <c r="D489">
        <v>2885723.15905328</v>
      </c>
      <c r="E489">
        <v>2692643.60116516</v>
      </c>
      <c r="F489">
        <v>499961.939621847</v>
      </c>
      <c r="G489">
        <v>2741532.18291595</v>
      </c>
    </row>
    <row r="490" spans="1:7">
      <c r="A490">
        <v>488</v>
      </c>
      <c r="B490">
        <v>10431583.9468683</v>
      </c>
      <c r="C490">
        <v>1611929.99785343</v>
      </c>
      <c r="D490">
        <v>2885647.73275148</v>
      </c>
      <c r="E490">
        <v>2692643.60116516</v>
      </c>
      <c r="F490">
        <v>499880.838088539</v>
      </c>
      <c r="G490">
        <v>2741481.77700966</v>
      </c>
    </row>
    <row r="491" spans="1:7">
      <c r="A491">
        <v>489</v>
      </c>
      <c r="B491">
        <v>10431583.5006276</v>
      </c>
      <c r="C491">
        <v>1611806.34376032</v>
      </c>
      <c r="D491">
        <v>2885690.55823848</v>
      </c>
      <c r="E491">
        <v>2692643.60116516</v>
      </c>
      <c r="F491">
        <v>499931.599683127</v>
      </c>
      <c r="G491">
        <v>2741511.39778053</v>
      </c>
    </row>
    <row r="492" spans="1:7">
      <c r="A492">
        <v>490</v>
      </c>
      <c r="B492">
        <v>10431583.4432454</v>
      </c>
      <c r="C492">
        <v>1611712.26690328</v>
      </c>
      <c r="D492">
        <v>2885712.83842082</v>
      </c>
      <c r="E492">
        <v>2692643.60116516</v>
      </c>
      <c r="F492">
        <v>499977.800093482</v>
      </c>
      <c r="G492">
        <v>2741536.93666264</v>
      </c>
    </row>
    <row r="493" spans="1:7">
      <c r="A493">
        <v>491</v>
      </c>
      <c r="B493">
        <v>10431582.9816898</v>
      </c>
      <c r="C493">
        <v>1611850.35805196</v>
      </c>
      <c r="D493">
        <v>2885667.33795327</v>
      </c>
      <c r="E493">
        <v>2692643.60116516</v>
      </c>
      <c r="F493">
        <v>499920.711789389</v>
      </c>
      <c r="G493">
        <v>2741500.97272998</v>
      </c>
    </row>
    <row r="494" spans="1:7">
      <c r="A494">
        <v>492</v>
      </c>
      <c r="B494">
        <v>10431582.8504193</v>
      </c>
      <c r="C494">
        <v>1611819.53194214</v>
      </c>
      <c r="D494">
        <v>2885667.44884514</v>
      </c>
      <c r="E494">
        <v>2692643.60116516</v>
      </c>
      <c r="F494">
        <v>499941.69556</v>
      </c>
      <c r="G494">
        <v>2741510.5729069</v>
      </c>
    </row>
    <row r="495" spans="1:7">
      <c r="A495">
        <v>493</v>
      </c>
      <c r="B495">
        <v>10431582.7140924</v>
      </c>
      <c r="C495">
        <v>1611890.01279365</v>
      </c>
      <c r="D495">
        <v>2885643.19794804</v>
      </c>
      <c r="E495">
        <v>2692643.60116516</v>
      </c>
      <c r="F495">
        <v>499912.338727081</v>
      </c>
      <c r="G495">
        <v>2741493.56345846</v>
      </c>
    </row>
    <row r="496" spans="1:7">
      <c r="A496">
        <v>494</v>
      </c>
      <c r="B496">
        <v>10431582.8517988</v>
      </c>
      <c r="C496">
        <v>1611776.20909501</v>
      </c>
      <c r="D496">
        <v>2885686.95420786</v>
      </c>
      <c r="E496">
        <v>2692643.60116516</v>
      </c>
      <c r="F496">
        <v>499955.496745916</v>
      </c>
      <c r="G496">
        <v>2741520.5905849</v>
      </c>
    </row>
    <row r="497" spans="1:7">
      <c r="A497">
        <v>495</v>
      </c>
      <c r="B497">
        <v>10431582.6173922</v>
      </c>
      <c r="C497">
        <v>1611990.49115781</v>
      </c>
      <c r="D497">
        <v>2885629.63355517</v>
      </c>
      <c r="E497">
        <v>2692643.60116516</v>
      </c>
      <c r="F497">
        <v>499854.623771216</v>
      </c>
      <c r="G497">
        <v>2741464.26774284</v>
      </c>
    </row>
    <row r="498" spans="1:7">
      <c r="A498">
        <v>496</v>
      </c>
      <c r="B498">
        <v>10431582.6155913</v>
      </c>
      <c r="C498">
        <v>1612020.01230045</v>
      </c>
      <c r="D498">
        <v>2885608.20822102</v>
      </c>
      <c r="E498">
        <v>2692643.60116516</v>
      </c>
      <c r="F498">
        <v>499851.816885972</v>
      </c>
      <c r="G498">
        <v>2741458.97701874</v>
      </c>
    </row>
    <row r="499" spans="1:7">
      <c r="A499">
        <v>497</v>
      </c>
      <c r="B499">
        <v>10431582.5437922</v>
      </c>
      <c r="C499">
        <v>1611875.13930238</v>
      </c>
      <c r="D499">
        <v>2885630.16437514</v>
      </c>
      <c r="E499">
        <v>2692643.60116516</v>
      </c>
      <c r="F499">
        <v>499933.812451804</v>
      </c>
      <c r="G499">
        <v>2741499.82649775</v>
      </c>
    </row>
    <row r="500" spans="1:7">
      <c r="A500">
        <v>498</v>
      </c>
      <c r="B500">
        <v>10431582.4507501</v>
      </c>
      <c r="C500">
        <v>1611862.36249096</v>
      </c>
      <c r="D500">
        <v>2885638.05205027</v>
      </c>
      <c r="E500">
        <v>2692643.60116516</v>
      </c>
      <c r="F500">
        <v>499936.240059811</v>
      </c>
      <c r="G500">
        <v>2741502.1949839</v>
      </c>
    </row>
    <row r="501" spans="1:7">
      <c r="A501">
        <v>499</v>
      </c>
      <c r="B501">
        <v>10431582.5368484</v>
      </c>
      <c r="C501">
        <v>1612043.58700031</v>
      </c>
      <c r="D501">
        <v>2885596.60953221</v>
      </c>
      <c r="E501">
        <v>2692643.60116516</v>
      </c>
      <c r="F501">
        <v>499845.8166988</v>
      </c>
      <c r="G501">
        <v>2741452.92245192</v>
      </c>
    </row>
    <row r="502" spans="1:7">
      <c r="A502">
        <v>500</v>
      </c>
      <c r="B502">
        <v>10431582.4465197</v>
      </c>
      <c r="C502">
        <v>1611805.09437123</v>
      </c>
      <c r="D502">
        <v>2885648.67267077</v>
      </c>
      <c r="E502">
        <v>2692643.60116516</v>
      </c>
      <c r="F502">
        <v>499966.957394022</v>
      </c>
      <c r="G502">
        <v>2741518.12091855</v>
      </c>
    </row>
    <row r="503" spans="1:7">
      <c r="A503">
        <v>501</v>
      </c>
      <c r="B503">
        <v>10431582.288985</v>
      </c>
      <c r="C503">
        <v>1611902.28662756</v>
      </c>
      <c r="D503">
        <v>2885601.15782915</v>
      </c>
      <c r="E503">
        <v>2692643.60116516</v>
      </c>
      <c r="F503">
        <v>499938.444210794</v>
      </c>
      <c r="G503">
        <v>2741496.79915233</v>
      </c>
    </row>
    <row r="504" spans="1:7">
      <c r="A504">
        <v>502</v>
      </c>
      <c r="B504">
        <v>10431582.4271856</v>
      </c>
      <c r="C504">
        <v>1611924.20328861</v>
      </c>
      <c r="D504">
        <v>2885595.43490315</v>
      </c>
      <c r="E504">
        <v>2692643.60116516</v>
      </c>
      <c r="F504">
        <v>499928.239038604</v>
      </c>
      <c r="G504">
        <v>2741490.94879011</v>
      </c>
    </row>
    <row r="505" spans="1:7">
      <c r="A505">
        <v>503</v>
      </c>
      <c r="B505">
        <v>10431582.4536403</v>
      </c>
      <c r="C505">
        <v>1611930.11706929</v>
      </c>
      <c r="D505">
        <v>2885600.4640637</v>
      </c>
      <c r="E505">
        <v>2692643.60116516</v>
      </c>
      <c r="F505">
        <v>499920.318624834</v>
      </c>
      <c r="G505">
        <v>2741487.9527173</v>
      </c>
    </row>
    <row r="506" spans="1:7">
      <c r="A506">
        <v>504</v>
      </c>
      <c r="B506">
        <v>10431582.120685</v>
      </c>
      <c r="C506">
        <v>1611864.50560071</v>
      </c>
      <c r="D506">
        <v>2885577.78925801</v>
      </c>
      <c r="E506">
        <v>2692643.60116516</v>
      </c>
      <c r="F506">
        <v>499983.581736606</v>
      </c>
      <c r="G506">
        <v>2741512.64292448</v>
      </c>
    </row>
    <row r="507" spans="1:7">
      <c r="A507">
        <v>505</v>
      </c>
      <c r="B507">
        <v>10431582.0723679</v>
      </c>
      <c r="C507">
        <v>1611826.51506128</v>
      </c>
      <c r="D507">
        <v>2885579.85025248</v>
      </c>
      <c r="E507">
        <v>2692643.60116516</v>
      </c>
      <c r="F507">
        <v>500007.759986599</v>
      </c>
      <c r="G507">
        <v>2741524.34590236</v>
      </c>
    </row>
    <row r="508" spans="1:7">
      <c r="A508">
        <v>506</v>
      </c>
      <c r="B508">
        <v>10431582.1495077</v>
      </c>
      <c r="C508">
        <v>1611798.45130907</v>
      </c>
      <c r="D508">
        <v>2885590.52608024</v>
      </c>
      <c r="E508">
        <v>2692643.60116516</v>
      </c>
      <c r="F508">
        <v>500018.192263879</v>
      </c>
      <c r="G508">
        <v>2741531.37868932</v>
      </c>
    </row>
    <row r="509" spans="1:7">
      <c r="A509">
        <v>507</v>
      </c>
      <c r="B509">
        <v>10431582.0889754</v>
      </c>
      <c r="C509">
        <v>1611886.67523649</v>
      </c>
      <c r="D509">
        <v>2885557.37437866</v>
      </c>
      <c r="E509">
        <v>2692643.60116516</v>
      </c>
      <c r="F509">
        <v>499984.406104174</v>
      </c>
      <c r="G509">
        <v>2741510.03209089</v>
      </c>
    </row>
    <row r="510" spans="1:7">
      <c r="A510">
        <v>508</v>
      </c>
      <c r="B510">
        <v>10431582.1183642</v>
      </c>
      <c r="C510">
        <v>1611814.80869285</v>
      </c>
      <c r="D510">
        <v>2885580.31997436</v>
      </c>
      <c r="E510">
        <v>2692643.60116516</v>
      </c>
      <c r="F510">
        <v>500015.666877285</v>
      </c>
      <c r="G510">
        <v>2741527.72165453</v>
      </c>
    </row>
    <row r="511" spans="1:7">
      <c r="A511">
        <v>509</v>
      </c>
      <c r="B511">
        <v>10431582.141062</v>
      </c>
      <c r="C511">
        <v>1611780.39413219</v>
      </c>
      <c r="D511">
        <v>2885570.81016813</v>
      </c>
      <c r="E511">
        <v>2692643.60116516</v>
      </c>
      <c r="F511">
        <v>500045.760134626</v>
      </c>
      <c r="G511">
        <v>2741541.57546191</v>
      </c>
    </row>
    <row r="512" spans="1:7">
      <c r="A512">
        <v>510</v>
      </c>
      <c r="B512">
        <v>10431582.1540601</v>
      </c>
      <c r="C512">
        <v>1611872.80666216</v>
      </c>
      <c r="D512">
        <v>2885568.86086709</v>
      </c>
      <c r="E512">
        <v>2692643.60116516</v>
      </c>
      <c r="F512">
        <v>499984.701671253</v>
      </c>
      <c r="G512">
        <v>2741512.18369444</v>
      </c>
    </row>
    <row r="513" spans="1:7">
      <c r="A513">
        <v>511</v>
      </c>
      <c r="B513">
        <v>10431582.1589527</v>
      </c>
      <c r="C513">
        <v>1611897.74330909</v>
      </c>
      <c r="D513">
        <v>2885557.12471824</v>
      </c>
      <c r="E513">
        <v>2692643.60116516</v>
      </c>
      <c r="F513">
        <v>499977.572276408</v>
      </c>
      <c r="G513">
        <v>2741506.11748381</v>
      </c>
    </row>
    <row r="514" spans="1:7">
      <c r="A514">
        <v>512</v>
      </c>
      <c r="B514">
        <v>10431582.2213248</v>
      </c>
      <c r="C514">
        <v>1611836.3756182</v>
      </c>
      <c r="D514">
        <v>2885588.10028648</v>
      </c>
      <c r="E514">
        <v>2692643.60116516</v>
      </c>
      <c r="F514">
        <v>499994.70192806</v>
      </c>
      <c r="G514">
        <v>2741519.44232687</v>
      </c>
    </row>
    <row r="515" spans="1:7">
      <c r="A515">
        <v>513</v>
      </c>
      <c r="B515">
        <v>10431582.2185129</v>
      </c>
      <c r="C515">
        <v>1611614.16418427</v>
      </c>
      <c r="D515">
        <v>2885630.882378</v>
      </c>
      <c r="E515">
        <v>2692643.60116516</v>
      </c>
      <c r="F515">
        <v>500112.774411192</v>
      </c>
      <c r="G515">
        <v>2741580.79637428</v>
      </c>
    </row>
    <row r="516" spans="1:7">
      <c r="A516">
        <v>514</v>
      </c>
      <c r="B516">
        <v>10431582.0574101</v>
      </c>
      <c r="C516">
        <v>1611858.99932821</v>
      </c>
      <c r="D516">
        <v>2885557.75279289</v>
      </c>
      <c r="E516">
        <v>2692643.60116516</v>
      </c>
      <c r="F516">
        <v>500003.458528417</v>
      </c>
      <c r="G516">
        <v>2741518.24559541</v>
      </c>
    </row>
    <row r="517" spans="1:7">
      <c r="A517">
        <v>515</v>
      </c>
      <c r="B517">
        <v>10431582.0029011</v>
      </c>
      <c r="C517">
        <v>1612058.94530371</v>
      </c>
      <c r="D517">
        <v>2885501.22308268</v>
      </c>
      <c r="E517">
        <v>2692643.60116516</v>
      </c>
      <c r="F517">
        <v>499912.150571801</v>
      </c>
      <c r="G517">
        <v>2741466.08277778</v>
      </c>
    </row>
    <row r="518" spans="1:7">
      <c r="A518">
        <v>516</v>
      </c>
      <c r="B518">
        <v>10431582.0205141</v>
      </c>
      <c r="C518">
        <v>1612121.92650048</v>
      </c>
      <c r="D518">
        <v>2885493.82136009</v>
      </c>
      <c r="E518">
        <v>2692643.60116516</v>
      </c>
      <c r="F518">
        <v>499874.786758102</v>
      </c>
      <c r="G518">
        <v>2741447.8847303</v>
      </c>
    </row>
    <row r="519" spans="1:7">
      <c r="A519">
        <v>517</v>
      </c>
      <c r="B519">
        <v>10431581.9305037</v>
      </c>
      <c r="C519">
        <v>1612153.29718515</v>
      </c>
      <c r="D519">
        <v>2885454.83237488</v>
      </c>
      <c r="E519">
        <v>2692643.60116516</v>
      </c>
      <c r="F519">
        <v>499884.399779299</v>
      </c>
      <c r="G519">
        <v>2741445.79999924</v>
      </c>
    </row>
    <row r="520" spans="1:7">
      <c r="A520">
        <v>518</v>
      </c>
      <c r="B520">
        <v>10431581.9937968</v>
      </c>
      <c r="C520">
        <v>1612093.48286763</v>
      </c>
      <c r="D520">
        <v>2885466.72954331</v>
      </c>
      <c r="E520">
        <v>2692643.60116516</v>
      </c>
      <c r="F520">
        <v>499915.881851965</v>
      </c>
      <c r="G520">
        <v>2741462.29836877</v>
      </c>
    </row>
    <row r="521" spans="1:7">
      <c r="A521">
        <v>519</v>
      </c>
      <c r="B521">
        <v>10431582.081936</v>
      </c>
      <c r="C521">
        <v>1612074.59023676</v>
      </c>
      <c r="D521">
        <v>2885483.51429089</v>
      </c>
      <c r="E521">
        <v>2692643.60116516</v>
      </c>
      <c r="F521">
        <v>499915.31843302</v>
      </c>
      <c r="G521">
        <v>2741465.05781015</v>
      </c>
    </row>
    <row r="522" spans="1:7">
      <c r="A522">
        <v>520</v>
      </c>
      <c r="B522">
        <v>10431581.8972603</v>
      </c>
      <c r="C522">
        <v>1612152.63208191</v>
      </c>
      <c r="D522">
        <v>2885452.45812754</v>
      </c>
      <c r="E522">
        <v>2692643.60116516</v>
      </c>
      <c r="F522">
        <v>499886.689410718</v>
      </c>
      <c r="G522">
        <v>2741446.51647493</v>
      </c>
    </row>
    <row r="523" spans="1:7">
      <c r="A523">
        <v>521</v>
      </c>
      <c r="B523">
        <v>10431581.9049825</v>
      </c>
      <c r="C523">
        <v>1612258.10274744</v>
      </c>
      <c r="D523">
        <v>2885402.27082095</v>
      </c>
      <c r="E523">
        <v>2692643.60116516</v>
      </c>
      <c r="F523">
        <v>499855.219731334</v>
      </c>
      <c r="G523">
        <v>2741422.71051758</v>
      </c>
    </row>
    <row r="524" spans="1:7">
      <c r="A524">
        <v>522</v>
      </c>
      <c r="B524">
        <v>10431581.9606366</v>
      </c>
      <c r="C524">
        <v>1612164.86760868</v>
      </c>
      <c r="D524">
        <v>2885463.60421675</v>
      </c>
      <c r="E524">
        <v>2692643.60116516</v>
      </c>
      <c r="F524">
        <v>499869.057640675</v>
      </c>
      <c r="G524">
        <v>2741440.83000533</v>
      </c>
    </row>
    <row r="525" spans="1:7">
      <c r="A525">
        <v>523</v>
      </c>
      <c r="B525">
        <v>10431581.8491391</v>
      </c>
      <c r="C525">
        <v>1612304.38812009</v>
      </c>
      <c r="D525">
        <v>2885381.13047653</v>
      </c>
      <c r="E525">
        <v>2692643.60116516</v>
      </c>
      <c r="F525">
        <v>499839.90026409</v>
      </c>
      <c r="G525">
        <v>2741412.82911323</v>
      </c>
    </row>
    <row r="526" spans="1:7">
      <c r="A526">
        <v>524</v>
      </c>
      <c r="B526">
        <v>10431581.9709743</v>
      </c>
      <c r="C526">
        <v>1612153.37556177</v>
      </c>
      <c r="D526">
        <v>2885408.45012617</v>
      </c>
      <c r="E526">
        <v>2692643.60116516</v>
      </c>
      <c r="F526">
        <v>499921.99631288</v>
      </c>
      <c r="G526">
        <v>2741454.5478083</v>
      </c>
    </row>
    <row r="527" spans="1:7">
      <c r="A527">
        <v>525</v>
      </c>
      <c r="B527">
        <v>10431581.9721309</v>
      </c>
      <c r="C527">
        <v>1612277.82152375</v>
      </c>
      <c r="D527">
        <v>2885390.93549879</v>
      </c>
      <c r="E527">
        <v>2692643.60116516</v>
      </c>
      <c r="F527">
        <v>499850.261081969</v>
      </c>
      <c r="G527">
        <v>2741419.35286122</v>
      </c>
    </row>
    <row r="528" spans="1:7">
      <c r="A528">
        <v>526</v>
      </c>
      <c r="B528">
        <v>10431582.1018697</v>
      </c>
      <c r="C528">
        <v>1612455.7011787</v>
      </c>
      <c r="D528">
        <v>2885342.71984106</v>
      </c>
      <c r="E528">
        <v>2692643.60116516</v>
      </c>
      <c r="F528">
        <v>499768.006417969</v>
      </c>
      <c r="G528">
        <v>2741372.07326682</v>
      </c>
    </row>
    <row r="529" spans="1:7">
      <c r="A529">
        <v>527</v>
      </c>
      <c r="B529">
        <v>10431581.9754852</v>
      </c>
      <c r="C529">
        <v>1612352.31824702</v>
      </c>
      <c r="D529">
        <v>2885377.20996336</v>
      </c>
      <c r="E529">
        <v>2692643.60116516</v>
      </c>
      <c r="F529">
        <v>499810.620822502</v>
      </c>
      <c r="G529">
        <v>2741398.22528718</v>
      </c>
    </row>
    <row r="530" spans="1:7">
      <c r="A530">
        <v>528</v>
      </c>
      <c r="B530">
        <v>10431581.8852374</v>
      </c>
      <c r="C530">
        <v>1612379.52525137</v>
      </c>
      <c r="D530">
        <v>2885349.30295996</v>
      </c>
      <c r="E530">
        <v>2692643.60116516</v>
      </c>
      <c r="F530">
        <v>499813.160105895</v>
      </c>
      <c r="G530">
        <v>2741396.29575505</v>
      </c>
    </row>
    <row r="531" spans="1:7">
      <c r="A531">
        <v>529</v>
      </c>
      <c r="B531">
        <v>10431581.9247222</v>
      </c>
      <c r="C531">
        <v>1612282.56554707</v>
      </c>
      <c r="D531">
        <v>2885382.1574941</v>
      </c>
      <c r="E531">
        <v>2692643.60116516</v>
      </c>
      <c r="F531">
        <v>499853.971960439</v>
      </c>
      <c r="G531">
        <v>2741419.62855545</v>
      </c>
    </row>
    <row r="532" spans="1:7">
      <c r="A532">
        <v>530</v>
      </c>
      <c r="B532">
        <v>10431582.0003289</v>
      </c>
      <c r="C532">
        <v>1612284.22166909</v>
      </c>
      <c r="D532">
        <v>2885390.90706419</v>
      </c>
      <c r="E532">
        <v>2692643.60116516</v>
      </c>
      <c r="F532">
        <v>499845.156920859</v>
      </c>
      <c r="G532">
        <v>2741418.11350957</v>
      </c>
    </row>
    <row r="533" spans="1:7">
      <c r="A533">
        <v>531</v>
      </c>
      <c r="B533">
        <v>10431581.9618344</v>
      </c>
      <c r="C533">
        <v>1612280.55590758</v>
      </c>
      <c r="D533">
        <v>2885386.83722397</v>
      </c>
      <c r="E533">
        <v>2692643.60116516</v>
      </c>
      <c r="F533">
        <v>499851.921907073</v>
      </c>
      <c r="G533">
        <v>2741419.04563067</v>
      </c>
    </row>
    <row r="534" spans="1:7">
      <c r="A534">
        <v>532</v>
      </c>
      <c r="B534">
        <v>10431581.9230896</v>
      </c>
      <c r="C534">
        <v>1612285.87637482</v>
      </c>
      <c r="D534">
        <v>2885388.19878756</v>
      </c>
      <c r="E534">
        <v>2692643.60116516</v>
      </c>
      <c r="F534">
        <v>499846.95060362</v>
      </c>
      <c r="G534">
        <v>2741417.29615846</v>
      </c>
    </row>
    <row r="535" spans="1:7">
      <c r="A535">
        <v>533</v>
      </c>
      <c r="B535">
        <v>10431581.8543766</v>
      </c>
      <c r="C535">
        <v>1612201.18491214</v>
      </c>
      <c r="D535">
        <v>2885408.24542606</v>
      </c>
      <c r="E535">
        <v>2692643.60116516</v>
      </c>
      <c r="F535">
        <v>499888.731459858</v>
      </c>
      <c r="G535">
        <v>2741440.09141343</v>
      </c>
    </row>
    <row r="536" spans="1:7">
      <c r="A536">
        <v>534</v>
      </c>
      <c r="B536">
        <v>10431581.7859902</v>
      </c>
      <c r="C536">
        <v>1612359.37932818</v>
      </c>
      <c r="D536">
        <v>2885353.99280443</v>
      </c>
      <c r="E536">
        <v>2692643.60116516</v>
      </c>
      <c r="F536">
        <v>499823.580804748</v>
      </c>
      <c r="G536">
        <v>2741401.23188769</v>
      </c>
    </row>
    <row r="537" spans="1:7">
      <c r="A537">
        <v>535</v>
      </c>
      <c r="B537">
        <v>10431581.7356616</v>
      </c>
      <c r="C537">
        <v>1612354.6887963</v>
      </c>
      <c r="D537">
        <v>2885350.46164461</v>
      </c>
      <c r="E537">
        <v>2692643.60116516</v>
      </c>
      <c r="F537">
        <v>499829.653735294</v>
      </c>
      <c r="G537">
        <v>2741403.3303202</v>
      </c>
    </row>
    <row r="538" spans="1:7">
      <c r="A538">
        <v>536</v>
      </c>
      <c r="B538">
        <v>10431581.8460869</v>
      </c>
      <c r="C538">
        <v>1612245.84505751</v>
      </c>
      <c r="D538">
        <v>2885365.45658465</v>
      </c>
      <c r="E538">
        <v>2692643.60116516</v>
      </c>
      <c r="F538">
        <v>499891.7647262</v>
      </c>
      <c r="G538">
        <v>2741435.17855335</v>
      </c>
    </row>
    <row r="539" spans="1:7">
      <c r="A539">
        <v>537</v>
      </c>
      <c r="B539">
        <v>10431581.7636294</v>
      </c>
      <c r="C539">
        <v>1612277.50754789</v>
      </c>
      <c r="D539">
        <v>2885361.12815096</v>
      </c>
      <c r="E539">
        <v>2692643.60116516</v>
      </c>
      <c r="F539">
        <v>499874.155841057</v>
      </c>
      <c r="G539">
        <v>2741425.37092434</v>
      </c>
    </row>
    <row r="540" spans="1:7">
      <c r="A540">
        <v>538</v>
      </c>
      <c r="B540">
        <v>10431581.7366741</v>
      </c>
      <c r="C540">
        <v>1612299.41571508</v>
      </c>
      <c r="D540">
        <v>2885343.7970663</v>
      </c>
      <c r="E540">
        <v>2692643.60116516</v>
      </c>
      <c r="F540">
        <v>499872.718364776</v>
      </c>
      <c r="G540">
        <v>2741422.20436278</v>
      </c>
    </row>
    <row r="541" spans="1:7">
      <c r="A541">
        <v>539</v>
      </c>
      <c r="B541">
        <v>10431581.7414312</v>
      </c>
      <c r="C541">
        <v>1612314.1259598</v>
      </c>
      <c r="D541">
        <v>2885366.69097484</v>
      </c>
      <c r="E541">
        <v>2692643.60116516</v>
      </c>
      <c r="F541">
        <v>499844.546173671</v>
      </c>
      <c r="G541">
        <v>2741412.77715768</v>
      </c>
    </row>
    <row r="542" spans="1:7">
      <c r="A542">
        <v>540</v>
      </c>
      <c r="B542">
        <v>10431581.778938</v>
      </c>
      <c r="C542">
        <v>1612342.56278818</v>
      </c>
      <c r="D542">
        <v>2885354.37473618</v>
      </c>
      <c r="E542">
        <v>2692643.60116516</v>
      </c>
      <c r="F542">
        <v>499834.818840283</v>
      </c>
      <c r="G542">
        <v>2741406.42140817</v>
      </c>
    </row>
    <row r="543" spans="1:7">
      <c r="A543">
        <v>541</v>
      </c>
      <c r="B543">
        <v>10431581.8459127</v>
      </c>
      <c r="C543">
        <v>1612327.50537205</v>
      </c>
      <c r="D543">
        <v>2885372.27125422</v>
      </c>
      <c r="E543">
        <v>2692643.60116516</v>
      </c>
      <c r="F543">
        <v>499830.395249961</v>
      </c>
      <c r="G543">
        <v>2741408.07287135</v>
      </c>
    </row>
    <row r="544" spans="1:7">
      <c r="A544">
        <v>542</v>
      </c>
      <c r="B544">
        <v>10431581.728862</v>
      </c>
      <c r="C544">
        <v>1612326.32076536</v>
      </c>
      <c r="D544">
        <v>2885364.74506118</v>
      </c>
      <c r="E544">
        <v>2692643.60116516</v>
      </c>
      <c r="F544">
        <v>499837.645184349</v>
      </c>
      <c r="G544">
        <v>2741409.41668595</v>
      </c>
    </row>
    <row r="545" spans="1:7">
      <c r="A545">
        <v>543</v>
      </c>
      <c r="B545">
        <v>10431581.7135891</v>
      </c>
      <c r="C545">
        <v>1612400.27377327</v>
      </c>
      <c r="D545">
        <v>2885338.35817796</v>
      </c>
      <c r="E545">
        <v>2692643.60116516</v>
      </c>
      <c r="F545">
        <v>499808.461270001</v>
      </c>
      <c r="G545">
        <v>2741391.01920272</v>
      </c>
    </row>
    <row r="546" spans="1:7">
      <c r="A546">
        <v>544</v>
      </c>
      <c r="B546">
        <v>10431581.7419557</v>
      </c>
      <c r="C546">
        <v>1612431.06246274</v>
      </c>
      <c r="D546">
        <v>2885333.82189698</v>
      </c>
      <c r="E546">
        <v>2692643.60116516</v>
      </c>
      <c r="F546">
        <v>499790.854856669</v>
      </c>
      <c r="G546">
        <v>2741382.40157417</v>
      </c>
    </row>
    <row r="547" spans="1:7">
      <c r="A547">
        <v>545</v>
      </c>
      <c r="B547">
        <v>10431581.6845562</v>
      </c>
      <c r="C547">
        <v>1612378.01125089</v>
      </c>
      <c r="D547">
        <v>2885339.91059846</v>
      </c>
      <c r="E547">
        <v>2692643.60116516</v>
      </c>
      <c r="F547">
        <v>499822.239204489</v>
      </c>
      <c r="G547">
        <v>2741397.92233722</v>
      </c>
    </row>
    <row r="548" spans="1:7">
      <c r="A548">
        <v>546</v>
      </c>
      <c r="B548">
        <v>10431581.7358375</v>
      </c>
      <c r="C548">
        <v>1612361.47799514</v>
      </c>
      <c r="D548">
        <v>2885344.90064497</v>
      </c>
      <c r="E548">
        <v>2692643.60116516</v>
      </c>
      <c r="F548">
        <v>499829.689509573</v>
      </c>
      <c r="G548">
        <v>2741402.06652264</v>
      </c>
    </row>
    <row r="549" spans="1:7">
      <c r="A549">
        <v>547</v>
      </c>
      <c r="B549">
        <v>10431581.7461399</v>
      </c>
      <c r="C549">
        <v>1612335.13195115</v>
      </c>
      <c r="D549">
        <v>2885354.61794779</v>
      </c>
      <c r="E549">
        <v>2692643.60116516</v>
      </c>
      <c r="F549">
        <v>499840.198744652</v>
      </c>
      <c r="G549">
        <v>2741408.19633114</v>
      </c>
    </row>
    <row r="550" spans="1:7">
      <c r="A550">
        <v>548</v>
      </c>
      <c r="B550">
        <v>10431581.6954421</v>
      </c>
      <c r="C550">
        <v>1612403.45293531</v>
      </c>
      <c r="D550">
        <v>2885335.14972435</v>
      </c>
      <c r="E550">
        <v>2692643.60116516</v>
      </c>
      <c r="F550">
        <v>499808.768530316</v>
      </c>
      <c r="G550">
        <v>2741390.72308693</v>
      </c>
    </row>
    <row r="551" spans="1:7">
      <c r="A551">
        <v>549</v>
      </c>
      <c r="B551">
        <v>10431581.6963658</v>
      </c>
      <c r="C551">
        <v>1612441.82431637</v>
      </c>
      <c r="D551">
        <v>2885323.67463565</v>
      </c>
      <c r="E551">
        <v>2692643.60116516</v>
      </c>
      <c r="F551">
        <v>499791.691337113</v>
      </c>
      <c r="G551">
        <v>2741380.90491154</v>
      </c>
    </row>
    <row r="552" spans="1:7">
      <c r="A552">
        <v>550</v>
      </c>
      <c r="B552">
        <v>10431581.7011839</v>
      </c>
      <c r="C552">
        <v>1612371.51183718</v>
      </c>
      <c r="D552">
        <v>2885343.0313999</v>
      </c>
      <c r="E552">
        <v>2692643.60116516</v>
      </c>
      <c r="F552">
        <v>499824.275238029</v>
      </c>
      <c r="G552">
        <v>2741399.28154364</v>
      </c>
    </row>
    <row r="553" spans="1:7">
      <c r="A553">
        <v>551</v>
      </c>
      <c r="B553">
        <v>10431581.6549834</v>
      </c>
      <c r="C553">
        <v>1612425.49425096</v>
      </c>
      <c r="D553">
        <v>2885316.90450167</v>
      </c>
      <c r="E553">
        <v>2692643.60116516</v>
      </c>
      <c r="F553">
        <v>499808.300329042</v>
      </c>
      <c r="G553">
        <v>2741387.35473662</v>
      </c>
    </row>
    <row r="554" spans="1:7">
      <c r="A554">
        <v>552</v>
      </c>
      <c r="B554">
        <v>10431581.6522856</v>
      </c>
      <c r="C554">
        <v>1612405.24848851</v>
      </c>
      <c r="D554">
        <v>2885325.76950851</v>
      </c>
      <c r="E554">
        <v>2692643.60116516</v>
      </c>
      <c r="F554">
        <v>499815.157319107</v>
      </c>
      <c r="G554">
        <v>2741391.87580434</v>
      </c>
    </row>
    <row r="555" spans="1:7">
      <c r="A555">
        <v>553</v>
      </c>
      <c r="B555">
        <v>10431581.5795815</v>
      </c>
      <c r="C555">
        <v>1612337.17251269</v>
      </c>
      <c r="D555">
        <v>2885334.37148787</v>
      </c>
      <c r="E555">
        <v>2692643.60116516</v>
      </c>
      <c r="F555">
        <v>499854.683960235</v>
      </c>
      <c r="G555">
        <v>2741411.75045559</v>
      </c>
    </row>
    <row r="556" spans="1:7">
      <c r="A556">
        <v>554</v>
      </c>
      <c r="B556">
        <v>10431581.6177638</v>
      </c>
      <c r="C556">
        <v>1612322.79118251</v>
      </c>
      <c r="D556">
        <v>2885341.377699</v>
      </c>
      <c r="E556">
        <v>2692643.60116516</v>
      </c>
      <c r="F556">
        <v>499858.477381982</v>
      </c>
      <c r="G556">
        <v>2741415.37033511</v>
      </c>
    </row>
    <row r="557" spans="1:7">
      <c r="A557">
        <v>555</v>
      </c>
      <c r="B557">
        <v>10431581.6292966</v>
      </c>
      <c r="C557">
        <v>1612353.29857441</v>
      </c>
      <c r="D557">
        <v>2885335.80351344</v>
      </c>
      <c r="E557">
        <v>2692643.60116516</v>
      </c>
      <c r="F557">
        <v>499842.55243389</v>
      </c>
      <c r="G557">
        <v>2741406.37360972</v>
      </c>
    </row>
    <row r="558" spans="1:7">
      <c r="A558">
        <v>556</v>
      </c>
      <c r="B558">
        <v>10431581.5643432</v>
      </c>
      <c r="C558">
        <v>1612336.80538172</v>
      </c>
      <c r="D558">
        <v>2885331.08498776</v>
      </c>
      <c r="E558">
        <v>2692643.60116516</v>
      </c>
      <c r="F558">
        <v>499857.496590161</v>
      </c>
      <c r="G558">
        <v>2741412.57621842</v>
      </c>
    </row>
    <row r="559" spans="1:7">
      <c r="A559">
        <v>557</v>
      </c>
      <c r="B559">
        <v>10431581.5539476</v>
      </c>
      <c r="C559">
        <v>1612303.18972589</v>
      </c>
      <c r="D559">
        <v>2885335.20763872</v>
      </c>
      <c r="E559">
        <v>2692643.60116516</v>
      </c>
      <c r="F559">
        <v>499877.301995028</v>
      </c>
      <c r="G559">
        <v>2741422.25342279</v>
      </c>
    </row>
    <row r="560" spans="1:7">
      <c r="A560">
        <v>558</v>
      </c>
      <c r="B560">
        <v>10431581.5425785</v>
      </c>
      <c r="C560">
        <v>1612255.12895473</v>
      </c>
      <c r="D560">
        <v>2885333.23598673</v>
      </c>
      <c r="E560">
        <v>2692643.60116516</v>
      </c>
      <c r="F560">
        <v>499911.797206758</v>
      </c>
      <c r="G560">
        <v>2741437.7792651</v>
      </c>
    </row>
    <row r="561" spans="1:7">
      <c r="A561">
        <v>559</v>
      </c>
      <c r="B561">
        <v>10431581.5615598</v>
      </c>
      <c r="C561">
        <v>1612277.74275849</v>
      </c>
      <c r="D561">
        <v>2885324.92748309</v>
      </c>
      <c r="E561">
        <v>2692643.60116516</v>
      </c>
      <c r="F561">
        <v>499902.90434732</v>
      </c>
      <c r="G561">
        <v>2741432.38580575</v>
      </c>
    </row>
    <row r="562" spans="1:7">
      <c r="A562">
        <v>560</v>
      </c>
      <c r="B562">
        <v>10431581.5620599</v>
      </c>
      <c r="C562">
        <v>1612295.83229159</v>
      </c>
      <c r="D562">
        <v>2885322.70307641</v>
      </c>
      <c r="E562">
        <v>2692643.60116516</v>
      </c>
      <c r="F562">
        <v>499892.005675774</v>
      </c>
      <c r="G562">
        <v>2741427.41985095</v>
      </c>
    </row>
    <row r="563" spans="1:7">
      <c r="A563">
        <v>561</v>
      </c>
      <c r="B563">
        <v>10431581.5797291</v>
      </c>
      <c r="C563">
        <v>1612222.07477355</v>
      </c>
      <c r="D563">
        <v>2885349.1279062</v>
      </c>
      <c r="E563">
        <v>2692643.60116516</v>
      </c>
      <c r="F563">
        <v>499921.767051881</v>
      </c>
      <c r="G563">
        <v>2741445.00883233</v>
      </c>
    </row>
    <row r="564" spans="1:7">
      <c r="A564">
        <v>562</v>
      </c>
      <c r="B564">
        <v>10431581.5233324</v>
      </c>
      <c r="C564">
        <v>1612216.60016022</v>
      </c>
      <c r="D564">
        <v>2885332.78099106</v>
      </c>
      <c r="E564">
        <v>2692643.60116516</v>
      </c>
      <c r="F564">
        <v>499938.841759096</v>
      </c>
      <c r="G564">
        <v>2741449.69925682</v>
      </c>
    </row>
    <row r="565" spans="1:7">
      <c r="A565">
        <v>563</v>
      </c>
      <c r="B565">
        <v>10431581.5345494</v>
      </c>
      <c r="C565">
        <v>1612251.11830932</v>
      </c>
      <c r="D565">
        <v>2885320.40924477</v>
      </c>
      <c r="E565">
        <v>2692643.60116516</v>
      </c>
      <c r="F565">
        <v>499925.301403548</v>
      </c>
      <c r="G565">
        <v>2741441.1044266</v>
      </c>
    </row>
    <row r="566" spans="1:7">
      <c r="A566">
        <v>564</v>
      </c>
      <c r="B566">
        <v>10431581.5080463</v>
      </c>
      <c r="C566">
        <v>1612154.26076669</v>
      </c>
      <c r="D566">
        <v>2885333.52026586</v>
      </c>
      <c r="E566">
        <v>2692643.60116516</v>
      </c>
      <c r="F566">
        <v>499981.014699847</v>
      </c>
      <c r="G566">
        <v>2741469.11114871</v>
      </c>
    </row>
    <row r="567" spans="1:7">
      <c r="A567">
        <v>565</v>
      </c>
      <c r="B567">
        <v>10431581.5330258</v>
      </c>
      <c r="C567">
        <v>1612129.05499165</v>
      </c>
      <c r="D567">
        <v>2885340.67515105</v>
      </c>
      <c r="E567">
        <v>2692643.60116516</v>
      </c>
      <c r="F567">
        <v>499992.534424117</v>
      </c>
      <c r="G567">
        <v>2741475.66729379</v>
      </c>
    </row>
    <row r="568" spans="1:7">
      <c r="A568">
        <v>566</v>
      </c>
      <c r="B568">
        <v>10431581.4862409</v>
      </c>
      <c r="C568">
        <v>1612196.429942</v>
      </c>
      <c r="D568">
        <v>2885320.76750932</v>
      </c>
      <c r="E568">
        <v>2692643.60116516</v>
      </c>
      <c r="F568">
        <v>499962.574733424</v>
      </c>
      <c r="G568">
        <v>2741458.11289096</v>
      </c>
    </row>
    <row r="569" spans="1:7">
      <c r="A569">
        <v>567</v>
      </c>
      <c r="B569">
        <v>10431581.5000961</v>
      </c>
      <c r="C569">
        <v>1612171.58410902</v>
      </c>
      <c r="D569">
        <v>2885326.46206806</v>
      </c>
      <c r="E569">
        <v>2692643.60116516</v>
      </c>
      <c r="F569">
        <v>499974.96795807</v>
      </c>
      <c r="G569">
        <v>2741464.88479578</v>
      </c>
    </row>
    <row r="570" spans="1:7">
      <c r="A570">
        <v>568</v>
      </c>
      <c r="B570">
        <v>10431581.4930399</v>
      </c>
      <c r="C570">
        <v>1612206.54912594</v>
      </c>
      <c r="D570">
        <v>2885315.34719322</v>
      </c>
      <c r="E570">
        <v>2692643.60116516</v>
      </c>
      <c r="F570">
        <v>499960.249090809</v>
      </c>
      <c r="G570">
        <v>2741455.74646479</v>
      </c>
    </row>
    <row r="571" spans="1:7">
      <c r="A571">
        <v>569</v>
      </c>
      <c r="B571">
        <v>10431581.5181149</v>
      </c>
      <c r="C571">
        <v>1612172.25163447</v>
      </c>
      <c r="D571">
        <v>2885331.55741737</v>
      </c>
      <c r="E571">
        <v>2692643.60116516</v>
      </c>
      <c r="F571">
        <v>499970.589871232</v>
      </c>
      <c r="G571">
        <v>2741463.51802671</v>
      </c>
    </row>
    <row r="572" spans="1:7">
      <c r="A572">
        <v>570</v>
      </c>
      <c r="B572">
        <v>10431581.5068445</v>
      </c>
      <c r="C572">
        <v>1612150.88486515</v>
      </c>
      <c r="D572">
        <v>2885336.08789635</v>
      </c>
      <c r="E572">
        <v>2692643.60116516</v>
      </c>
      <c r="F572">
        <v>499981.264046966</v>
      </c>
      <c r="G572">
        <v>2741469.6688709</v>
      </c>
    </row>
    <row r="573" spans="1:7">
      <c r="A573">
        <v>571</v>
      </c>
      <c r="B573">
        <v>10431581.501184</v>
      </c>
      <c r="C573">
        <v>1612216.27886515</v>
      </c>
      <c r="D573">
        <v>2885316.20825234</v>
      </c>
      <c r="E573">
        <v>2692643.60116516</v>
      </c>
      <c r="F573">
        <v>499952.86173908</v>
      </c>
      <c r="G573">
        <v>2741452.55116226</v>
      </c>
    </row>
    <row r="574" spans="1:7">
      <c r="A574">
        <v>572</v>
      </c>
      <c r="B574">
        <v>10431581.4703533</v>
      </c>
      <c r="C574">
        <v>1612248.44651534</v>
      </c>
      <c r="D574">
        <v>2885299.85959033</v>
      </c>
      <c r="E574">
        <v>2692643.60116516</v>
      </c>
      <c r="F574">
        <v>499943.524125529</v>
      </c>
      <c r="G574">
        <v>2741446.03895697</v>
      </c>
    </row>
    <row r="575" spans="1:7">
      <c r="A575">
        <v>573</v>
      </c>
      <c r="B575">
        <v>10431581.493722</v>
      </c>
      <c r="C575">
        <v>1612250.76706406</v>
      </c>
      <c r="D575">
        <v>2885298.42025675</v>
      </c>
      <c r="E575">
        <v>2692643.60116516</v>
      </c>
      <c r="F575">
        <v>499943.076780292</v>
      </c>
      <c r="G575">
        <v>2741445.62845574</v>
      </c>
    </row>
    <row r="576" spans="1:7">
      <c r="A576">
        <v>574</v>
      </c>
      <c r="B576">
        <v>10431581.4819947</v>
      </c>
      <c r="C576">
        <v>1612286.09607461</v>
      </c>
      <c r="D576">
        <v>2885281.21028153</v>
      </c>
      <c r="E576">
        <v>2692643.60116516</v>
      </c>
      <c r="F576">
        <v>499932.746044512</v>
      </c>
      <c r="G576">
        <v>2741437.82842888</v>
      </c>
    </row>
    <row r="577" spans="1:7">
      <c r="A577">
        <v>575</v>
      </c>
      <c r="B577">
        <v>10431581.4858729</v>
      </c>
      <c r="C577">
        <v>1612207.51989307</v>
      </c>
      <c r="D577">
        <v>2885308.49587419</v>
      </c>
      <c r="E577">
        <v>2692643.60116516</v>
      </c>
      <c r="F577">
        <v>499964.752998097</v>
      </c>
      <c r="G577">
        <v>2741457.11594236</v>
      </c>
    </row>
    <row r="578" spans="1:7">
      <c r="A578">
        <v>576</v>
      </c>
      <c r="B578">
        <v>10431581.5346261</v>
      </c>
      <c r="C578">
        <v>1612218.61410283</v>
      </c>
      <c r="D578">
        <v>2885312.7469442</v>
      </c>
      <c r="E578">
        <v>2692643.60116516</v>
      </c>
      <c r="F578">
        <v>499953.737643051</v>
      </c>
      <c r="G578">
        <v>2741452.8347709</v>
      </c>
    </row>
    <row r="579" spans="1:7">
      <c r="A579">
        <v>577</v>
      </c>
      <c r="B579">
        <v>10431581.4716057</v>
      </c>
      <c r="C579">
        <v>1612237.06600889</v>
      </c>
      <c r="D579">
        <v>2885296.33963062</v>
      </c>
      <c r="E579">
        <v>2692643.60116516</v>
      </c>
      <c r="F579">
        <v>499954.058165567</v>
      </c>
      <c r="G579">
        <v>2741450.40663542</v>
      </c>
    </row>
    <row r="580" spans="1:7">
      <c r="A580">
        <v>578</v>
      </c>
      <c r="B580">
        <v>10431581.4661366</v>
      </c>
      <c r="C580">
        <v>1612318.13136689</v>
      </c>
      <c r="D580">
        <v>2885284.227529</v>
      </c>
      <c r="E580">
        <v>2692643.60116516</v>
      </c>
      <c r="F580">
        <v>499907.984717169</v>
      </c>
      <c r="G580">
        <v>2741427.52135842</v>
      </c>
    </row>
    <row r="581" spans="1:7">
      <c r="A581">
        <v>579</v>
      </c>
      <c r="B581">
        <v>10431581.4744637</v>
      </c>
      <c r="C581">
        <v>1612310.88504996</v>
      </c>
      <c r="D581">
        <v>2885280.10572337</v>
      </c>
      <c r="E581">
        <v>2692643.60116516</v>
      </c>
      <c r="F581">
        <v>499916.362248301</v>
      </c>
      <c r="G581">
        <v>2741430.52027686</v>
      </c>
    </row>
    <row r="582" spans="1:7">
      <c r="A582">
        <v>580</v>
      </c>
      <c r="B582">
        <v>10431581.4612964</v>
      </c>
      <c r="C582">
        <v>1612392.68571978</v>
      </c>
      <c r="D582">
        <v>2885259.54109715</v>
      </c>
      <c r="E582">
        <v>2692643.60116516</v>
      </c>
      <c r="F582">
        <v>499876.412311262</v>
      </c>
      <c r="G582">
        <v>2741409.22100306</v>
      </c>
    </row>
    <row r="583" spans="1:7">
      <c r="A583">
        <v>581</v>
      </c>
      <c r="B583">
        <v>10431581.4601246</v>
      </c>
      <c r="C583">
        <v>1612386.07110649</v>
      </c>
      <c r="D583">
        <v>2885252.57369951</v>
      </c>
      <c r="E583">
        <v>2692643.60116516</v>
      </c>
      <c r="F583">
        <v>499886.66510159</v>
      </c>
      <c r="G583">
        <v>2741412.54905187</v>
      </c>
    </row>
    <row r="584" spans="1:7">
      <c r="A584">
        <v>582</v>
      </c>
      <c r="B584">
        <v>10431581.4569789</v>
      </c>
      <c r="C584">
        <v>1612497.39230255</v>
      </c>
      <c r="D584">
        <v>2885224.33167318</v>
      </c>
      <c r="E584">
        <v>2692643.60116516</v>
      </c>
      <c r="F584">
        <v>499833.260879208</v>
      </c>
      <c r="G584">
        <v>2741382.87095883</v>
      </c>
    </row>
    <row r="585" spans="1:7">
      <c r="A585">
        <v>583</v>
      </c>
      <c r="B585">
        <v>10431581.4771309</v>
      </c>
      <c r="C585">
        <v>1612506.87272756</v>
      </c>
      <c r="D585">
        <v>2885221.27665342</v>
      </c>
      <c r="E585">
        <v>2692643.60116516</v>
      </c>
      <c r="F585">
        <v>499829.329879309</v>
      </c>
      <c r="G585">
        <v>2741380.39670549</v>
      </c>
    </row>
    <row r="586" spans="1:7">
      <c r="A586">
        <v>584</v>
      </c>
      <c r="B586">
        <v>10431581.4773831</v>
      </c>
      <c r="C586">
        <v>1612484.39909744</v>
      </c>
      <c r="D586">
        <v>2885226.12654693</v>
      </c>
      <c r="E586">
        <v>2692643.60116516</v>
      </c>
      <c r="F586">
        <v>499840.46184624</v>
      </c>
      <c r="G586">
        <v>2741386.88872731</v>
      </c>
    </row>
    <row r="587" spans="1:7">
      <c r="A587">
        <v>585</v>
      </c>
      <c r="B587">
        <v>10431581.484265</v>
      </c>
      <c r="C587">
        <v>1612486.32852033</v>
      </c>
      <c r="D587">
        <v>2885229.1810772</v>
      </c>
      <c r="E587">
        <v>2692643.60116516</v>
      </c>
      <c r="F587">
        <v>499836.818468331</v>
      </c>
      <c r="G587">
        <v>2741385.55503401</v>
      </c>
    </row>
    <row r="588" spans="1:7">
      <c r="A588">
        <v>586</v>
      </c>
      <c r="B588">
        <v>10431581.4582148</v>
      </c>
      <c r="C588">
        <v>1612477.82620724</v>
      </c>
      <c r="D588">
        <v>2885230.52624019</v>
      </c>
      <c r="E588">
        <v>2692643.60116516</v>
      </c>
      <c r="F588">
        <v>499841.500090468</v>
      </c>
      <c r="G588">
        <v>2741388.00451177</v>
      </c>
    </row>
    <row r="589" spans="1:7">
      <c r="A589">
        <v>587</v>
      </c>
      <c r="B589">
        <v>10431581.4770533</v>
      </c>
      <c r="C589">
        <v>1612469.15727932</v>
      </c>
      <c r="D589">
        <v>2885233.04320701</v>
      </c>
      <c r="E589">
        <v>2692643.60116516</v>
      </c>
      <c r="F589">
        <v>499845.468631439</v>
      </c>
      <c r="G589">
        <v>2741390.20677039</v>
      </c>
    </row>
    <row r="590" spans="1:7">
      <c r="A590">
        <v>588</v>
      </c>
      <c r="B590">
        <v>10431581.4924191</v>
      </c>
      <c r="C590">
        <v>1612554.93934061</v>
      </c>
      <c r="D590">
        <v>2885212.67460293</v>
      </c>
      <c r="E590">
        <v>2692643.60116516</v>
      </c>
      <c r="F590">
        <v>499803.509827725</v>
      </c>
      <c r="G590">
        <v>2741366.76748265</v>
      </c>
    </row>
    <row r="591" spans="1:7">
      <c r="A591">
        <v>589</v>
      </c>
      <c r="B591">
        <v>10431581.4583931</v>
      </c>
      <c r="C591">
        <v>1612486.52691646</v>
      </c>
      <c r="D591">
        <v>2885224.81390918</v>
      </c>
      <c r="E591">
        <v>2692643.60116516</v>
      </c>
      <c r="F591">
        <v>499840.230358351</v>
      </c>
      <c r="G591">
        <v>2741386.28604399</v>
      </c>
    </row>
    <row r="592" spans="1:7">
      <c r="A592">
        <v>590</v>
      </c>
      <c r="B592">
        <v>10431581.4892585</v>
      </c>
      <c r="C592">
        <v>1612503.46078955</v>
      </c>
      <c r="D592">
        <v>2885224.51627794</v>
      </c>
      <c r="E592">
        <v>2692643.60116516</v>
      </c>
      <c r="F592">
        <v>499828.979779189</v>
      </c>
      <c r="G592">
        <v>2741380.93124665</v>
      </c>
    </row>
    <row r="593" spans="1:7">
      <c r="A593">
        <v>591</v>
      </c>
      <c r="B593">
        <v>10431581.4585953</v>
      </c>
      <c r="C593">
        <v>1612528.8564396</v>
      </c>
      <c r="D593">
        <v>2885210.67268438</v>
      </c>
      <c r="E593">
        <v>2692643.60116516</v>
      </c>
      <c r="F593">
        <v>499822.600769779</v>
      </c>
      <c r="G593">
        <v>2741375.7275364</v>
      </c>
    </row>
    <row r="594" spans="1:7">
      <c r="A594">
        <v>592</v>
      </c>
      <c r="B594">
        <v>10431581.4479303</v>
      </c>
      <c r="C594">
        <v>1612522.13657207</v>
      </c>
      <c r="D594">
        <v>2885213.93598158</v>
      </c>
      <c r="E594">
        <v>2692643.60116516</v>
      </c>
      <c r="F594">
        <v>499824.769640248</v>
      </c>
      <c r="G594">
        <v>2741377.00457124</v>
      </c>
    </row>
    <row r="595" spans="1:7">
      <c r="A595">
        <v>593</v>
      </c>
      <c r="B595">
        <v>10431581.4595433</v>
      </c>
      <c r="C595">
        <v>1612557.51324523</v>
      </c>
      <c r="D595">
        <v>2885205.94770211</v>
      </c>
      <c r="E595">
        <v>2692643.60116516</v>
      </c>
      <c r="F595">
        <v>499806.844074997</v>
      </c>
      <c r="G595">
        <v>2741367.55335584</v>
      </c>
    </row>
    <row r="596" spans="1:7">
      <c r="A596">
        <v>594</v>
      </c>
      <c r="B596">
        <v>10431581.47912</v>
      </c>
      <c r="C596">
        <v>1612513.71867556</v>
      </c>
      <c r="D596">
        <v>2885211.13935989</v>
      </c>
      <c r="E596">
        <v>2692643.60116516</v>
      </c>
      <c r="F596">
        <v>499832.910990587</v>
      </c>
      <c r="G596">
        <v>2741380.10892879</v>
      </c>
    </row>
    <row r="597" spans="1:7">
      <c r="A597">
        <v>595</v>
      </c>
      <c r="B597">
        <v>10431581.4720514</v>
      </c>
      <c r="C597">
        <v>1612532.20701765</v>
      </c>
      <c r="D597">
        <v>2885216.83653614</v>
      </c>
      <c r="E597">
        <v>2692643.60116516</v>
      </c>
      <c r="F597">
        <v>499815.661727328</v>
      </c>
      <c r="G597">
        <v>2741373.16560509</v>
      </c>
    </row>
    <row r="598" spans="1:7">
      <c r="A598">
        <v>596</v>
      </c>
      <c r="B598">
        <v>10431581.4439569</v>
      </c>
      <c r="C598">
        <v>1612511.37664082</v>
      </c>
      <c r="D598">
        <v>2885201.53057968</v>
      </c>
      <c r="E598">
        <v>2692643.60116516</v>
      </c>
      <c r="F598">
        <v>499842.271053077</v>
      </c>
      <c r="G598">
        <v>2741382.66451811</v>
      </c>
    </row>
    <row r="599" spans="1:7">
      <c r="A599">
        <v>597</v>
      </c>
      <c r="B599">
        <v>10431581.4710763</v>
      </c>
      <c r="C599">
        <v>1612546.73673087</v>
      </c>
      <c r="D599">
        <v>2885193.76809824</v>
      </c>
      <c r="E599">
        <v>2692643.60116516</v>
      </c>
      <c r="F599">
        <v>499824.132178222</v>
      </c>
      <c r="G599">
        <v>2741373.23290377</v>
      </c>
    </row>
    <row r="600" spans="1:7">
      <c r="A600">
        <v>598</v>
      </c>
      <c r="B600">
        <v>10431581.4547741</v>
      </c>
      <c r="C600">
        <v>1612527.67790136</v>
      </c>
      <c r="D600">
        <v>2885195.55454626</v>
      </c>
      <c r="E600">
        <v>2692643.60116516</v>
      </c>
      <c r="F600">
        <v>499836.292030879</v>
      </c>
      <c r="G600">
        <v>2741378.32913042</v>
      </c>
    </row>
    <row r="601" spans="1:7">
      <c r="A601">
        <v>599</v>
      </c>
      <c r="B601">
        <v>10431581.457539</v>
      </c>
      <c r="C601">
        <v>1612518.90787325</v>
      </c>
      <c r="D601">
        <v>2885202.63353625</v>
      </c>
      <c r="E601">
        <v>2692643.60116516</v>
      </c>
      <c r="F601">
        <v>499836.343644136</v>
      </c>
      <c r="G601">
        <v>2741379.97132025</v>
      </c>
    </row>
    <row r="602" spans="1:7">
      <c r="A602">
        <v>600</v>
      </c>
      <c r="B602">
        <v>10431581.4321568</v>
      </c>
      <c r="C602">
        <v>1612448.69535698</v>
      </c>
      <c r="D602">
        <v>2885205.36335007</v>
      </c>
      <c r="E602">
        <v>2692643.60116516</v>
      </c>
      <c r="F602">
        <v>499881.927740597</v>
      </c>
      <c r="G602">
        <v>2741401.84454399</v>
      </c>
    </row>
    <row r="603" spans="1:7">
      <c r="A603">
        <v>601</v>
      </c>
      <c r="B603">
        <v>10431581.4528051</v>
      </c>
      <c r="C603">
        <v>1612433.78381914</v>
      </c>
      <c r="D603">
        <v>2885209.8072722</v>
      </c>
      <c r="E603">
        <v>2692643.60116516</v>
      </c>
      <c r="F603">
        <v>499888.528029079</v>
      </c>
      <c r="G603">
        <v>2741405.73251953</v>
      </c>
    </row>
    <row r="604" spans="1:7">
      <c r="A604">
        <v>602</v>
      </c>
      <c r="B604">
        <v>10431581.4352102</v>
      </c>
      <c r="C604">
        <v>1612465.62893444</v>
      </c>
      <c r="D604">
        <v>2885199.76219714</v>
      </c>
      <c r="E604">
        <v>2692643.60116516</v>
      </c>
      <c r="F604">
        <v>499874.738330859</v>
      </c>
      <c r="G604">
        <v>2741397.70458259</v>
      </c>
    </row>
    <row r="605" spans="1:7">
      <c r="A605">
        <v>603</v>
      </c>
      <c r="B605">
        <v>10431581.4271545</v>
      </c>
      <c r="C605">
        <v>1612428.90225794</v>
      </c>
      <c r="D605">
        <v>2885210.40494679</v>
      </c>
      <c r="E605">
        <v>2692643.60116516</v>
      </c>
      <c r="F605">
        <v>499891.421763102</v>
      </c>
      <c r="G605">
        <v>2741407.09702148</v>
      </c>
    </row>
    <row r="606" spans="1:7">
      <c r="A606">
        <v>604</v>
      </c>
      <c r="B606">
        <v>10431581.4321631</v>
      </c>
      <c r="C606">
        <v>1612422.33995062</v>
      </c>
      <c r="D606">
        <v>2885216.25459224</v>
      </c>
      <c r="E606">
        <v>2692643.60116516</v>
      </c>
      <c r="F606">
        <v>499891.152749038</v>
      </c>
      <c r="G606">
        <v>2741408.08370605</v>
      </c>
    </row>
    <row r="607" spans="1:7">
      <c r="A607">
        <v>605</v>
      </c>
      <c r="B607">
        <v>10431581.4492934</v>
      </c>
      <c r="C607">
        <v>1612480.12599513</v>
      </c>
      <c r="D607">
        <v>2885199.05877613</v>
      </c>
      <c r="E607">
        <v>2692643.60116516</v>
      </c>
      <c r="F607">
        <v>499865.477367518</v>
      </c>
      <c r="G607">
        <v>2741393.18598946</v>
      </c>
    </row>
    <row r="608" spans="1:7">
      <c r="A608">
        <v>606</v>
      </c>
      <c r="B608">
        <v>10431581.4358346</v>
      </c>
      <c r="C608">
        <v>1612432.34835138</v>
      </c>
      <c r="D608">
        <v>2885208.57954516</v>
      </c>
      <c r="E608">
        <v>2692643.60116516</v>
      </c>
      <c r="F608">
        <v>499890.539741228</v>
      </c>
      <c r="G608">
        <v>2741406.36703163</v>
      </c>
    </row>
    <row r="609" spans="1:7">
      <c r="A609">
        <v>607</v>
      </c>
      <c r="B609">
        <v>10431581.4369534</v>
      </c>
      <c r="C609">
        <v>1612425.96171612</v>
      </c>
      <c r="D609">
        <v>2885209.45831325</v>
      </c>
      <c r="E609">
        <v>2692643.60116516</v>
      </c>
      <c r="F609">
        <v>499894.401507318</v>
      </c>
      <c r="G609">
        <v>2741408.01425155</v>
      </c>
    </row>
    <row r="610" spans="1:7">
      <c r="A610">
        <v>608</v>
      </c>
      <c r="B610">
        <v>10431581.4389024</v>
      </c>
      <c r="C610">
        <v>1612417.95707139</v>
      </c>
      <c r="D610">
        <v>2885215.49783299</v>
      </c>
      <c r="E610">
        <v>2692643.60116516</v>
      </c>
      <c r="F610">
        <v>499894.801659203</v>
      </c>
      <c r="G610">
        <v>2741409.58117363</v>
      </c>
    </row>
    <row r="611" spans="1:7">
      <c r="A611">
        <v>609</v>
      </c>
      <c r="B611">
        <v>10431581.4204458</v>
      </c>
      <c r="C611">
        <v>1612381.6725221</v>
      </c>
      <c r="D611">
        <v>2885218.6160534</v>
      </c>
      <c r="E611">
        <v>2692643.60116516</v>
      </c>
      <c r="F611">
        <v>499917.193011354</v>
      </c>
      <c r="G611">
        <v>2741420.33769383</v>
      </c>
    </row>
    <row r="612" spans="1:7">
      <c r="A612">
        <v>610</v>
      </c>
      <c r="B612">
        <v>10431581.429004</v>
      </c>
      <c r="C612">
        <v>1612368.92684404</v>
      </c>
      <c r="D612">
        <v>2885223.1708207</v>
      </c>
      <c r="E612">
        <v>2692643.60116516</v>
      </c>
      <c r="F612">
        <v>499922.286941944</v>
      </c>
      <c r="G612">
        <v>2741423.44323214</v>
      </c>
    </row>
    <row r="613" spans="1:7">
      <c r="A613">
        <v>611</v>
      </c>
      <c r="B613">
        <v>10431581.4241069</v>
      </c>
      <c r="C613">
        <v>1612371.19584382</v>
      </c>
      <c r="D613">
        <v>2885220.62667862</v>
      </c>
      <c r="E613">
        <v>2692643.60116516</v>
      </c>
      <c r="F613">
        <v>499922.89645777</v>
      </c>
      <c r="G613">
        <v>2741423.1039615</v>
      </c>
    </row>
    <row r="614" spans="1:7">
      <c r="A614">
        <v>612</v>
      </c>
      <c r="B614">
        <v>10431581.4298254</v>
      </c>
      <c r="C614">
        <v>1612395.64053036</v>
      </c>
      <c r="D614">
        <v>2885214.87651879</v>
      </c>
      <c r="E614">
        <v>2692643.60116516</v>
      </c>
      <c r="F614">
        <v>499910.654947921</v>
      </c>
      <c r="G614">
        <v>2741416.6566632</v>
      </c>
    </row>
    <row r="615" spans="1:7">
      <c r="A615">
        <v>613</v>
      </c>
      <c r="B615">
        <v>10431581.4100584</v>
      </c>
      <c r="C615">
        <v>1612394.30866016</v>
      </c>
      <c r="D615">
        <v>2885213.60112633</v>
      </c>
      <c r="E615">
        <v>2692643.60116516</v>
      </c>
      <c r="F615">
        <v>499912.430673251</v>
      </c>
      <c r="G615">
        <v>2741417.46843347</v>
      </c>
    </row>
    <row r="616" spans="1:7">
      <c r="A616">
        <v>614</v>
      </c>
      <c r="B616">
        <v>10431581.4149394</v>
      </c>
      <c r="C616">
        <v>1612393.01469235</v>
      </c>
      <c r="D616">
        <v>2885210.15473267</v>
      </c>
      <c r="E616">
        <v>2692643.60116516</v>
      </c>
      <c r="F616">
        <v>499916.140856868</v>
      </c>
      <c r="G616">
        <v>2741418.50349232</v>
      </c>
    </row>
    <row r="617" spans="1:7">
      <c r="A617">
        <v>615</v>
      </c>
      <c r="B617">
        <v>10431581.3939924</v>
      </c>
      <c r="C617">
        <v>1612398.74130881</v>
      </c>
      <c r="D617">
        <v>2885210.78996077</v>
      </c>
      <c r="E617">
        <v>2692643.60116516</v>
      </c>
      <c r="F617">
        <v>499911.753353816</v>
      </c>
      <c r="G617">
        <v>2741416.50820388</v>
      </c>
    </row>
    <row r="618" spans="1:7">
      <c r="A618">
        <v>616</v>
      </c>
      <c r="B618">
        <v>10431581.3970723</v>
      </c>
      <c r="C618">
        <v>1612403.2916083</v>
      </c>
      <c r="D618">
        <v>2885208.55949782</v>
      </c>
      <c r="E618">
        <v>2692643.60116516</v>
      </c>
      <c r="F618">
        <v>499910.343485538</v>
      </c>
      <c r="G618">
        <v>2741415.60131547</v>
      </c>
    </row>
    <row r="619" spans="1:7">
      <c r="A619">
        <v>617</v>
      </c>
      <c r="B619">
        <v>10431581.3886841</v>
      </c>
      <c r="C619">
        <v>1612400.69661555</v>
      </c>
      <c r="D619">
        <v>2885207.36582465</v>
      </c>
      <c r="E619">
        <v>2692643.60116516</v>
      </c>
      <c r="F619">
        <v>499913.050735942</v>
      </c>
      <c r="G619">
        <v>2741416.67434275</v>
      </c>
    </row>
    <row r="620" spans="1:7">
      <c r="A620">
        <v>618</v>
      </c>
      <c r="B620">
        <v>10431581.3966537</v>
      </c>
      <c r="C620">
        <v>1612383.76375734</v>
      </c>
      <c r="D620">
        <v>2885208.8830171</v>
      </c>
      <c r="E620">
        <v>2692643.60116516</v>
      </c>
      <c r="F620">
        <v>499923.382568321</v>
      </c>
      <c r="G620">
        <v>2741421.76614583</v>
      </c>
    </row>
    <row r="621" spans="1:7">
      <c r="A621">
        <v>619</v>
      </c>
      <c r="B621">
        <v>10431581.388357</v>
      </c>
      <c r="C621">
        <v>1612389.85575163</v>
      </c>
      <c r="D621">
        <v>2885211.45808417</v>
      </c>
      <c r="E621">
        <v>2692643.60116516</v>
      </c>
      <c r="F621">
        <v>499917.207039908</v>
      </c>
      <c r="G621">
        <v>2741419.2663161</v>
      </c>
    </row>
    <row r="622" spans="1:7">
      <c r="A622">
        <v>620</v>
      </c>
      <c r="B622">
        <v>10431581.3925271</v>
      </c>
      <c r="C622">
        <v>1612380.36091541</v>
      </c>
      <c r="D622">
        <v>2885215.35459974</v>
      </c>
      <c r="E622">
        <v>2692643.60116516</v>
      </c>
      <c r="F622">
        <v>499920.673581408</v>
      </c>
      <c r="G622">
        <v>2741421.40226537</v>
      </c>
    </row>
    <row r="623" spans="1:7">
      <c r="A623">
        <v>621</v>
      </c>
      <c r="B623">
        <v>10431581.3898819</v>
      </c>
      <c r="C623">
        <v>1612445.87220291</v>
      </c>
      <c r="D623">
        <v>2885196.72922712</v>
      </c>
      <c r="E623">
        <v>2692643.60116516</v>
      </c>
      <c r="F623">
        <v>499890.661724204</v>
      </c>
      <c r="G623">
        <v>2741404.52556248</v>
      </c>
    </row>
    <row r="624" spans="1:7">
      <c r="A624">
        <v>622</v>
      </c>
      <c r="B624">
        <v>10431581.3931621</v>
      </c>
      <c r="C624">
        <v>1612380.23207442</v>
      </c>
      <c r="D624">
        <v>2885213.63585981</v>
      </c>
      <c r="E624">
        <v>2692643.60116516</v>
      </c>
      <c r="F624">
        <v>499922.085047857</v>
      </c>
      <c r="G624">
        <v>2741421.83901484</v>
      </c>
    </row>
    <row r="625" spans="1:7">
      <c r="A625">
        <v>623</v>
      </c>
      <c r="B625">
        <v>10431581.3853397</v>
      </c>
      <c r="C625">
        <v>1612396.60828773</v>
      </c>
      <c r="D625">
        <v>2885207.67975542</v>
      </c>
      <c r="E625">
        <v>2692643.60116516</v>
      </c>
      <c r="F625">
        <v>499915.800301489</v>
      </c>
      <c r="G625">
        <v>2741417.69582989</v>
      </c>
    </row>
    <row r="626" spans="1:7">
      <c r="A626">
        <v>624</v>
      </c>
      <c r="B626">
        <v>10431581.3898066</v>
      </c>
      <c r="C626">
        <v>1612387.33247703</v>
      </c>
      <c r="D626">
        <v>2885212.17503685</v>
      </c>
      <c r="E626">
        <v>2692643.60116516</v>
      </c>
      <c r="F626">
        <v>499918.520704002</v>
      </c>
      <c r="G626">
        <v>2741419.76042351</v>
      </c>
    </row>
    <row r="627" spans="1:7">
      <c r="A627">
        <v>625</v>
      </c>
      <c r="B627">
        <v>10431581.3936103</v>
      </c>
      <c r="C627">
        <v>1612389.1144338</v>
      </c>
      <c r="D627">
        <v>2885209.75983543</v>
      </c>
      <c r="E627">
        <v>2692643.60116516</v>
      </c>
      <c r="F627">
        <v>499919.24791364</v>
      </c>
      <c r="G627">
        <v>2741419.67026227</v>
      </c>
    </row>
    <row r="628" spans="1:7">
      <c r="A628">
        <v>626</v>
      </c>
      <c r="B628">
        <v>10431581.3914808</v>
      </c>
      <c r="C628">
        <v>1612372.23970719</v>
      </c>
      <c r="D628">
        <v>2885214.66083817</v>
      </c>
      <c r="E628">
        <v>2692643.60116516</v>
      </c>
      <c r="F628">
        <v>499926.85753276</v>
      </c>
      <c r="G628">
        <v>2741424.03223748</v>
      </c>
    </row>
    <row r="629" spans="1:7">
      <c r="A629">
        <v>627</v>
      </c>
      <c r="B629">
        <v>10431581.3914497</v>
      </c>
      <c r="C629">
        <v>1612422.6170492</v>
      </c>
      <c r="D629">
        <v>2885209.16525005</v>
      </c>
      <c r="E629">
        <v>2692643.60116516</v>
      </c>
      <c r="F629">
        <v>499896.687886625</v>
      </c>
      <c r="G629">
        <v>2741409.3200987</v>
      </c>
    </row>
    <row r="630" spans="1:7">
      <c r="A630">
        <v>628</v>
      </c>
      <c r="B630">
        <v>10431581.3837111</v>
      </c>
      <c r="C630">
        <v>1612384.68957983</v>
      </c>
      <c r="D630">
        <v>2885210.68423427</v>
      </c>
      <c r="E630">
        <v>2692643.60116516</v>
      </c>
      <c r="F630">
        <v>499921.612722029</v>
      </c>
      <c r="G630">
        <v>2741420.7960098</v>
      </c>
    </row>
    <row r="631" spans="1:7">
      <c r="A631">
        <v>629</v>
      </c>
      <c r="B631">
        <v>10431581.3885819</v>
      </c>
      <c r="C631">
        <v>1612430.90479662</v>
      </c>
      <c r="D631">
        <v>2885197.06082696</v>
      </c>
      <c r="E631">
        <v>2692643.60116516</v>
      </c>
      <c r="F631">
        <v>499900.999615719</v>
      </c>
      <c r="G631">
        <v>2741408.82217746</v>
      </c>
    </row>
    <row r="632" spans="1:7">
      <c r="A632">
        <v>630</v>
      </c>
      <c r="B632">
        <v>10431581.3886953</v>
      </c>
      <c r="C632">
        <v>1612383.42634892</v>
      </c>
      <c r="D632">
        <v>2885210.91399404</v>
      </c>
      <c r="E632">
        <v>2692643.60116516</v>
      </c>
      <c r="F632">
        <v>499922.248538702</v>
      </c>
      <c r="G632">
        <v>2741421.19864844</v>
      </c>
    </row>
    <row r="633" spans="1:7">
      <c r="A633">
        <v>631</v>
      </c>
      <c r="B633">
        <v>10431581.390632</v>
      </c>
      <c r="C633">
        <v>1612382.35522147</v>
      </c>
      <c r="D633">
        <v>2885213.16987156</v>
      </c>
      <c r="E633">
        <v>2692643.60116516</v>
      </c>
      <c r="F633">
        <v>499921.352851378</v>
      </c>
      <c r="G633">
        <v>2741420.91152244</v>
      </c>
    </row>
    <row r="634" spans="1:7">
      <c r="A634">
        <v>632</v>
      </c>
      <c r="B634">
        <v>10431581.3846157</v>
      </c>
      <c r="C634">
        <v>1612384.73573875</v>
      </c>
      <c r="D634">
        <v>2885206.91875086</v>
      </c>
      <c r="E634">
        <v>2692643.60116516</v>
      </c>
      <c r="F634">
        <v>499924.681765905</v>
      </c>
      <c r="G634">
        <v>2741421.44719507</v>
      </c>
    </row>
    <row r="635" spans="1:7">
      <c r="A635">
        <v>633</v>
      </c>
      <c r="B635">
        <v>10431581.3872282</v>
      </c>
      <c r="C635">
        <v>1612407.57825617</v>
      </c>
      <c r="D635">
        <v>2885201.4785801</v>
      </c>
      <c r="E635">
        <v>2692643.60116516</v>
      </c>
      <c r="F635">
        <v>499913.316042042</v>
      </c>
      <c r="G635">
        <v>2741415.41318477</v>
      </c>
    </row>
    <row r="636" spans="1:7">
      <c r="A636">
        <v>634</v>
      </c>
      <c r="B636">
        <v>10431581.3838826</v>
      </c>
      <c r="C636">
        <v>1612399.48081673</v>
      </c>
      <c r="D636">
        <v>2885204.61030198</v>
      </c>
      <c r="E636">
        <v>2692643.60116516</v>
      </c>
      <c r="F636">
        <v>499916.295112719</v>
      </c>
      <c r="G636">
        <v>2741417.39648605</v>
      </c>
    </row>
    <row r="637" spans="1:7">
      <c r="A637">
        <v>635</v>
      </c>
      <c r="B637">
        <v>10431581.3927156</v>
      </c>
      <c r="C637">
        <v>1612361.39005288</v>
      </c>
      <c r="D637">
        <v>2885221.24842762</v>
      </c>
      <c r="E637">
        <v>2692643.60116516</v>
      </c>
      <c r="F637">
        <v>499928.969487111</v>
      </c>
      <c r="G637">
        <v>2741426.1835828</v>
      </c>
    </row>
    <row r="638" spans="1:7">
      <c r="A638">
        <v>636</v>
      </c>
      <c r="B638">
        <v>10431581.3833678</v>
      </c>
      <c r="C638">
        <v>1612385.54657118</v>
      </c>
      <c r="D638">
        <v>2885211.66572763</v>
      </c>
      <c r="E638">
        <v>2692643.60116516</v>
      </c>
      <c r="F638">
        <v>499920.248331272</v>
      </c>
      <c r="G638">
        <v>2741420.32157257</v>
      </c>
    </row>
    <row r="639" spans="1:7">
      <c r="A639">
        <v>637</v>
      </c>
      <c r="B639">
        <v>10431581.388259</v>
      </c>
      <c r="C639">
        <v>1612396.79382395</v>
      </c>
      <c r="D639">
        <v>2885210.98351351</v>
      </c>
      <c r="E639">
        <v>2692643.60116516</v>
      </c>
      <c r="F639">
        <v>499913.377724674</v>
      </c>
      <c r="G639">
        <v>2741416.63203171</v>
      </c>
    </row>
    <row r="640" spans="1:7">
      <c r="A640">
        <v>638</v>
      </c>
      <c r="B640">
        <v>10431581.3874825</v>
      </c>
      <c r="C640">
        <v>1612372.61081092</v>
      </c>
      <c r="D640">
        <v>2885213.97911639</v>
      </c>
      <c r="E640">
        <v>2692643.60116516</v>
      </c>
      <c r="F640">
        <v>499927.255034151</v>
      </c>
      <c r="G640">
        <v>2741423.94135588</v>
      </c>
    </row>
    <row r="641" spans="1:7">
      <c r="A641">
        <v>639</v>
      </c>
      <c r="B641">
        <v>10431581.3900054</v>
      </c>
      <c r="C641">
        <v>1612412.94403216</v>
      </c>
      <c r="D641">
        <v>2885197.2972867</v>
      </c>
      <c r="E641">
        <v>2692643.60116516</v>
      </c>
      <c r="F641">
        <v>499912.984220561</v>
      </c>
      <c r="G641">
        <v>2741414.56330077</v>
      </c>
    </row>
    <row r="642" spans="1:7">
      <c r="A642">
        <v>640</v>
      </c>
      <c r="B642">
        <v>10431581.3840138</v>
      </c>
      <c r="C642">
        <v>1612390.11910799</v>
      </c>
      <c r="D642">
        <v>2885209.80847201</v>
      </c>
      <c r="E642">
        <v>2692643.60116516</v>
      </c>
      <c r="F642">
        <v>499918.61255637</v>
      </c>
      <c r="G642">
        <v>2741419.24271223</v>
      </c>
    </row>
    <row r="643" spans="1:7">
      <c r="A643">
        <v>641</v>
      </c>
      <c r="B643">
        <v>10431581.3845022</v>
      </c>
      <c r="C643">
        <v>1612375.0592885</v>
      </c>
      <c r="D643">
        <v>2885214.2320321</v>
      </c>
      <c r="E643">
        <v>2692643.60116516</v>
      </c>
      <c r="F643">
        <v>499925.374120091</v>
      </c>
      <c r="G643">
        <v>2741423.11789637</v>
      </c>
    </row>
    <row r="644" spans="1:7">
      <c r="A644">
        <v>642</v>
      </c>
      <c r="B644">
        <v>10431581.392172</v>
      </c>
      <c r="C644">
        <v>1612367.28642572</v>
      </c>
      <c r="D644">
        <v>2885216.88458969</v>
      </c>
      <c r="E644">
        <v>2692643.60116516</v>
      </c>
      <c r="F644">
        <v>499928.632558584</v>
      </c>
      <c r="G644">
        <v>2741424.98743282</v>
      </c>
    </row>
    <row r="645" spans="1:7">
      <c r="A645">
        <v>643</v>
      </c>
      <c r="B645">
        <v>10431581.3844902</v>
      </c>
      <c r="C645">
        <v>1612385.82856757</v>
      </c>
      <c r="D645">
        <v>2885210.91537538</v>
      </c>
      <c r="E645">
        <v>2692643.60116516</v>
      </c>
      <c r="F645">
        <v>499920.64641354</v>
      </c>
      <c r="G645">
        <v>2741420.39296853</v>
      </c>
    </row>
    <row r="646" spans="1:7">
      <c r="A646">
        <v>644</v>
      </c>
      <c r="B646">
        <v>10431581.3818622</v>
      </c>
      <c r="C646">
        <v>1612388.39906357</v>
      </c>
      <c r="D646">
        <v>2885210.91671619</v>
      </c>
      <c r="E646">
        <v>2692643.60116516</v>
      </c>
      <c r="F646">
        <v>499918.836469843</v>
      </c>
      <c r="G646">
        <v>2741419.62844746</v>
      </c>
    </row>
    <row r="647" spans="1:7">
      <c r="A647">
        <v>645</v>
      </c>
      <c r="B647">
        <v>10431581.3813508</v>
      </c>
      <c r="C647">
        <v>1612399.63343532</v>
      </c>
      <c r="D647">
        <v>2885209.25463957</v>
      </c>
      <c r="E647">
        <v>2692643.60116516</v>
      </c>
      <c r="F647">
        <v>499912.462013095</v>
      </c>
      <c r="G647">
        <v>2741416.43009769</v>
      </c>
    </row>
    <row r="648" spans="1:7">
      <c r="A648">
        <v>646</v>
      </c>
      <c r="B648">
        <v>10431581.380658</v>
      </c>
      <c r="C648">
        <v>1612402.85891245</v>
      </c>
      <c r="D648">
        <v>2885211.74860479</v>
      </c>
      <c r="E648">
        <v>2692643.60116516</v>
      </c>
      <c r="F648">
        <v>499908.166144212</v>
      </c>
      <c r="G648">
        <v>2741415.00583143</v>
      </c>
    </row>
    <row r="649" spans="1:7">
      <c r="A649">
        <v>647</v>
      </c>
      <c r="B649">
        <v>10431581.3815805</v>
      </c>
      <c r="C649">
        <v>1612393.10353444</v>
      </c>
      <c r="D649">
        <v>2885214.74946264</v>
      </c>
      <c r="E649">
        <v>2692643.60116516</v>
      </c>
      <c r="F649">
        <v>499912.432183208</v>
      </c>
      <c r="G649">
        <v>2741417.49523508</v>
      </c>
    </row>
    <row r="650" spans="1:7">
      <c r="A650">
        <v>648</v>
      </c>
      <c r="B650">
        <v>10431581.3789332</v>
      </c>
      <c r="C650">
        <v>1612420.08717453</v>
      </c>
      <c r="D650">
        <v>2885208.31330771</v>
      </c>
      <c r="E650">
        <v>2692643.60116516</v>
      </c>
      <c r="F650">
        <v>499899.190340325</v>
      </c>
      <c r="G650">
        <v>2741410.18694547</v>
      </c>
    </row>
    <row r="651" spans="1:7">
      <c r="A651">
        <v>649</v>
      </c>
      <c r="B651">
        <v>10431581.3782991</v>
      </c>
      <c r="C651">
        <v>1612423.46326414</v>
      </c>
      <c r="D651">
        <v>2885207.33610694</v>
      </c>
      <c r="E651">
        <v>2692643.60116516</v>
      </c>
      <c r="F651">
        <v>499897.662382312</v>
      </c>
      <c r="G651">
        <v>2741409.31538055</v>
      </c>
    </row>
    <row r="652" spans="1:7">
      <c r="A652">
        <v>650</v>
      </c>
      <c r="B652">
        <v>10431581.3775749</v>
      </c>
      <c r="C652">
        <v>1612453.14148342</v>
      </c>
      <c r="D652">
        <v>2885196.53354243</v>
      </c>
      <c r="E652">
        <v>2692643.60116516</v>
      </c>
      <c r="F652">
        <v>499885.964912822</v>
      </c>
      <c r="G652">
        <v>2741402.13647103</v>
      </c>
    </row>
    <row r="653" spans="1:7">
      <c r="A653">
        <v>651</v>
      </c>
      <c r="B653">
        <v>10431581.3769695</v>
      </c>
      <c r="C653">
        <v>1612459.12060828</v>
      </c>
      <c r="D653">
        <v>2885195.41551323</v>
      </c>
      <c r="E653">
        <v>2692643.60116516</v>
      </c>
      <c r="F653">
        <v>499882.821693178</v>
      </c>
      <c r="G653">
        <v>2741400.41798961</v>
      </c>
    </row>
    <row r="654" spans="1:7">
      <c r="A654">
        <v>652</v>
      </c>
      <c r="B654">
        <v>10431581.3766881</v>
      </c>
      <c r="C654">
        <v>1612468.2179593</v>
      </c>
      <c r="D654">
        <v>2885194.06623017</v>
      </c>
      <c r="E654">
        <v>2692643.60116516</v>
      </c>
      <c r="F654">
        <v>499877.746554699</v>
      </c>
      <c r="G654">
        <v>2741397.74477881</v>
      </c>
    </row>
    <row r="655" spans="1:7">
      <c r="A655">
        <v>653</v>
      </c>
      <c r="B655">
        <v>10431581.3763732</v>
      </c>
      <c r="C655">
        <v>1612471.2041787</v>
      </c>
      <c r="D655">
        <v>2885194.26539739</v>
      </c>
      <c r="E655">
        <v>2692643.60116516</v>
      </c>
      <c r="F655">
        <v>499875.506181156</v>
      </c>
      <c r="G655">
        <v>2741396.79945075</v>
      </c>
    </row>
    <row r="656" spans="1:7">
      <c r="A656">
        <v>654</v>
      </c>
      <c r="B656">
        <v>10431581.38083</v>
      </c>
      <c r="C656">
        <v>1612488.44358877</v>
      </c>
      <c r="D656">
        <v>2885191.83697669</v>
      </c>
      <c r="E656">
        <v>2692643.60116516</v>
      </c>
      <c r="F656">
        <v>499865.695326382</v>
      </c>
      <c r="G656">
        <v>2741391.80377298</v>
      </c>
    </row>
    <row r="657" spans="1:7">
      <c r="A657">
        <v>655</v>
      </c>
      <c r="B657">
        <v>10431581.377369</v>
      </c>
      <c r="C657">
        <v>1612473.7759763</v>
      </c>
      <c r="D657">
        <v>2885195.02038037</v>
      </c>
      <c r="E657">
        <v>2692643.60116516</v>
      </c>
      <c r="F657">
        <v>499873.093179186</v>
      </c>
      <c r="G657">
        <v>2741395.88666794</v>
      </c>
    </row>
    <row r="658" spans="1:7">
      <c r="A658">
        <v>656</v>
      </c>
      <c r="B658">
        <v>10431581.3789297</v>
      </c>
      <c r="C658">
        <v>1612481.17887969</v>
      </c>
      <c r="D658">
        <v>2885192.58929298</v>
      </c>
      <c r="E658">
        <v>2692643.60116516</v>
      </c>
      <c r="F658">
        <v>499870.002255515</v>
      </c>
      <c r="G658">
        <v>2741394.00733633</v>
      </c>
    </row>
    <row r="659" spans="1:7">
      <c r="A659">
        <v>657</v>
      </c>
      <c r="B659">
        <v>10431581.3781691</v>
      </c>
      <c r="C659">
        <v>1612465.72684531</v>
      </c>
      <c r="D659">
        <v>2885196.85245593</v>
      </c>
      <c r="E659">
        <v>2692643.60116516</v>
      </c>
      <c r="F659">
        <v>499877.208083162</v>
      </c>
      <c r="G659">
        <v>2741397.9896195</v>
      </c>
    </row>
    <row r="660" spans="1:7">
      <c r="A660">
        <v>658</v>
      </c>
      <c r="B660">
        <v>10431581.3776471</v>
      </c>
      <c r="C660">
        <v>1612478.58006041</v>
      </c>
      <c r="D660">
        <v>2885190.54724697</v>
      </c>
      <c r="E660">
        <v>2692643.60116516</v>
      </c>
      <c r="F660">
        <v>499873.438185321</v>
      </c>
      <c r="G660">
        <v>2741395.21098924</v>
      </c>
    </row>
    <row r="661" spans="1:7">
      <c r="A661">
        <v>659</v>
      </c>
      <c r="B661">
        <v>10431581.3778916</v>
      </c>
      <c r="C661">
        <v>1612466.13361509</v>
      </c>
      <c r="D661">
        <v>2885195.86153983</v>
      </c>
      <c r="E661">
        <v>2692643.60116516</v>
      </c>
      <c r="F661">
        <v>499877.697177996</v>
      </c>
      <c r="G661">
        <v>2741398.08439351</v>
      </c>
    </row>
    <row r="662" spans="1:7">
      <c r="A662">
        <v>660</v>
      </c>
      <c r="B662">
        <v>10431581.3776513</v>
      </c>
      <c r="C662">
        <v>1612464.08460077</v>
      </c>
      <c r="D662">
        <v>2885195.21917416</v>
      </c>
      <c r="E662">
        <v>2692643.60116516</v>
      </c>
      <c r="F662">
        <v>499879.624642543</v>
      </c>
      <c r="G662">
        <v>2741398.84806865</v>
      </c>
    </row>
    <row r="663" spans="1:7">
      <c r="A663">
        <v>661</v>
      </c>
      <c r="B663">
        <v>10431581.3776237</v>
      </c>
      <c r="C663">
        <v>1612472.56412169</v>
      </c>
      <c r="D663">
        <v>2885193.52667478</v>
      </c>
      <c r="E663">
        <v>2692643.60116516</v>
      </c>
      <c r="F663">
        <v>499875.137323812</v>
      </c>
      <c r="G663">
        <v>2741396.54833828</v>
      </c>
    </row>
    <row r="664" spans="1:7">
      <c r="A664">
        <v>662</v>
      </c>
      <c r="B664">
        <v>10431581.3770915</v>
      </c>
      <c r="C664">
        <v>1612483.97235192</v>
      </c>
      <c r="D664">
        <v>2885189.40042521</v>
      </c>
      <c r="E664">
        <v>2692643.60116516</v>
      </c>
      <c r="F664">
        <v>499870.690367605</v>
      </c>
      <c r="G664">
        <v>2741393.71278163</v>
      </c>
    </row>
    <row r="665" spans="1:7">
      <c r="A665">
        <v>663</v>
      </c>
      <c r="B665">
        <v>10431581.3776791</v>
      </c>
      <c r="C665">
        <v>1612466.16212657</v>
      </c>
      <c r="D665">
        <v>2885196.26059273</v>
      </c>
      <c r="E665">
        <v>2692643.60116516</v>
      </c>
      <c r="F665">
        <v>499877.331239771</v>
      </c>
      <c r="G665">
        <v>2741398.02255487</v>
      </c>
    </row>
    <row r="666" spans="1:7">
      <c r="A666">
        <v>664</v>
      </c>
      <c r="B666">
        <v>10431581.376199</v>
      </c>
      <c r="C666">
        <v>1612457.84696207</v>
      </c>
      <c r="D666">
        <v>2885193.40546686</v>
      </c>
      <c r="E666">
        <v>2692643.60116516</v>
      </c>
      <c r="F666">
        <v>499885.425892475</v>
      </c>
      <c r="G666">
        <v>2741401.09671245</v>
      </c>
    </row>
    <row r="667" spans="1:7">
      <c r="A667">
        <v>665</v>
      </c>
      <c r="B667">
        <v>10431581.3774834</v>
      </c>
      <c r="C667">
        <v>1612457.46661383</v>
      </c>
      <c r="D667">
        <v>2885194.22317508</v>
      </c>
      <c r="E667">
        <v>2692643.60116516</v>
      </c>
      <c r="F667">
        <v>499885.051162907</v>
      </c>
      <c r="G667">
        <v>2741401.03536645</v>
      </c>
    </row>
    <row r="668" spans="1:7">
      <c r="A668">
        <v>666</v>
      </c>
      <c r="B668">
        <v>10431581.3766541</v>
      </c>
      <c r="C668">
        <v>1612445.12800443</v>
      </c>
      <c r="D668">
        <v>2885195.28851307</v>
      </c>
      <c r="E668">
        <v>2692643.60116516</v>
      </c>
      <c r="F668">
        <v>499892.588490156</v>
      </c>
      <c r="G668">
        <v>2741404.77048131</v>
      </c>
    </row>
    <row r="669" spans="1:7">
      <c r="A669">
        <v>667</v>
      </c>
      <c r="B669">
        <v>10431581.3763204</v>
      </c>
      <c r="C669">
        <v>1612458.22147141</v>
      </c>
      <c r="D669">
        <v>2885193.30007865</v>
      </c>
      <c r="E669">
        <v>2692643.60116516</v>
      </c>
      <c r="F669">
        <v>499885.2570726</v>
      </c>
      <c r="G669">
        <v>2741400.99653257</v>
      </c>
    </row>
    <row r="670" spans="1:7">
      <c r="A670">
        <v>668</v>
      </c>
      <c r="B670">
        <v>10431581.3782588</v>
      </c>
      <c r="C670">
        <v>1612451.13726902</v>
      </c>
      <c r="D670">
        <v>2885191.94605084</v>
      </c>
      <c r="E670">
        <v>2692643.60116516</v>
      </c>
      <c r="F670">
        <v>499891.207842587</v>
      </c>
      <c r="G670">
        <v>2741403.48593119</v>
      </c>
    </row>
    <row r="671" spans="1:7">
      <c r="A671">
        <v>669</v>
      </c>
      <c r="B671">
        <v>10431581.3769294</v>
      </c>
      <c r="C671">
        <v>1612455.56763426</v>
      </c>
      <c r="D671">
        <v>2885193.48029818</v>
      </c>
      <c r="E671">
        <v>2692643.60116516</v>
      </c>
      <c r="F671">
        <v>499886.899413799</v>
      </c>
      <c r="G671">
        <v>2741401.82841799</v>
      </c>
    </row>
    <row r="672" spans="1:7">
      <c r="A672">
        <v>670</v>
      </c>
      <c r="B672">
        <v>10431581.3765603</v>
      </c>
      <c r="C672">
        <v>1612454.62919292</v>
      </c>
      <c r="D672">
        <v>2885195.03389342</v>
      </c>
      <c r="E672">
        <v>2692643.60116516</v>
      </c>
      <c r="F672">
        <v>499886.349874043</v>
      </c>
      <c r="G672">
        <v>2741401.76243479</v>
      </c>
    </row>
    <row r="673" spans="1:7">
      <c r="A673">
        <v>671</v>
      </c>
      <c r="B673">
        <v>10431581.37546</v>
      </c>
      <c r="C673">
        <v>1612444.40723106</v>
      </c>
      <c r="D673">
        <v>2885196.97640929</v>
      </c>
      <c r="E673">
        <v>2692643.60116516</v>
      </c>
      <c r="F673">
        <v>499891.7382815</v>
      </c>
      <c r="G673">
        <v>2741404.65237303</v>
      </c>
    </row>
    <row r="674" spans="1:7">
      <c r="A674">
        <v>672</v>
      </c>
      <c r="B674">
        <v>10431581.3758435</v>
      </c>
      <c r="C674">
        <v>1612443.21543676</v>
      </c>
      <c r="D674">
        <v>2885197.22674488</v>
      </c>
      <c r="E674">
        <v>2692643.60116516</v>
      </c>
      <c r="F674">
        <v>499892.363452182</v>
      </c>
      <c r="G674">
        <v>2741404.96904454</v>
      </c>
    </row>
    <row r="675" spans="1:7">
      <c r="A675">
        <v>673</v>
      </c>
      <c r="B675">
        <v>10431581.3753133</v>
      </c>
      <c r="C675">
        <v>1612455.43983723</v>
      </c>
      <c r="D675">
        <v>2885193.6237792</v>
      </c>
      <c r="E675">
        <v>2692643.60116516</v>
      </c>
      <c r="F675">
        <v>499886.881448506</v>
      </c>
      <c r="G675">
        <v>2741401.82908322</v>
      </c>
    </row>
    <row r="676" spans="1:7">
      <c r="A676">
        <v>674</v>
      </c>
      <c r="B676">
        <v>10431581.3759337</v>
      </c>
      <c r="C676">
        <v>1612456.46491471</v>
      </c>
      <c r="D676">
        <v>2885193.60038395</v>
      </c>
      <c r="E676">
        <v>2692643.60116516</v>
      </c>
      <c r="F676">
        <v>499886.198756103</v>
      </c>
      <c r="G676">
        <v>2741401.51071381</v>
      </c>
    </row>
    <row r="677" spans="1:7">
      <c r="A677">
        <v>675</v>
      </c>
      <c r="B677">
        <v>10431581.375982</v>
      </c>
      <c r="C677">
        <v>1612451.83361623</v>
      </c>
      <c r="D677">
        <v>2885194.85718418</v>
      </c>
      <c r="E677">
        <v>2692643.60116516</v>
      </c>
      <c r="F677">
        <v>499888.391946478</v>
      </c>
      <c r="G677">
        <v>2741402.69206995</v>
      </c>
    </row>
    <row r="678" spans="1:7">
      <c r="A678">
        <v>676</v>
      </c>
      <c r="B678">
        <v>10431581.3760012</v>
      </c>
      <c r="C678">
        <v>1612452.68905358</v>
      </c>
      <c r="D678">
        <v>2885194.71470721</v>
      </c>
      <c r="E678">
        <v>2692643.60116516</v>
      </c>
      <c r="F678">
        <v>499887.890582073</v>
      </c>
      <c r="G678">
        <v>2741402.48049316</v>
      </c>
    </row>
    <row r="679" spans="1:7">
      <c r="A679">
        <v>677</v>
      </c>
      <c r="B679">
        <v>10431581.3756645</v>
      </c>
      <c r="C679">
        <v>1612453.40292192</v>
      </c>
      <c r="D679">
        <v>2885193.77067652</v>
      </c>
      <c r="E679">
        <v>2692643.60116516</v>
      </c>
      <c r="F679">
        <v>499888.163953824</v>
      </c>
      <c r="G679">
        <v>2741402.43694707</v>
      </c>
    </row>
    <row r="680" spans="1:7">
      <c r="A680">
        <v>678</v>
      </c>
      <c r="B680">
        <v>10431581.3760456</v>
      </c>
      <c r="C680">
        <v>1612451.91263349</v>
      </c>
      <c r="D680">
        <v>2885194.7990602</v>
      </c>
      <c r="E680">
        <v>2692643.60116516</v>
      </c>
      <c r="F680">
        <v>499888.348977274</v>
      </c>
      <c r="G680">
        <v>2741402.71420947</v>
      </c>
    </row>
    <row r="681" spans="1:7">
      <c r="A681">
        <v>679</v>
      </c>
      <c r="B681">
        <v>10431581.3759331</v>
      </c>
      <c r="C681">
        <v>1612451.82041049</v>
      </c>
      <c r="D681">
        <v>2885194.96034633</v>
      </c>
      <c r="E681">
        <v>2692643.60116516</v>
      </c>
      <c r="F681">
        <v>499888.266547089</v>
      </c>
      <c r="G681">
        <v>2741402.72746405</v>
      </c>
    </row>
    <row r="682" spans="1:7">
      <c r="A682">
        <v>680</v>
      </c>
      <c r="B682">
        <v>10431581.3752791</v>
      </c>
      <c r="C682">
        <v>1612454.3410437</v>
      </c>
      <c r="D682">
        <v>2885193.07586511</v>
      </c>
      <c r="E682">
        <v>2692643.60116516</v>
      </c>
      <c r="F682">
        <v>499888.087007061</v>
      </c>
      <c r="G682">
        <v>2741402.27019808</v>
      </c>
    </row>
    <row r="683" spans="1:7">
      <c r="A683">
        <v>681</v>
      </c>
      <c r="B683">
        <v>10431581.3754127</v>
      </c>
      <c r="C683">
        <v>1612462.31500045</v>
      </c>
      <c r="D683">
        <v>2885191.57425937</v>
      </c>
      <c r="E683">
        <v>2692643.60116516</v>
      </c>
      <c r="F683">
        <v>499883.76086011</v>
      </c>
      <c r="G683">
        <v>2741400.1241276</v>
      </c>
    </row>
    <row r="684" spans="1:7">
      <c r="A684">
        <v>682</v>
      </c>
      <c r="B684">
        <v>10431581.3749513</v>
      </c>
      <c r="C684">
        <v>1612456.8348117</v>
      </c>
      <c r="D684">
        <v>2885193.24941189</v>
      </c>
      <c r="E684">
        <v>2692643.60116516</v>
      </c>
      <c r="F684">
        <v>499886.228322662</v>
      </c>
      <c r="G684">
        <v>2741401.4612399</v>
      </c>
    </row>
    <row r="685" spans="1:7">
      <c r="A685">
        <v>683</v>
      </c>
      <c r="B685">
        <v>10431581.3739174</v>
      </c>
      <c r="C685">
        <v>1612459.12300025</v>
      </c>
      <c r="D685">
        <v>2885190.84606337</v>
      </c>
      <c r="E685">
        <v>2692643.60116516</v>
      </c>
      <c r="F685">
        <v>499886.591979994</v>
      </c>
      <c r="G685">
        <v>2741401.21170863</v>
      </c>
    </row>
    <row r="686" spans="1:7">
      <c r="A686">
        <v>684</v>
      </c>
      <c r="B686">
        <v>10431581.3738714</v>
      </c>
      <c r="C686">
        <v>1612463.04184317</v>
      </c>
      <c r="D686">
        <v>2885189.58977255</v>
      </c>
      <c r="E686">
        <v>2692643.60116516</v>
      </c>
      <c r="F686">
        <v>499884.929563711</v>
      </c>
      <c r="G686">
        <v>2741400.2115268</v>
      </c>
    </row>
    <row r="687" spans="1:7">
      <c r="A687">
        <v>685</v>
      </c>
      <c r="B687">
        <v>10431581.3745165</v>
      </c>
      <c r="C687">
        <v>1612465.72693291</v>
      </c>
      <c r="D687">
        <v>2885189.15347161</v>
      </c>
      <c r="E687">
        <v>2692643.60116516</v>
      </c>
      <c r="F687">
        <v>499883.445948732</v>
      </c>
      <c r="G687">
        <v>2741399.44699812</v>
      </c>
    </row>
    <row r="688" spans="1:7">
      <c r="A688">
        <v>686</v>
      </c>
      <c r="B688">
        <v>10431581.37327</v>
      </c>
      <c r="C688">
        <v>1612461.18159868</v>
      </c>
      <c r="D688">
        <v>2885188.82810811</v>
      </c>
      <c r="E688">
        <v>2692643.60116516</v>
      </c>
      <c r="F688">
        <v>499886.779886334</v>
      </c>
      <c r="G688">
        <v>2741400.98251175</v>
      </c>
    </row>
    <row r="689" spans="1:7">
      <c r="A689">
        <v>687</v>
      </c>
      <c r="B689">
        <v>10431581.3737345</v>
      </c>
      <c r="C689">
        <v>1612460.463905</v>
      </c>
      <c r="D689">
        <v>2885189.14990517</v>
      </c>
      <c r="E689">
        <v>2692643.60116516</v>
      </c>
      <c r="F689">
        <v>499887.016439726</v>
      </c>
      <c r="G689">
        <v>2741401.14231948</v>
      </c>
    </row>
    <row r="690" spans="1:7">
      <c r="A690">
        <v>688</v>
      </c>
      <c r="B690">
        <v>10431581.3737132</v>
      </c>
      <c r="C690">
        <v>1612457.12958936</v>
      </c>
      <c r="D690">
        <v>2885190.82446437</v>
      </c>
      <c r="E690">
        <v>2692643.60116516</v>
      </c>
      <c r="F690">
        <v>499888.001504268</v>
      </c>
      <c r="G690">
        <v>2741401.81699003</v>
      </c>
    </row>
    <row r="691" spans="1:7">
      <c r="A691">
        <v>689</v>
      </c>
      <c r="B691">
        <v>10431581.3732468</v>
      </c>
      <c r="C691">
        <v>1612466.84769255</v>
      </c>
      <c r="D691">
        <v>2885187.36864253</v>
      </c>
      <c r="E691">
        <v>2692643.60116516</v>
      </c>
      <c r="F691">
        <v>499884.07323265</v>
      </c>
      <c r="G691">
        <v>2741399.48251394</v>
      </c>
    </row>
    <row r="692" spans="1:7">
      <c r="A692">
        <v>690</v>
      </c>
      <c r="B692">
        <v>10431581.3726667</v>
      </c>
      <c r="C692">
        <v>1612479.41258189</v>
      </c>
      <c r="D692">
        <v>2885182.939955</v>
      </c>
      <c r="E692">
        <v>2692643.60116516</v>
      </c>
      <c r="F692">
        <v>499879.043857329</v>
      </c>
      <c r="G692">
        <v>2741396.37510729</v>
      </c>
    </row>
    <row r="693" spans="1:7">
      <c r="A693">
        <v>691</v>
      </c>
      <c r="B693">
        <v>10431581.3727694</v>
      </c>
      <c r="C693">
        <v>1612479.64617735</v>
      </c>
      <c r="D693">
        <v>2885182.83228328</v>
      </c>
      <c r="E693">
        <v>2692643.60116516</v>
      </c>
      <c r="F693">
        <v>499878.988895326</v>
      </c>
      <c r="G693">
        <v>2741396.30424828</v>
      </c>
    </row>
    <row r="694" spans="1:7">
      <c r="A694">
        <v>692</v>
      </c>
      <c r="B694">
        <v>10431581.3725148</v>
      </c>
      <c r="C694">
        <v>1612477.67654959</v>
      </c>
      <c r="D694">
        <v>2885182.85798261</v>
      </c>
      <c r="E694">
        <v>2692643.60116516</v>
      </c>
      <c r="F694">
        <v>499880.284975808</v>
      </c>
      <c r="G694">
        <v>2741396.95184167</v>
      </c>
    </row>
    <row r="695" spans="1:7">
      <c r="A695">
        <v>693</v>
      </c>
      <c r="B695">
        <v>10431581.3723217</v>
      </c>
      <c r="C695">
        <v>1612477.96072778</v>
      </c>
      <c r="D695">
        <v>2885182.57326673</v>
      </c>
      <c r="E695">
        <v>2692643.60116516</v>
      </c>
      <c r="F695">
        <v>499880.323398431</v>
      </c>
      <c r="G695">
        <v>2741396.91376361</v>
      </c>
    </row>
    <row r="696" spans="1:7">
      <c r="A696">
        <v>694</v>
      </c>
      <c r="B696">
        <v>10431581.3724679</v>
      </c>
      <c r="C696">
        <v>1612475.39182983</v>
      </c>
      <c r="D696">
        <v>2885182.13232912</v>
      </c>
      <c r="E696">
        <v>2692643.60116516</v>
      </c>
      <c r="F696">
        <v>499882.40932332</v>
      </c>
      <c r="G696">
        <v>2741397.83782047</v>
      </c>
    </row>
    <row r="697" spans="1:7">
      <c r="A697">
        <v>695</v>
      </c>
      <c r="B697">
        <v>10431581.3725735</v>
      </c>
      <c r="C697">
        <v>1612475.35716177</v>
      </c>
      <c r="D697">
        <v>2885183.32133551</v>
      </c>
      <c r="E697">
        <v>2692643.60116516</v>
      </c>
      <c r="F697">
        <v>499881.506373501</v>
      </c>
      <c r="G697">
        <v>2741397.58653756</v>
      </c>
    </row>
    <row r="698" spans="1:7">
      <c r="A698">
        <v>696</v>
      </c>
      <c r="B698">
        <v>10431581.3726098</v>
      </c>
      <c r="C698">
        <v>1612481.91111997</v>
      </c>
      <c r="D698">
        <v>2885180.61337181</v>
      </c>
      <c r="E698">
        <v>2692643.60116516</v>
      </c>
      <c r="F698">
        <v>499879.166182007</v>
      </c>
      <c r="G698">
        <v>2741396.08077083</v>
      </c>
    </row>
    <row r="699" spans="1:7">
      <c r="A699">
        <v>697</v>
      </c>
      <c r="B699">
        <v>10431581.3725997</v>
      </c>
      <c r="C699">
        <v>1612483.37286638</v>
      </c>
      <c r="D699">
        <v>2885181.04970704</v>
      </c>
      <c r="E699">
        <v>2692643.60116516</v>
      </c>
      <c r="F699">
        <v>499877.84505347</v>
      </c>
      <c r="G699">
        <v>2741395.50380766</v>
      </c>
    </row>
    <row r="700" spans="1:7">
      <c r="A700">
        <v>698</v>
      </c>
      <c r="B700">
        <v>10431581.3734049</v>
      </c>
      <c r="C700">
        <v>1612478.18696163</v>
      </c>
      <c r="D700">
        <v>2885183.25281686</v>
      </c>
      <c r="E700">
        <v>2692643.60116516</v>
      </c>
      <c r="F700">
        <v>499879.623158899</v>
      </c>
      <c r="G700">
        <v>2741396.70930236</v>
      </c>
    </row>
    <row r="701" spans="1:7">
      <c r="A701">
        <v>699</v>
      </c>
      <c r="B701">
        <v>10431581.3725796</v>
      </c>
      <c r="C701">
        <v>1612473.37627324</v>
      </c>
      <c r="D701">
        <v>2885183.12624723</v>
      </c>
      <c r="E701">
        <v>2692643.60116516</v>
      </c>
      <c r="F701">
        <v>499883.058406482</v>
      </c>
      <c r="G701">
        <v>2741398.21048753</v>
      </c>
    </row>
    <row r="702" spans="1:7">
      <c r="A702">
        <v>700</v>
      </c>
      <c r="B702">
        <v>10431581.3717556</v>
      </c>
      <c r="C702">
        <v>1612476.6032377</v>
      </c>
      <c r="D702">
        <v>2885180.45301426</v>
      </c>
      <c r="E702">
        <v>2692643.60116516</v>
      </c>
      <c r="F702">
        <v>499882.960800766</v>
      </c>
      <c r="G702">
        <v>2741397.75353769</v>
      </c>
    </row>
    <row r="703" spans="1:7">
      <c r="A703">
        <v>701</v>
      </c>
      <c r="B703">
        <v>10431581.3717072</v>
      </c>
      <c r="C703">
        <v>1612477.01967081</v>
      </c>
      <c r="D703">
        <v>2885179.93536333</v>
      </c>
      <c r="E703">
        <v>2692643.60116516</v>
      </c>
      <c r="F703">
        <v>499883.093005714</v>
      </c>
      <c r="G703">
        <v>2741397.7225022</v>
      </c>
    </row>
    <row r="704" spans="1:7">
      <c r="A704">
        <v>702</v>
      </c>
      <c r="B704">
        <v>10431581.37192</v>
      </c>
      <c r="C704">
        <v>1612473.94850871</v>
      </c>
      <c r="D704">
        <v>2885180.90863003</v>
      </c>
      <c r="E704">
        <v>2692643.60116516</v>
      </c>
      <c r="F704">
        <v>499884.392126767</v>
      </c>
      <c r="G704">
        <v>2741398.52148931</v>
      </c>
    </row>
    <row r="705" spans="1:7">
      <c r="A705">
        <v>703</v>
      </c>
      <c r="B705">
        <v>10431581.3718509</v>
      </c>
      <c r="C705">
        <v>1612477.32744548</v>
      </c>
      <c r="D705">
        <v>2885179.37583981</v>
      </c>
      <c r="E705">
        <v>2692643.60116516</v>
      </c>
      <c r="F705">
        <v>499883.316918854</v>
      </c>
      <c r="G705">
        <v>2741397.7504816</v>
      </c>
    </row>
    <row r="706" spans="1:7">
      <c r="A706">
        <v>704</v>
      </c>
      <c r="B706">
        <v>10431581.3720949</v>
      </c>
      <c r="C706">
        <v>1612485.78243396</v>
      </c>
      <c r="D706">
        <v>2885177.20009968</v>
      </c>
      <c r="E706">
        <v>2692643.60116516</v>
      </c>
      <c r="F706">
        <v>499879.290842113</v>
      </c>
      <c r="G706">
        <v>2741395.49755403</v>
      </c>
    </row>
    <row r="707" spans="1:7">
      <c r="A707">
        <v>705</v>
      </c>
      <c r="B707">
        <v>10431581.3718117</v>
      </c>
      <c r="C707">
        <v>1612475.55562619</v>
      </c>
      <c r="D707">
        <v>2885180.66986546</v>
      </c>
      <c r="E707">
        <v>2692643.60116516</v>
      </c>
      <c r="F707">
        <v>499883.526093065</v>
      </c>
      <c r="G707">
        <v>2741398.01906186</v>
      </c>
    </row>
    <row r="708" spans="1:7">
      <c r="A708">
        <v>706</v>
      </c>
      <c r="B708">
        <v>10431581.3722029</v>
      </c>
      <c r="C708">
        <v>1612476.95159294</v>
      </c>
      <c r="D708">
        <v>2885179.47967946</v>
      </c>
      <c r="E708">
        <v>2692643.60116516</v>
      </c>
      <c r="F708">
        <v>499883.517493419</v>
      </c>
      <c r="G708">
        <v>2741397.82227193</v>
      </c>
    </row>
    <row r="709" spans="1:7">
      <c r="A709">
        <v>707</v>
      </c>
      <c r="B709">
        <v>10431581.3718855</v>
      </c>
      <c r="C709">
        <v>1612474.50619162</v>
      </c>
      <c r="D709">
        <v>2885180.82342837</v>
      </c>
      <c r="E709">
        <v>2692643.60116516</v>
      </c>
      <c r="F709">
        <v>499884.102585096</v>
      </c>
      <c r="G709">
        <v>2741398.33851523</v>
      </c>
    </row>
    <row r="710" spans="1:7">
      <c r="A710">
        <v>708</v>
      </c>
      <c r="B710">
        <v>10431581.3719328</v>
      </c>
      <c r="C710">
        <v>1612475.13291156</v>
      </c>
      <c r="D710">
        <v>2885178.11304961</v>
      </c>
      <c r="E710">
        <v>2692643.60116516</v>
      </c>
      <c r="F710">
        <v>499885.866930942</v>
      </c>
      <c r="G710">
        <v>2741398.65787554</v>
      </c>
    </row>
    <row r="711" spans="1:7">
      <c r="A711">
        <v>709</v>
      </c>
      <c r="B711">
        <v>10431581.3720863</v>
      </c>
      <c r="C711">
        <v>1612478.37194683</v>
      </c>
      <c r="D711">
        <v>2885179.62653116</v>
      </c>
      <c r="E711">
        <v>2692643.60116516</v>
      </c>
      <c r="F711">
        <v>499882.412142901</v>
      </c>
      <c r="G711">
        <v>2741397.36030029</v>
      </c>
    </row>
    <row r="712" spans="1:7">
      <c r="A712">
        <v>710</v>
      </c>
      <c r="B712">
        <v>10431581.371775</v>
      </c>
      <c r="C712">
        <v>1612479.78047972</v>
      </c>
      <c r="D712">
        <v>2885179.21333927</v>
      </c>
      <c r="E712">
        <v>2692643.60116516</v>
      </c>
      <c r="F712">
        <v>499881.783434063</v>
      </c>
      <c r="G712">
        <v>2741396.99335676</v>
      </c>
    </row>
    <row r="713" spans="1:7">
      <c r="A713">
        <v>711</v>
      </c>
      <c r="B713">
        <v>10431581.3716717</v>
      </c>
      <c r="C713">
        <v>1612475.09771331</v>
      </c>
      <c r="D713">
        <v>2885179.30689496</v>
      </c>
      <c r="E713">
        <v>2692643.60116516</v>
      </c>
      <c r="F713">
        <v>499884.922891258</v>
      </c>
      <c r="G713">
        <v>2741398.44300701</v>
      </c>
    </row>
    <row r="714" spans="1:7">
      <c r="A714">
        <v>712</v>
      </c>
      <c r="B714">
        <v>10431581.3718329</v>
      </c>
      <c r="C714">
        <v>1612473.46410015</v>
      </c>
      <c r="D714">
        <v>2885179.76103409</v>
      </c>
      <c r="E714">
        <v>2692643.60116516</v>
      </c>
      <c r="F714">
        <v>499885.667364102</v>
      </c>
      <c r="G714">
        <v>2741398.87816943</v>
      </c>
    </row>
    <row r="715" spans="1:7">
      <c r="A715">
        <v>713</v>
      </c>
      <c r="B715">
        <v>10431581.3717265</v>
      </c>
      <c r="C715">
        <v>1612470.75047577</v>
      </c>
      <c r="D715">
        <v>2885180.61403676</v>
      </c>
      <c r="E715">
        <v>2692643.60116516</v>
      </c>
      <c r="F715">
        <v>499886.840929129</v>
      </c>
      <c r="G715">
        <v>2741399.56511969</v>
      </c>
    </row>
    <row r="716" spans="1:7">
      <c r="A716">
        <v>714</v>
      </c>
      <c r="B716">
        <v>10431581.3718282</v>
      </c>
      <c r="C716">
        <v>1612475.91720265</v>
      </c>
      <c r="D716">
        <v>2885179.23375209</v>
      </c>
      <c r="E716">
        <v>2692643.60116516</v>
      </c>
      <c r="F716">
        <v>499884.428144921</v>
      </c>
      <c r="G716">
        <v>2741398.19156339</v>
      </c>
    </row>
    <row r="717" spans="1:7">
      <c r="A717">
        <v>715</v>
      </c>
      <c r="B717">
        <v>10431581.3716647</v>
      </c>
      <c r="C717">
        <v>1612482.07761922</v>
      </c>
      <c r="D717">
        <v>2885177.42018908</v>
      </c>
      <c r="E717">
        <v>2692643.60116516</v>
      </c>
      <c r="F717">
        <v>499881.646233701</v>
      </c>
      <c r="G717">
        <v>2741396.62645757</v>
      </c>
    </row>
    <row r="718" spans="1:7">
      <c r="A718">
        <v>716</v>
      </c>
      <c r="B718">
        <v>10431581.3718739</v>
      </c>
      <c r="C718">
        <v>1612482.14727864</v>
      </c>
      <c r="D718">
        <v>2885177.58919151</v>
      </c>
      <c r="E718">
        <v>2692643.60116516</v>
      </c>
      <c r="F718">
        <v>499881.471262174</v>
      </c>
      <c r="G718">
        <v>2741396.56297639</v>
      </c>
    </row>
    <row r="719" spans="1:7">
      <c r="A719">
        <v>717</v>
      </c>
      <c r="B719">
        <v>10431581.3716683</v>
      </c>
      <c r="C719">
        <v>1612479.52563955</v>
      </c>
      <c r="D719">
        <v>2885177.5197442</v>
      </c>
      <c r="E719">
        <v>2692643.60116516</v>
      </c>
      <c r="F719">
        <v>499883.348278242</v>
      </c>
      <c r="G719">
        <v>2741397.37684115</v>
      </c>
    </row>
    <row r="720" spans="1:7">
      <c r="A720">
        <v>718</v>
      </c>
      <c r="B720">
        <v>10431581.3717042</v>
      </c>
      <c r="C720">
        <v>1612481.26456779</v>
      </c>
      <c r="D720">
        <v>2885177.51411643</v>
      </c>
      <c r="E720">
        <v>2692643.60116516</v>
      </c>
      <c r="F720">
        <v>499882.129610225</v>
      </c>
      <c r="G720">
        <v>2741396.86224459</v>
      </c>
    </row>
    <row r="721" spans="1:7">
      <c r="A721">
        <v>719</v>
      </c>
      <c r="B721">
        <v>10431581.3717102</v>
      </c>
      <c r="C721">
        <v>1612482.14078366</v>
      </c>
      <c r="D721">
        <v>2885177.98727696</v>
      </c>
      <c r="E721">
        <v>2692643.60116516</v>
      </c>
      <c r="F721">
        <v>499881.140164635</v>
      </c>
      <c r="G721">
        <v>2741396.50231981</v>
      </c>
    </row>
    <row r="722" spans="1:7">
      <c r="A722">
        <v>720</v>
      </c>
      <c r="B722">
        <v>10431581.3717326</v>
      </c>
      <c r="C722">
        <v>1612480.41979076</v>
      </c>
      <c r="D722">
        <v>2885177.87592203</v>
      </c>
      <c r="E722">
        <v>2692643.60116516</v>
      </c>
      <c r="F722">
        <v>499882.417598565</v>
      </c>
      <c r="G722">
        <v>2741397.05725609</v>
      </c>
    </row>
    <row r="723" spans="1:7">
      <c r="A723">
        <v>721</v>
      </c>
      <c r="B723">
        <v>10431581.3713608</v>
      </c>
      <c r="C723">
        <v>1612484.89858585</v>
      </c>
      <c r="D723">
        <v>2885175.90468786</v>
      </c>
      <c r="E723">
        <v>2692643.60116516</v>
      </c>
      <c r="F723">
        <v>499880.930875568</v>
      </c>
      <c r="G723">
        <v>2741396.03604637</v>
      </c>
    </row>
    <row r="724" spans="1:7">
      <c r="A724">
        <v>722</v>
      </c>
      <c r="B724">
        <v>10431581.371237</v>
      </c>
      <c r="C724">
        <v>1612483.68820935</v>
      </c>
      <c r="D724">
        <v>2885176.10441927</v>
      </c>
      <c r="E724">
        <v>2692643.60116516</v>
      </c>
      <c r="F724">
        <v>499881.58681413</v>
      </c>
      <c r="G724">
        <v>2741396.39062913</v>
      </c>
    </row>
    <row r="725" spans="1:7">
      <c r="A725">
        <v>723</v>
      </c>
      <c r="B725">
        <v>10431581.3712782</v>
      </c>
      <c r="C725">
        <v>1612485.02997344</v>
      </c>
      <c r="D725">
        <v>2885175.65950866</v>
      </c>
      <c r="E725">
        <v>2692643.60116516</v>
      </c>
      <c r="F725">
        <v>499881.024072215</v>
      </c>
      <c r="G725">
        <v>2741396.05655873</v>
      </c>
    </row>
    <row r="726" spans="1:7">
      <c r="A726">
        <v>724</v>
      </c>
      <c r="B726">
        <v>10431581.3711796</v>
      </c>
      <c r="C726">
        <v>1612484.10557789</v>
      </c>
      <c r="D726">
        <v>2885175.38212159</v>
      </c>
      <c r="E726">
        <v>2692643.60116516</v>
      </c>
      <c r="F726">
        <v>499881.873576624</v>
      </c>
      <c r="G726">
        <v>2741396.40873833</v>
      </c>
    </row>
    <row r="727" spans="1:7">
      <c r="A727">
        <v>725</v>
      </c>
      <c r="B727">
        <v>10431581.3711715</v>
      </c>
      <c r="C727">
        <v>1612484.78807784</v>
      </c>
      <c r="D727">
        <v>2885174.9205682</v>
      </c>
      <c r="E727">
        <v>2692643.60116516</v>
      </c>
      <c r="F727">
        <v>499881.764308479</v>
      </c>
      <c r="G727">
        <v>2741396.29705187</v>
      </c>
    </row>
    <row r="728" spans="1:7">
      <c r="A728">
        <v>726</v>
      </c>
      <c r="B728">
        <v>10431581.3710613</v>
      </c>
      <c r="C728">
        <v>1612484.39500773</v>
      </c>
      <c r="D728">
        <v>2885174.50345426</v>
      </c>
      <c r="E728">
        <v>2692643.60116516</v>
      </c>
      <c r="F728">
        <v>499882.365720057</v>
      </c>
      <c r="G728">
        <v>2741396.50571406</v>
      </c>
    </row>
    <row r="729" spans="1:7">
      <c r="A729">
        <v>727</v>
      </c>
      <c r="B729">
        <v>10431581.3711022</v>
      </c>
      <c r="C729">
        <v>1612483.27092978</v>
      </c>
      <c r="D729">
        <v>2885174.98991176</v>
      </c>
      <c r="E729">
        <v>2692643.60116516</v>
      </c>
      <c r="F729">
        <v>499882.743670015</v>
      </c>
      <c r="G729">
        <v>2741396.7654255</v>
      </c>
    </row>
    <row r="730" spans="1:7">
      <c r="A730">
        <v>728</v>
      </c>
      <c r="B730">
        <v>10431581.3710393</v>
      </c>
      <c r="C730">
        <v>1612489.73001267</v>
      </c>
      <c r="D730">
        <v>2885172.92582646</v>
      </c>
      <c r="E730">
        <v>2692643.60116516</v>
      </c>
      <c r="F730">
        <v>499879.978595346</v>
      </c>
      <c r="G730">
        <v>2741395.13543964</v>
      </c>
    </row>
    <row r="731" spans="1:7">
      <c r="A731">
        <v>729</v>
      </c>
      <c r="B731">
        <v>10431581.371046</v>
      </c>
      <c r="C731">
        <v>1612487.92509715</v>
      </c>
      <c r="D731">
        <v>2885173.48433249</v>
      </c>
      <c r="E731">
        <v>2692643.60116516</v>
      </c>
      <c r="F731">
        <v>499880.763152257</v>
      </c>
      <c r="G731">
        <v>2741395.59729892</v>
      </c>
    </row>
    <row r="732" spans="1:7">
      <c r="A732">
        <v>730</v>
      </c>
      <c r="B732">
        <v>10431581.3711307</v>
      </c>
      <c r="C732">
        <v>1612486.94034693</v>
      </c>
      <c r="D732">
        <v>2885173.19832059</v>
      </c>
      <c r="E732">
        <v>2692643.60116516</v>
      </c>
      <c r="F732">
        <v>499881.640535551</v>
      </c>
      <c r="G732">
        <v>2741395.99076248</v>
      </c>
    </row>
    <row r="733" spans="1:7">
      <c r="A733">
        <v>731</v>
      </c>
      <c r="B733">
        <v>10431581.3710162</v>
      </c>
      <c r="C733">
        <v>1612488.86756891</v>
      </c>
      <c r="D733">
        <v>2885172.60535822</v>
      </c>
      <c r="E733">
        <v>2692643.60116516</v>
      </c>
      <c r="F733">
        <v>499880.831890415</v>
      </c>
      <c r="G733">
        <v>2741395.46503349</v>
      </c>
    </row>
    <row r="734" spans="1:7">
      <c r="A734">
        <v>732</v>
      </c>
      <c r="B734">
        <v>10431581.3711386</v>
      </c>
      <c r="C734">
        <v>1612492.6464709</v>
      </c>
      <c r="D734">
        <v>2885171.43658719</v>
      </c>
      <c r="E734">
        <v>2692643.60116516</v>
      </c>
      <c r="F734">
        <v>499879.191357061</v>
      </c>
      <c r="G734">
        <v>2741394.49555826</v>
      </c>
    </row>
    <row r="735" spans="1:7">
      <c r="A735">
        <v>733</v>
      </c>
      <c r="B735">
        <v>10431581.3710591</v>
      </c>
      <c r="C735">
        <v>1612488.90646041</v>
      </c>
      <c r="D735">
        <v>2885172.34316061</v>
      </c>
      <c r="E735">
        <v>2692643.60116516</v>
      </c>
      <c r="F735">
        <v>499881.020326621</v>
      </c>
      <c r="G735">
        <v>2741395.49994631</v>
      </c>
    </row>
    <row r="736" spans="1:7">
      <c r="A736">
        <v>734</v>
      </c>
      <c r="B736">
        <v>10431581.3711608</v>
      </c>
      <c r="C736">
        <v>1612491.07741343</v>
      </c>
      <c r="D736">
        <v>2885171.70292363</v>
      </c>
      <c r="E736">
        <v>2692643.60116516</v>
      </c>
      <c r="F736">
        <v>499880.052551233</v>
      </c>
      <c r="G736">
        <v>2741394.93710731</v>
      </c>
    </row>
    <row r="737" spans="1:7">
      <c r="A737">
        <v>735</v>
      </c>
      <c r="B737">
        <v>10431581.3710797</v>
      </c>
      <c r="C737">
        <v>1612492.26964976</v>
      </c>
      <c r="D737">
        <v>2885171.68657683</v>
      </c>
      <c r="E737">
        <v>2692643.60116516</v>
      </c>
      <c r="F737">
        <v>499879.23413726</v>
      </c>
      <c r="G737">
        <v>2741394.57955072</v>
      </c>
    </row>
    <row r="738" spans="1:7">
      <c r="A738">
        <v>736</v>
      </c>
      <c r="B738">
        <v>10431581.3711394</v>
      </c>
      <c r="C738">
        <v>1612485.4049873</v>
      </c>
      <c r="D738">
        <v>2885173.28251705</v>
      </c>
      <c r="E738">
        <v>2692643.60116516</v>
      </c>
      <c r="F738">
        <v>499882.66243111</v>
      </c>
      <c r="G738">
        <v>2741396.42003881</v>
      </c>
    </row>
    <row r="739" spans="1:7">
      <c r="A739">
        <v>737</v>
      </c>
      <c r="B739">
        <v>10431581.3711718</v>
      </c>
      <c r="C739">
        <v>1612490.10550843</v>
      </c>
      <c r="D739">
        <v>2885172.55990013</v>
      </c>
      <c r="E739">
        <v>2692643.60116516</v>
      </c>
      <c r="F739">
        <v>499880.003672098</v>
      </c>
      <c r="G739">
        <v>2741395.10092598</v>
      </c>
    </row>
    <row r="740" spans="1:7">
      <c r="A740">
        <v>738</v>
      </c>
      <c r="B740">
        <v>10431581.371026</v>
      </c>
      <c r="C740">
        <v>1612487.10839727</v>
      </c>
      <c r="D740">
        <v>2885172.59880926</v>
      </c>
      <c r="E740">
        <v>2692643.60116516</v>
      </c>
      <c r="F740">
        <v>499882.04931997</v>
      </c>
      <c r="G740">
        <v>2741396.01333435</v>
      </c>
    </row>
    <row r="741" spans="1:7">
      <c r="A741">
        <v>739</v>
      </c>
      <c r="B741">
        <v>10431581.3711205</v>
      </c>
      <c r="C741">
        <v>1612487.74034995</v>
      </c>
      <c r="D741">
        <v>2885172.99568631</v>
      </c>
      <c r="E741">
        <v>2692643.60116516</v>
      </c>
      <c r="F741">
        <v>499881.284552891</v>
      </c>
      <c r="G741">
        <v>2741395.74936615</v>
      </c>
    </row>
    <row r="742" spans="1:7">
      <c r="A742">
        <v>740</v>
      </c>
      <c r="B742">
        <v>10431581.3710861</v>
      </c>
      <c r="C742">
        <v>1612486.27373936</v>
      </c>
      <c r="D742">
        <v>2885173.12316472</v>
      </c>
      <c r="E742">
        <v>2692643.60116516</v>
      </c>
      <c r="F742">
        <v>499882.213468609</v>
      </c>
      <c r="G742">
        <v>2741396.15954824</v>
      </c>
    </row>
    <row r="743" spans="1:7">
      <c r="A743">
        <v>741</v>
      </c>
      <c r="B743">
        <v>10431581.3709866</v>
      </c>
      <c r="C743">
        <v>1612490.17582847</v>
      </c>
      <c r="D743">
        <v>2885172.0499545</v>
      </c>
      <c r="E743">
        <v>2692643.60116516</v>
      </c>
      <c r="F743">
        <v>499880.38293253</v>
      </c>
      <c r="G743">
        <v>2741395.16110597</v>
      </c>
    </row>
    <row r="744" spans="1:7">
      <c r="A744">
        <v>742</v>
      </c>
      <c r="B744">
        <v>10431581.3709924</v>
      </c>
      <c r="C744">
        <v>1612490.47630633</v>
      </c>
      <c r="D744">
        <v>2885171.87641543</v>
      </c>
      <c r="E744">
        <v>2692643.60116516</v>
      </c>
      <c r="F744">
        <v>499880.310993794</v>
      </c>
      <c r="G744">
        <v>2741395.10611167</v>
      </c>
    </row>
    <row r="745" spans="1:7">
      <c r="A745">
        <v>743</v>
      </c>
      <c r="B745">
        <v>10431581.370996</v>
      </c>
      <c r="C745">
        <v>1612489.77523202</v>
      </c>
      <c r="D745">
        <v>2885172.45330424</v>
      </c>
      <c r="E745">
        <v>2692643.60116516</v>
      </c>
      <c r="F745">
        <v>499880.342395045</v>
      </c>
      <c r="G745">
        <v>2741395.19889957</v>
      </c>
    </row>
    <row r="746" spans="1:7">
      <c r="A746">
        <v>744</v>
      </c>
      <c r="B746">
        <v>10431581.3709872</v>
      </c>
      <c r="C746">
        <v>1612490.68562222</v>
      </c>
      <c r="D746">
        <v>2885171.91686934</v>
      </c>
      <c r="E746">
        <v>2692643.60116516</v>
      </c>
      <c r="F746">
        <v>499880.141575769</v>
      </c>
      <c r="G746">
        <v>2741395.02575468</v>
      </c>
    </row>
    <row r="747" spans="1:7">
      <c r="A747">
        <v>745</v>
      </c>
      <c r="B747">
        <v>10431581.3709838</v>
      </c>
      <c r="C747">
        <v>1612489.61547725</v>
      </c>
      <c r="D747">
        <v>2885172.36747759</v>
      </c>
      <c r="E747">
        <v>2692643.60116516</v>
      </c>
      <c r="F747">
        <v>499880.51740168</v>
      </c>
      <c r="G747">
        <v>2741395.26946209</v>
      </c>
    </row>
    <row r="748" spans="1:7">
      <c r="A748">
        <v>746</v>
      </c>
      <c r="B748">
        <v>10431581.371014</v>
      </c>
      <c r="C748">
        <v>1612490.74047965</v>
      </c>
      <c r="D748">
        <v>2885172.00278</v>
      </c>
      <c r="E748">
        <v>2692643.60116516</v>
      </c>
      <c r="F748">
        <v>499880.038016318</v>
      </c>
      <c r="G748">
        <v>2741394.9885729</v>
      </c>
    </row>
    <row r="749" spans="1:7">
      <c r="A749">
        <v>747</v>
      </c>
      <c r="B749">
        <v>10431581.3709402</v>
      </c>
      <c r="C749">
        <v>1612487.35191813</v>
      </c>
      <c r="D749">
        <v>2885172.69841382</v>
      </c>
      <c r="E749">
        <v>2692643.60116516</v>
      </c>
      <c r="F749">
        <v>499881.79233616</v>
      </c>
      <c r="G749">
        <v>2741395.92710696</v>
      </c>
    </row>
    <row r="750" spans="1:7">
      <c r="A750">
        <v>748</v>
      </c>
      <c r="B750">
        <v>10431581.3709525</v>
      </c>
      <c r="C750">
        <v>1612488.34187104</v>
      </c>
      <c r="D750">
        <v>2885172.4349729</v>
      </c>
      <c r="E750">
        <v>2692643.60116516</v>
      </c>
      <c r="F750">
        <v>499881.327067619</v>
      </c>
      <c r="G750">
        <v>2741395.66587579</v>
      </c>
    </row>
    <row r="751" spans="1:7">
      <c r="A751">
        <v>749</v>
      </c>
      <c r="B751">
        <v>10431581.3708994</v>
      </c>
      <c r="C751">
        <v>1612486.27411975</v>
      </c>
      <c r="D751">
        <v>2885172.66555953</v>
      </c>
      <c r="E751">
        <v>2692643.60116516</v>
      </c>
      <c r="F751">
        <v>499882.568306602</v>
      </c>
      <c r="G751">
        <v>2741396.26174836</v>
      </c>
    </row>
    <row r="752" spans="1:7">
      <c r="A752">
        <v>750</v>
      </c>
      <c r="B752">
        <v>10431581.3708918</v>
      </c>
      <c r="C752">
        <v>1612487.19025214</v>
      </c>
      <c r="D752">
        <v>2885172.38198531</v>
      </c>
      <c r="E752">
        <v>2692643.60116516</v>
      </c>
      <c r="F752">
        <v>499882.170604572</v>
      </c>
      <c r="G752">
        <v>2741396.02688458</v>
      </c>
    </row>
    <row r="753" spans="1:7">
      <c r="A753">
        <v>751</v>
      </c>
      <c r="B753">
        <v>10431581.3708573</v>
      </c>
      <c r="C753">
        <v>1612485.55623825</v>
      </c>
      <c r="D753">
        <v>2885172.6017672</v>
      </c>
      <c r="E753">
        <v>2692643.60116516</v>
      </c>
      <c r="F753">
        <v>499883.127336382</v>
      </c>
      <c r="G753">
        <v>2741396.48435026</v>
      </c>
    </row>
    <row r="754" spans="1:7">
      <c r="A754">
        <v>752</v>
      </c>
      <c r="B754">
        <v>10431581.3709306</v>
      </c>
      <c r="C754">
        <v>1612484.41917555</v>
      </c>
      <c r="D754">
        <v>2885172.89677819</v>
      </c>
      <c r="E754">
        <v>2692643.60116516</v>
      </c>
      <c r="F754">
        <v>499883.666016204</v>
      </c>
      <c r="G754">
        <v>2741396.78779547</v>
      </c>
    </row>
    <row r="755" spans="1:7">
      <c r="A755">
        <v>753</v>
      </c>
      <c r="B755">
        <v>10431581.3709072</v>
      </c>
      <c r="C755">
        <v>1612485.8883635</v>
      </c>
      <c r="D755">
        <v>2885172.63501186</v>
      </c>
      <c r="E755">
        <v>2692643.60116516</v>
      </c>
      <c r="F755">
        <v>499882.871218838</v>
      </c>
      <c r="G755">
        <v>2741396.37514787</v>
      </c>
    </row>
    <row r="756" spans="1:7">
      <c r="A756">
        <v>754</v>
      </c>
      <c r="B756">
        <v>10431581.3708708</v>
      </c>
      <c r="C756">
        <v>1612482.37959023</v>
      </c>
      <c r="D756">
        <v>2885173.23181154</v>
      </c>
      <c r="E756">
        <v>2692643.60116516</v>
      </c>
      <c r="F756">
        <v>499884.802360798</v>
      </c>
      <c r="G756">
        <v>2741397.35594308</v>
      </c>
    </row>
    <row r="757" spans="1:7">
      <c r="A757">
        <v>755</v>
      </c>
      <c r="B757">
        <v>10431581.3708752</v>
      </c>
      <c r="C757">
        <v>1612486.63233206</v>
      </c>
      <c r="D757">
        <v>2885172.27582156</v>
      </c>
      <c r="E757">
        <v>2692643.60116516</v>
      </c>
      <c r="F757">
        <v>499882.653345972</v>
      </c>
      <c r="G757">
        <v>2741396.20821048</v>
      </c>
    </row>
    <row r="758" spans="1:7">
      <c r="A758">
        <v>756</v>
      </c>
      <c r="B758">
        <v>10431581.3708477</v>
      </c>
      <c r="C758">
        <v>1612487.33343115</v>
      </c>
      <c r="D758">
        <v>2885171.94632818</v>
      </c>
      <c r="E758">
        <v>2692643.60116516</v>
      </c>
      <c r="F758">
        <v>499882.437245963</v>
      </c>
      <c r="G758">
        <v>2741396.05267724</v>
      </c>
    </row>
    <row r="759" spans="1:7">
      <c r="A759">
        <v>757</v>
      </c>
      <c r="B759">
        <v>10431581.3708392</v>
      </c>
      <c r="C759">
        <v>1612486.96283363</v>
      </c>
      <c r="D759">
        <v>2885171.74311872</v>
      </c>
      <c r="E759">
        <v>2692643.60116516</v>
      </c>
      <c r="F759">
        <v>499882.857633154</v>
      </c>
      <c r="G759">
        <v>2741396.20608858</v>
      </c>
    </row>
    <row r="760" spans="1:7">
      <c r="A760">
        <v>758</v>
      </c>
      <c r="B760">
        <v>10431581.3708301</v>
      </c>
      <c r="C760">
        <v>1612486.36542169</v>
      </c>
      <c r="D760">
        <v>2885171.77454664</v>
      </c>
      <c r="E760">
        <v>2692643.60116516</v>
      </c>
      <c r="F760">
        <v>499883.24843096</v>
      </c>
      <c r="G760">
        <v>2741396.38126561</v>
      </c>
    </row>
    <row r="761" spans="1:7">
      <c r="A761">
        <v>759</v>
      </c>
      <c r="B761">
        <v>10431581.3708423</v>
      </c>
      <c r="C761">
        <v>1612486.35390375</v>
      </c>
      <c r="D761">
        <v>2885171.66933181</v>
      </c>
      <c r="E761">
        <v>2692643.60116516</v>
      </c>
      <c r="F761">
        <v>499883.336437258</v>
      </c>
      <c r="G761">
        <v>2741396.4100043</v>
      </c>
    </row>
    <row r="762" spans="1:7">
      <c r="A762">
        <v>760</v>
      </c>
      <c r="B762">
        <v>10431581.3708466</v>
      </c>
      <c r="C762">
        <v>1612484.25733184</v>
      </c>
      <c r="D762">
        <v>2885172.52485459</v>
      </c>
      <c r="E762">
        <v>2692643.60116516</v>
      </c>
      <c r="F762">
        <v>499884.095437651</v>
      </c>
      <c r="G762">
        <v>2741396.89205736</v>
      </c>
    </row>
    <row r="763" spans="1:7">
      <c r="A763">
        <v>761</v>
      </c>
      <c r="B763">
        <v>10431581.3708487</v>
      </c>
      <c r="C763">
        <v>1612485.88648131</v>
      </c>
      <c r="D763">
        <v>2885171.89054589</v>
      </c>
      <c r="E763">
        <v>2692643.60116516</v>
      </c>
      <c r="F763">
        <v>499883.481871179</v>
      </c>
      <c r="G763">
        <v>2741396.51078515</v>
      </c>
    </row>
    <row r="764" spans="1:7">
      <c r="A764">
        <v>762</v>
      </c>
      <c r="B764">
        <v>10431581.3708295</v>
      </c>
      <c r="C764">
        <v>1612486.82001185</v>
      </c>
      <c r="D764">
        <v>2885171.42863632</v>
      </c>
      <c r="E764">
        <v>2692643.60116516</v>
      </c>
      <c r="F764">
        <v>499883.205517524</v>
      </c>
      <c r="G764">
        <v>2741396.31549863</v>
      </c>
    </row>
    <row r="765" spans="1:7">
      <c r="A765">
        <v>763</v>
      </c>
      <c r="B765">
        <v>10431581.3708652</v>
      </c>
      <c r="C765">
        <v>1612486.59293596</v>
      </c>
      <c r="D765">
        <v>2885171.57011501</v>
      </c>
      <c r="E765">
        <v>2692643.60116516</v>
      </c>
      <c r="F765">
        <v>499883.250202735</v>
      </c>
      <c r="G765">
        <v>2741396.35644638</v>
      </c>
    </row>
    <row r="766" spans="1:7">
      <c r="A766">
        <v>764</v>
      </c>
      <c r="B766">
        <v>10431581.3708001</v>
      </c>
      <c r="C766">
        <v>1612487.98580405</v>
      </c>
      <c r="D766">
        <v>2885170.72097608</v>
      </c>
      <c r="E766">
        <v>2692643.60116516</v>
      </c>
      <c r="F766">
        <v>499882.977433245</v>
      </c>
      <c r="G766">
        <v>2741396.0854216</v>
      </c>
    </row>
    <row r="767" spans="1:7">
      <c r="A767">
        <v>765</v>
      </c>
      <c r="B767">
        <v>10431581.3708198</v>
      </c>
      <c r="C767">
        <v>1612487.67948696</v>
      </c>
      <c r="D767">
        <v>2885170.86916059</v>
      </c>
      <c r="E767">
        <v>2692643.60116516</v>
      </c>
      <c r="F767">
        <v>499883.069566121</v>
      </c>
      <c r="G767">
        <v>2741396.15144097</v>
      </c>
    </row>
    <row r="768" spans="1:7">
      <c r="A768">
        <v>766</v>
      </c>
      <c r="B768">
        <v>10431581.3707922</v>
      </c>
      <c r="C768">
        <v>1612490.26233623</v>
      </c>
      <c r="D768">
        <v>2885170.09541341</v>
      </c>
      <c r="E768">
        <v>2692643.60116516</v>
      </c>
      <c r="F768">
        <v>499881.935674009</v>
      </c>
      <c r="G768">
        <v>2741395.47620342</v>
      </c>
    </row>
    <row r="769" spans="1:7">
      <c r="A769">
        <v>767</v>
      </c>
      <c r="B769">
        <v>10431581.370803</v>
      </c>
      <c r="C769">
        <v>1612490.78586153</v>
      </c>
      <c r="D769">
        <v>2885170.07210719</v>
      </c>
      <c r="E769">
        <v>2692643.60116516</v>
      </c>
      <c r="F769">
        <v>499881.59305355</v>
      </c>
      <c r="G769">
        <v>2741395.31861556</v>
      </c>
    </row>
    <row r="770" spans="1:7">
      <c r="A770">
        <v>768</v>
      </c>
      <c r="B770">
        <v>10431581.3707957</v>
      </c>
      <c r="C770">
        <v>1612489.58416277</v>
      </c>
      <c r="D770">
        <v>2885170.08870234</v>
      </c>
      <c r="E770">
        <v>2692643.60116516</v>
      </c>
      <c r="F770">
        <v>499882.401117345</v>
      </c>
      <c r="G770">
        <v>2741395.69564804</v>
      </c>
    </row>
    <row r="771" spans="1:7">
      <c r="A771">
        <v>769</v>
      </c>
      <c r="B771">
        <v>10431581.3708029</v>
      </c>
      <c r="C771">
        <v>1612491.26550062</v>
      </c>
      <c r="D771">
        <v>2885169.8113965</v>
      </c>
      <c r="E771">
        <v>2692643.60116516</v>
      </c>
      <c r="F771">
        <v>499881.478029006</v>
      </c>
      <c r="G771">
        <v>2741395.21471163</v>
      </c>
    </row>
    <row r="772" spans="1:7">
      <c r="A772">
        <v>770</v>
      </c>
      <c r="B772">
        <v>10431581.3708367</v>
      </c>
      <c r="C772">
        <v>1612490.10798121</v>
      </c>
      <c r="D772">
        <v>2885169.9324425</v>
      </c>
      <c r="E772">
        <v>2692643.60116516</v>
      </c>
      <c r="F772">
        <v>499882.174398049</v>
      </c>
      <c r="G772">
        <v>2741395.55484979</v>
      </c>
    </row>
    <row r="773" spans="1:7">
      <c r="A773">
        <v>771</v>
      </c>
      <c r="B773">
        <v>10431581.3708162</v>
      </c>
      <c r="C773">
        <v>1612491.9627627</v>
      </c>
      <c r="D773">
        <v>2885169.77640755</v>
      </c>
      <c r="E773">
        <v>2692643.60116516</v>
      </c>
      <c r="F773">
        <v>499881.02242265</v>
      </c>
      <c r="G773">
        <v>2741395.00805813</v>
      </c>
    </row>
    <row r="774" spans="1:7">
      <c r="A774">
        <v>772</v>
      </c>
      <c r="B774">
        <v>10431581.3707921</v>
      </c>
      <c r="C774">
        <v>1612490.14607525</v>
      </c>
      <c r="D774">
        <v>2885170.06329092</v>
      </c>
      <c r="E774">
        <v>2692643.60116516</v>
      </c>
      <c r="F774">
        <v>499882.032860269</v>
      </c>
      <c r="G774">
        <v>2741395.52740047</v>
      </c>
    </row>
    <row r="775" spans="1:7">
      <c r="A775">
        <v>773</v>
      </c>
      <c r="B775">
        <v>10431581.3707999</v>
      </c>
      <c r="C775">
        <v>1612491.30823497</v>
      </c>
      <c r="D775">
        <v>2885169.6533485</v>
      </c>
      <c r="E775">
        <v>2692643.60116516</v>
      </c>
      <c r="F775">
        <v>499881.566817474</v>
      </c>
      <c r="G775">
        <v>2741395.24123381</v>
      </c>
    </row>
    <row r="776" spans="1:7">
      <c r="A776">
        <v>774</v>
      </c>
      <c r="B776">
        <v>10431581.3707907</v>
      </c>
      <c r="C776">
        <v>1612491.5468166</v>
      </c>
      <c r="D776">
        <v>2885169.50674008</v>
      </c>
      <c r="E776">
        <v>2692643.60116516</v>
      </c>
      <c r="F776">
        <v>499881.524974955</v>
      </c>
      <c r="G776">
        <v>2741395.19109389</v>
      </c>
    </row>
    <row r="777" spans="1:7">
      <c r="A777">
        <v>775</v>
      </c>
      <c r="B777">
        <v>10431581.3708155</v>
      </c>
      <c r="C777">
        <v>1612492.51962786</v>
      </c>
      <c r="D777">
        <v>2885169.40073746</v>
      </c>
      <c r="E777">
        <v>2692643.60116516</v>
      </c>
      <c r="F777">
        <v>499880.939692376</v>
      </c>
      <c r="G777">
        <v>2741394.9095926</v>
      </c>
    </row>
    <row r="778" spans="1:7">
      <c r="A778">
        <v>776</v>
      </c>
      <c r="B778">
        <v>10431581.3708331</v>
      </c>
      <c r="C778">
        <v>1612490.20764649</v>
      </c>
      <c r="D778">
        <v>2885170.29776488</v>
      </c>
      <c r="E778">
        <v>2692643.60116516</v>
      </c>
      <c r="F778">
        <v>499881.808122688</v>
      </c>
      <c r="G778">
        <v>2741395.45613388</v>
      </c>
    </row>
    <row r="779" spans="1:7">
      <c r="A779">
        <v>777</v>
      </c>
      <c r="B779">
        <v>10431581.3707879</v>
      </c>
      <c r="C779">
        <v>1612491.95150619</v>
      </c>
      <c r="D779">
        <v>2885169.46370891</v>
      </c>
      <c r="E779">
        <v>2692643.60116516</v>
      </c>
      <c r="F779">
        <v>499881.279365903</v>
      </c>
      <c r="G779">
        <v>2741395.07504172</v>
      </c>
    </row>
    <row r="780" spans="1:7">
      <c r="A780">
        <v>778</v>
      </c>
      <c r="B780">
        <v>10431581.3708054</v>
      </c>
      <c r="C780">
        <v>1612490.78719236</v>
      </c>
      <c r="D780">
        <v>2885169.55462877</v>
      </c>
      <c r="E780">
        <v>2692643.60116516</v>
      </c>
      <c r="F780">
        <v>499882.001942689</v>
      </c>
      <c r="G780">
        <v>2741395.42587638</v>
      </c>
    </row>
    <row r="781" spans="1:7">
      <c r="A781">
        <v>779</v>
      </c>
      <c r="B781">
        <v>10431581.3708076</v>
      </c>
      <c r="C781">
        <v>1612492.17854024</v>
      </c>
      <c r="D781">
        <v>2885169.28831581</v>
      </c>
      <c r="E781">
        <v>2692643.60116516</v>
      </c>
      <c r="F781">
        <v>499881.25995751</v>
      </c>
      <c r="G781">
        <v>2741395.04282884</v>
      </c>
    </row>
    <row r="782" spans="1:7">
      <c r="A782">
        <v>780</v>
      </c>
      <c r="B782">
        <v>10431581.3707905</v>
      </c>
      <c r="C782">
        <v>1612491.6546987</v>
      </c>
      <c r="D782">
        <v>2885169.19994018</v>
      </c>
      <c r="E782">
        <v>2692643.60116516</v>
      </c>
      <c r="F782">
        <v>499881.688147308</v>
      </c>
      <c r="G782">
        <v>2741395.2268391</v>
      </c>
    </row>
    <row r="783" spans="1:7">
      <c r="A783">
        <v>781</v>
      </c>
      <c r="B783">
        <v>10431581.3708008</v>
      </c>
      <c r="C783">
        <v>1612492.43956448</v>
      </c>
      <c r="D783">
        <v>2885169.16893978</v>
      </c>
      <c r="E783">
        <v>2692643.60116516</v>
      </c>
      <c r="F783">
        <v>499881.183990482</v>
      </c>
      <c r="G783">
        <v>2741394.97714086</v>
      </c>
    </row>
    <row r="784" spans="1:7">
      <c r="A784">
        <v>782</v>
      </c>
      <c r="B784">
        <v>10431581.3708131</v>
      </c>
      <c r="C784">
        <v>1612489.77305957</v>
      </c>
      <c r="D784">
        <v>2885169.98966579</v>
      </c>
      <c r="E784">
        <v>2692643.60116516</v>
      </c>
      <c r="F784">
        <v>499882.361217919</v>
      </c>
      <c r="G784">
        <v>2741395.64570466</v>
      </c>
    </row>
    <row r="785" spans="1:7">
      <c r="A785">
        <v>783</v>
      </c>
      <c r="B785">
        <v>10431581.3707995</v>
      </c>
      <c r="C785">
        <v>1612491.0026974</v>
      </c>
      <c r="D785">
        <v>2885169.70846732</v>
      </c>
      <c r="E785">
        <v>2692643.60116516</v>
      </c>
      <c r="F785">
        <v>499881.738076269</v>
      </c>
      <c r="G785">
        <v>2741395.32039337</v>
      </c>
    </row>
    <row r="786" spans="1:7">
      <c r="A786">
        <v>784</v>
      </c>
      <c r="B786">
        <v>10431581.370805</v>
      </c>
      <c r="C786">
        <v>1612492.4732881</v>
      </c>
      <c r="D786">
        <v>2885169.30617988</v>
      </c>
      <c r="E786">
        <v>2692643.60116516</v>
      </c>
      <c r="F786">
        <v>499881.042746601</v>
      </c>
      <c r="G786">
        <v>2741394.94742525</v>
      </c>
    </row>
    <row r="787" spans="1:7">
      <c r="A787">
        <v>785</v>
      </c>
      <c r="B787">
        <v>10431581.3707892</v>
      </c>
      <c r="C787">
        <v>1612491.35146993</v>
      </c>
      <c r="D787">
        <v>2885169.47874557</v>
      </c>
      <c r="E787">
        <v>2692643.60116516</v>
      </c>
      <c r="F787">
        <v>499881.681616377</v>
      </c>
      <c r="G787">
        <v>2741395.25779213</v>
      </c>
    </row>
    <row r="788" spans="1:7">
      <c r="A788">
        <v>786</v>
      </c>
      <c r="B788">
        <v>10431581.3707879</v>
      </c>
      <c r="C788">
        <v>1612491.45422449</v>
      </c>
      <c r="D788">
        <v>2885169.61443174</v>
      </c>
      <c r="E788">
        <v>2692643.60116516</v>
      </c>
      <c r="F788">
        <v>499881.496441099</v>
      </c>
      <c r="G788">
        <v>2741395.20452538</v>
      </c>
    </row>
    <row r="789" spans="1:7">
      <c r="A789">
        <v>787</v>
      </c>
      <c r="B789">
        <v>10431581.3708206</v>
      </c>
      <c r="C789">
        <v>1612492.82548009</v>
      </c>
      <c r="D789">
        <v>2885169.34909733</v>
      </c>
      <c r="E789">
        <v>2692643.60116516</v>
      </c>
      <c r="F789">
        <v>499880.774050159</v>
      </c>
      <c r="G789">
        <v>2741394.82102781</v>
      </c>
    </row>
    <row r="790" spans="1:7">
      <c r="A790">
        <v>788</v>
      </c>
      <c r="B790">
        <v>10431581.3707923</v>
      </c>
      <c r="C790">
        <v>1612491.60835621</v>
      </c>
      <c r="D790">
        <v>2885169.5263693</v>
      </c>
      <c r="E790">
        <v>2692643.60116516</v>
      </c>
      <c r="F790">
        <v>499881.462240453</v>
      </c>
      <c r="G790">
        <v>2741395.1726612</v>
      </c>
    </row>
    <row r="791" spans="1:7">
      <c r="A791">
        <v>789</v>
      </c>
      <c r="B791">
        <v>10431581.3707957</v>
      </c>
      <c r="C791">
        <v>1612491.96262126</v>
      </c>
      <c r="D791">
        <v>2885169.54060943</v>
      </c>
      <c r="E791">
        <v>2692643.60116516</v>
      </c>
      <c r="F791">
        <v>499881.204383236</v>
      </c>
      <c r="G791">
        <v>2741395.06201661</v>
      </c>
    </row>
    <row r="792" spans="1:7">
      <c r="A792">
        <v>790</v>
      </c>
      <c r="B792">
        <v>10431581.3707837</v>
      </c>
      <c r="C792">
        <v>1612491.3629784</v>
      </c>
      <c r="D792">
        <v>2885169.67341204</v>
      </c>
      <c r="E792">
        <v>2692643.60116516</v>
      </c>
      <c r="F792">
        <v>499881.513178335</v>
      </c>
      <c r="G792">
        <v>2741395.22004972</v>
      </c>
    </row>
    <row r="793" spans="1:7">
      <c r="A793">
        <v>791</v>
      </c>
      <c r="B793">
        <v>10431581.3707757</v>
      </c>
      <c r="C793">
        <v>1612492.39238774</v>
      </c>
      <c r="D793">
        <v>2885169.30133592</v>
      </c>
      <c r="E793">
        <v>2692643.60116516</v>
      </c>
      <c r="F793">
        <v>499881.109822311</v>
      </c>
      <c r="G793">
        <v>2741394.96606453</v>
      </c>
    </row>
    <row r="794" spans="1:7">
      <c r="A794">
        <v>792</v>
      </c>
      <c r="B794">
        <v>10431581.3707863</v>
      </c>
      <c r="C794">
        <v>1612492.73377274</v>
      </c>
      <c r="D794">
        <v>2885169.16795388</v>
      </c>
      <c r="E794">
        <v>2692643.60116516</v>
      </c>
      <c r="F794">
        <v>499880.984266421</v>
      </c>
      <c r="G794">
        <v>2741394.88362814</v>
      </c>
    </row>
    <row r="795" spans="1:7">
      <c r="A795">
        <v>793</v>
      </c>
      <c r="B795">
        <v>10431581.3707728</v>
      </c>
      <c r="C795">
        <v>1612491.12060533</v>
      </c>
      <c r="D795">
        <v>2885169.83282706</v>
      </c>
      <c r="E795">
        <v>2692643.60116516</v>
      </c>
      <c r="F795">
        <v>499881.554105828</v>
      </c>
      <c r="G795">
        <v>2741395.2620694</v>
      </c>
    </row>
    <row r="796" spans="1:7">
      <c r="A796">
        <v>794</v>
      </c>
      <c r="B796">
        <v>10431581.3707786</v>
      </c>
      <c r="C796">
        <v>1612491.18976471</v>
      </c>
      <c r="D796">
        <v>2885169.84823543</v>
      </c>
      <c r="E796">
        <v>2692643.60116516</v>
      </c>
      <c r="F796">
        <v>499881.495847502</v>
      </c>
      <c r="G796">
        <v>2741395.23576578</v>
      </c>
    </row>
    <row r="797" spans="1:7">
      <c r="A797">
        <v>795</v>
      </c>
      <c r="B797">
        <v>10431581.3707594</v>
      </c>
      <c r="C797">
        <v>1612489.49626515</v>
      </c>
      <c r="D797">
        <v>2885170.17434155</v>
      </c>
      <c r="E797">
        <v>2692643.60116516</v>
      </c>
      <c r="F797">
        <v>499882.394693792</v>
      </c>
      <c r="G797">
        <v>2741395.70429371</v>
      </c>
    </row>
    <row r="798" spans="1:7">
      <c r="A798">
        <v>796</v>
      </c>
      <c r="B798">
        <v>10431581.3707509</v>
      </c>
      <c r="C798">
        <v>1612489.14782987</v>
      </c>
      <c r="D798">
        <v>2885170.22279743</v>
      </c>
      <c r="E798">
        <v>2692643.60116516</v>
      </c>
      <c r="F798">
        <v>499882.590493713</v>
      </c>
      <c r="G798">
        <v>2741395.80846469</v>
      </c>
    </row>
    <row r="799" spans="1:7">
      <c r="A799">
        <v>797</v>
      </c>
      <c r="B799">
        <v>10431581.3707604</v>
      </c>
      <c r="C799">
        <v>1612489.26626303</v>
      </c>
      <c r="D799">
        <v>2885170.28797389</v>
      </c>
      <c r="E799">
        <v>2692643.60116516</v>
      </c>
      <c r="F799">
        <v>499882.458533722</v>
      </c>
      <c r="G799">
        <v>2741395.75682461</v>
      </c>
    </row>
    <row r="800" spans="1:7">
      <c r="A800">
        <v>798</v>
      </c>
      <c r="B800">
        <v>10431581.370753</v>
      </c>
      <c r="C800">
        <v>1612489.133265</v>
      </c>
      <c r="D800">
        <v>2885170.2944587</v>
      </c>
      <c r="E800">
        <v>2692643.60116516</v>
      </c>
      <c r="F800">
        <v>499882.537243194</v>
      </c>
      <c r="G800">
        <v>2741395.80462091</v>
      </c>
    </row>
    <row r="801" spans="1:7">
      <c r="A801">
        <v>799</v>
      </c>
      <c r="B801">
        <v>10431581.3707542</v>
      </c>
      <c r="C801">
        <v>1612489.41967752</v>
      </c>
      <c r="D801">
        <v>2885170.22901335</v>
      </c>
      <c r="E801">
        <v>2692643.60116516</v>
      </c>
      <c r="F801">
        <v>499882.402167548</v>
      </c>
      <c r="G801">
        <v>2741395.71873058</v>
      </c>
    </row>
    <row r="802" spans="1:7">
      <c r="A802">
        <v>800</v>
      </c>
      <c r="B802">
        <v>10431581.3707566</v>
      </c>
      <c r="C802">
        <v>1612488.92638297</v>
      </c>
      <c r="D802">
        <v>2885170.21541898</v>
      </c>
      <c r="E802">
        <v>2692643.60116516</v>
      </c>
      <c r="F802">
        <v>499882.745253994</v>
      </c>
      <c r="G802">
        <v>2741395.88253551</v>
      </c>
    </row>
    <row r="803" spans="1:7">
      <c r="A803">
        <v>801</v>
      </c>
      <c r="B803">
        <v>10431581.3707544</v>
      </c>
      <c r="C803">
        <v>1612489.66343738</v>
      </c>
      <c r="D803">
        <v>2885170.03318643</v>
      </c>
      <c r="E803">
        <v>2692643.60116516</v>
      </c>
      <c r="F803">
        <v>499882.388342343</v>
      </c>
      <c r="G803">
        <v>2741395.6846231</v>
      </c>
    </row>
    <row r="804" spans="1:7">
      <c r="A804">
        <v>802</v>
      </c>
      <c r="B804">
        <v>10431581.3707513</v>
      </c>
      <c r="C804">
        <v>1612488.02335062</v>
      </c>
      <c r="D804">
        <v>2885170.34362848</v>
      </c>
      <c r="E804">
        <v>2692643.60116516</v>
      </c>
      <c r="F804">
        <v>499883.267739452</v>
      </c>
      <c r="G804">
        <v>2741396.13486762</v>
      </c>
    </row>
    <row r="805" spans="1:7">
      <c r="A805">
        <v>803</v>
      </c>
      <c r="B805">
        <v>10431581.3707558</v>
      </c>
      <c r="C805">
        <v>1612489.4262847</v>
      </c>
      <c r="D805">
        <v>2885170.18936157</v>
      </c>
      <c r="E805">
        <v>2692643.60116516</v>
      </c>
      <c r="F805">
        <v>499882.424703618</v>
      </c>
      <c r="G805">
        <v>2741395.72924072</v>
      </c>
    </row>
    <row r="806" spans="1:7">
      <c r="A806">
        <v>804</v>
      </c>
      <c r="B806">
        <v>10431581.3707495</v>
      </c>
      <c r="C806">
        <v>1612489.04028303</v>
      </c>
      <c r="D806">
        <v>2885170.25435205</v>
      </c>
      <c r="E806">
        <v>2692643.60116516</v>
      </c>
      <c r="F806">
        <v>499882.636621432</v>
      </c>
      <c r="G806">
        <v>2741395.8383278</v>
      </c>
    </row>
    <row r="807" spans="1:7">
      <c r="A807">
        <v>805</v>
      </c>
      <c r="B807">
        <v>10431581.3707553</v>
      </c>
      <c r="C807">
        <v>1612489.35912198</v>
      </c>
      <c r="D807">
        <v>2885170.23442627</v>
      </c>
      <c r="E807">
        <v>2692643.60116516</v>
      </c>
      <c r="F807">
        <v>499882.432682055</v>
      </c>
      <c r="G807">
        <v>2741395.74335982</v>
      </c>
    </row>
    <row r="808" spans="1:7">
      <c r="A808">
        <v>806</v>
      </c>
      <c r="B808">
        <v>10431581.3707542</v>
      </c>
      <c r="C808">
        <v>1612488.73594525</v>
      </c>
      <c r="D808">
        <v>2885170.18141201</v>
      </c>
      <c r="E808">
        <v>2692643.60116516</v>
      </c>
      <c r="F808">
        <v>499882.905269007</v>
      </c>
      <c r="G808">
        <v>2741395.94696275</v>
      </c>
    </row>
    <row r="809" spans="1:7">
      <c r="A809">
        <v>807</v>
      </c>
      <c r="B809">
        <v>10431581.3707537</v>
      </c>
      <c r="C809">
        <v>1612488.5434928</v>
      </c>
      <c r="D809">
        <v>2885170.40476049</v>
      </c>
      <c r="E809">
        <v>2692643.60116516</v>
      </c>
      <c r="F809">
        <v>499882.853606897</v>
      </c>
      <c r="G809">
        <v>2741395.96772835</v>
      </c>
    </row>
    <row r="810" spans="1:7">
      <c r="A810">
        <v>808</v>
      </c>
      <c r="B810">
        <v>10431581.3707549</v>
      </c>
      <c r="C810">
        <v>1612488.78712303</v>
      </c>
      <c r="D810">
        <v>2885170.2144022</v>
      </c>
      <c r="E810">
        <v>2692643.60116516</v>
      </c>
      <c r="F810">
        <v>499882.838970874</v>
      </c>
      <c r="G810">
        <v>2741395.92909361</v>
      </c>
    </row>
    <row r="811" spans="1:7">
      <c r="A811">
        <v>809</v>
      </c>
      <c r="B811">
        <v>10431581.370747</v>
      </c>
      <c r="C811">
        <v>1612488.43857219</v>
      </c>
      <c r="D811">
        <v>2885170.47533936</v>
      </c>
      <c r="E811">
        <v>2692643.60116516</v>
      </c>
      <c r="F811">
        <v>499882.869512179</v>
      </c>
      <c r="G811">
        <v>2741395.98615806</v>
      </c>
    </row>
    <row r="812" spans="1:7">
      <c r="A812">
        <v>810</v>
      </c>
      <c r="B812">
        <v>10431581.3707527</v>
      </c>
      <c r="C812">
        <v>1612487.26077564</v>
      </c>
      <c r="D812">
        <v>2885170.65355312</v>
      </c>
      <c r="E812">
        <v>2692643.60116516</v>
      </c>
      <c r="F812">
        <v>499883.534136748</v>
      </c>
      <c r="G812">
        <v>2741396.321122</v>
      </c>
    </row>
    <row r="813" spans="1:7">
      <c r="A813">
        <v>811</v>
      </c>
      <c r="B813">
        <v>10431581.3707512</v>
      </c>
      <c r="C813">
        <v>1612487.83823995</v>
      </c>
      <c r="D813">
        <v>2885170.73693337</v>
      </c>
      <c r="E813">
        <v>2692643.60116516</v>
      </c>
      <c r="F813">
        <v>499883.07099385</v>
      </c>
      <c r="G813">
        <v>2741396.12341884</v>
      </c>
    </row>
    <row r="814" spans="1:7">
      <c r="A814">
        <v>812</v>
      </c>
      <c r="B814">
        <v>10431581.3707523</v>
      </c>
      <c r="C814">
        <v>1612488.33500119</v>
      </c>
      <c r="D814">
        <v>2885170.43813119</v>
      </c>
      <c r="E814">
        <v>2692643.60116516</v>
      </c>
      <c r="F814">
        <v>499882.973145379</v>
      </c>
      <c r="G814">
        <v>2741396.02330939</v>
      </c>
    </row>
    <row r="815" spans="1:7">
      <c r="A815">
        <v>813</v>
      </c>
      <c r="B815">
        <v>10431581.3707474</v>
      </c>
      <c r="C815">
        <v>1612488.91419625</v>
      </c>
      <c r="D815">
        <v>2885170.35174329</v>
      </c>
      <c r="E815">
        <v>2692643.60116516</v>
      </c>
      <c r="F815">
        <v>499882.641322501</v>
      </c>
      <c r="G815">
        <v>2741395.86232024</v>
      </c>
    </row>
    <row r="816" spans="1:7">
      <c r="A816">
        <v>814</v>
      </c>
      <c r="B816">
        <v>10431581.3707525</v>
      </c>
      <c r="C816">
        <v>1612489.43355889</v>
      </c>
      <c r="D816">
        <v>2885170.18929729</v>
      </c>
      <c r="E816">
        <v>2692643.60116516</v>
      </c>
      <c r="F816">
        <v>499882.418115847</v>
      </c>
      <c r="G816">
        <v>2741395.72861534</v>
      </c>
    </row>
    <row r="817" spans="1:7">
      <c r="A817">
        <v>815</v>
      </c>
      <c r="B817">
        <v>10431581.3707515</v>
      </c>
      <c r="C817">
        <v>1612488.53034627</v>
      </c>
      <c r="D817">
        <v>2885170.46958688</v>
      </c>
      <c r="E817">
        <v>2692643.60116516</v>
      </c>
      <c r="F817">
        <v>499882.813967197</v>
      </c>
      <c r="G817">
        <v>2741395.95568598</v>
      </c>
    </row>
    <row r="818" spans="1:7">
      <c r="A818">
        <v>816</v>
      </c>
      <c r="B818">
        <v>10431581.3707568</v>
      </c>
      <c r="C818">
        <v>1612487.38227423</v>
      </c>
      <c r="D818">
        <v>2885170.83169556</v>
      </c>
      <c r="E818">
        <v>2692643.60116516</v>
      </c>
      <c r="F818">
        <v>499883.302224059</v>
      </c>
      <c r="G818">
        <v>2741396.25339779</v>
      </c>
    </row>
    <row r="819" spans="1:7">
      <c r="A819">
        <v>817</v>
      </c>
      <c r="B819">
        <v>10431581.3707464</v>
      </c>
      <c r="C819">
        <v>1612488.428666</v>
      </c>
      <c r="D819">
        <v>2885170.47700752</v>
      </c>
      <c r="E819">
        <v>2692643.60116516</v>
      </c>
      <c r="F819">
        <v>499882.876425332</v>
      </c>
      <c r="G819">
        <v>2741395.9874824</v>
      </c>
    </row>
    <row r="820" spans="1:7">
      <c r="A820">
        <v>818</v>
      </c>
      <c r="B820">
        <v>10431581.3707448</v>
      </c>
      <c r="C820">
        <v>1612488.34151377</v>
      </c>
      <c r="D820">
        <v>2885170.50251638</v>
      </c>
      <c r="E820">
        <v>2692643.60116516</v>
      </c>
      <c r="F820">
        <v>499882.914550178</v>
      </c>
      <c r="G820">
        <v>2741396.01099932</v>
      </c>
    </row>
    <row r="821" spans="1:7">
      <c r="A821">
        <v>819</v>
      </c>
      <c r="B821">
        <v>10431581.3707464</v>
      </c>
      <c r="C821">
        <v>1612488.23008972</v>
      </c>
      <c r="D821">
        <v>2885170.49320536</v>
      </c>
      <c r="E821">
        <v>2692643.60116516</v>
      </c>
      <c r="F821">
        <v>499882.999006507</v>
      </c>
      <c r="G821">
        <v>2741396.0472796</v>
      </c>
    </row>
    <row r="822" spans="1:7">
      <c r="A822">
        <v>820</v>
      </c>
      <c r="B822">
        <v>10431581.3707464</v>
      </c>
      <c r="C822">
        <v>1612488.52959673</v>
      </c>
      <c r="D822">
        <v>2885170.47174981</v>
      </c>
      <c r="E822">
        <v>2692643.60116516</v>
      </c>
      <c r="F822">
        <v>499882.810395603</v>
      </c>
      <c r="G822">
        <v>2741395.95783908</v>
      </c>
    </row>
    <row r="823" spans="1:7">
      <c r="A823">
        <v>821</v>
      </c>
      <c r="B823">
        <v>10431581.3707485</v>
      </c>
      <c r="C823">
        <v>1612488.69338545</v>
      </c>
      <c r="D823">
        <v>2885170.47200995</v>
      </c>
      <c r="E823">
        <v>2692643.60116516</v>
      </c>
      <c r="F823">
        <v>499882.695382558</v>
      </c>
      <c r="G823">
        <v>2741395.90880534</v>
      </c>
    </row>
    <row r="824" spans="1:7">
      <c r="A824">
        <v>822</v>
      </c>
      <c r="B824">
        <v>10431581.370745</v>
      </c>
      <c r="C824">
        <v>1612488.23780689</v>
      </c>
      <c r="D824">
        <v>2885170.55824846</v>
      </c>
      <c r="E824">
        <v>2692643.60116516</v>
      </c>
      <c r="F824">
        <v>499882.941566666</v>
      </c>
      <c r="G824">
        <v>2741396.03195787</v>
      </c>
    </row>
    <row r="825" spans="1:7">
      <c r="A825">
        <v>823</v>
      </c>
      <c r="B825">
        <v>10431581.3707442</v>
      </c>
      <c r="C825">
        <v>1612488.37413318</v>
      </c>
      <c r="D825">
        <v>2885170.41279237</v>
      </c>
      <c r="E825">
        <v>2692643.60116516</v>
      </c>
      <c r="F825">
        <v>499882.962995003</v>
      </c>
      <c r="G825">
        <v>2741396.0196585</v>
      </c>
    </row>
    <row r="826" spans="1:7">
      <c r="A826">
        <v>824</v>
      </c>
      <c r="B826">
        <v>10431581.3707439</v>
      </c>
      <c r="C826">
        <v>1612488.46242136</v>
      </c>
      <c r="D826">
        <v>2885170.41695718</v>
      </c>
      <c r="E826">
        <v>2692643.60116516</v>
      </c>
      <c r="F826">
        <v>499882.899763479</v>
      </c>
      <c r="G826">
        <v>2741395.99043674</v>
      </c>
    </row>
    <row r="827" spans="1:7">
      <c r="A827">
        <v>825</v>
      </c>
      <c r="B827">
        <v>10431581.3707413</v>
      </c>
      <c r="C827">
        <v>1612488.56700023</v>
      </c>
      <c r="D827">
        <v>2885170.32413377</v>
      </c>
      <c r="E827">
        <v>2692643.60116516</v>
      </c>
      <c r="F827">
        <v>499882.905083823</v>
      </c>
      <c r="G827">
        <v>2741395.97335831</v>
      </c>
    </row>
    <row r="828" spans="1:7">
      <c r="A828">
        <v>826</v>
      </c>
      <c r="B828">
        <v>10431581.3707428</v>
      </c>
      <c r="C828">
        <v>1612488.63201082</v>
      </c>
      <c r="D828">
        <v>2885170.34168656</v>
      </c>
      <c r="E828">
        <v>2692643.60116516</v>
      </c>
      <c r="F828">
        <v>499882.845988457</v>
      </c>
      <c r="G828">
        <v>2741395.94989179</v>
      </c>
    </row>
    <row r="829" spans="1:7">
      <c r="A829">
        <v>827</v>
      </c>
      <c r="B829">
        <v>10431581.3707399</v>
      </c>
      <c r="C829">
        <v>1612487.86136048</v>
      </c>
      <c r="D829">
        <v>2885170.45310879</v>
      </c>
      <c r="E829">
        <v>2692643.60116516</v>
      </c>
      <c r="F829">
        <v>499883.28418408</v>
      </c>
      <c r="G829">
        <v>2741396.17092141</v>
      </c>
    </row>
    <row r="830" spans="1:7">
      <c r="A830">
        <v>828</v>
      </c>
      <c r="B830">
        <v>10431581.3707408</v>
      </c>
      <c r="C830">
        <v>1612487.98018671</v>
      </c>
      <c r="D830">
        <v>2885170.4327282</v>
      </c>
      <c r="E830">
        <v>2692643.60116516</v>
      </c>
      <c r="F830">
        <v>499883.21872618</v>
      </c>
      <c r="G830">
        <v>2741396.13793458</v>
      </c>
    </row>
    <row r="831" spans="1:7">
      <c r="A831">
        <v>829</v>
      </c>
      <c r="B831">
        <v>10431581.3707366</v>
      </c>
      <c r="C831">
        <v>1612487.93972465</v>
      </c>
      <c r="D831">
        <v>2885170.36299337</v>
      </c>
      <c r="E831">
        <v>2692643.60116516</v>
      </c>
      <c r="F831">
        <v>499883.303838358</v>
      </c>
      <c r="G831">
        <v>2741396.16301507</v>
      </c>
    </row>
    <row r="832" spans="1:7">
      <c r="A832">
        <v>830</v>
      </c>
      <c r="B832">
        <v>10431581.3707373</v>
      </c>
      <c r="C832">
        <v>1612488.38690448</v>
      </c>
      <c r="D832">
        <v>2885170.21363362</v>
      </c>
      <c r="E832">
        <v>2692643.60116516</v>
      </c>
      <c r="F832">
        <v>499883.118153417</v>
      </c>
      <c r="G832">
        <v>2741396.05088058</v>
      </c>
    </row>
    <row r="833" spans="1:7">
      <c r="A833">
        <v>831</v>
      </c>
      <c r="B833">
        <v>10431581.3707366</v>
      </c>
      <c r="C833">
        <v>1612487.93345644</v>
      </c>
      <c r="D833">
        <v>2885170.35060343</v>
      </c>
      <c r="E833">
        <v>2692643.60116516</v>
      </c>
      <c r="F833">
        <v>499883.317138236</v>
      </c>
      <c r="G833">
        <v>2741396.1683733</v>
      </c>
    </row>
    <row r="834" spans="1:7">
      <c r="A834">
        <v>832</v>
      </c>
      <c r="B834">
        <v>10431581.3707355</v>
      </c>
      <c r="C834">
        <v>1612487.80539346</v>
      </c>
      <c r="D834">
        <v>2885170.28850516</v>
      </c>
      <c r="E834">
        <v>2692643.60116516</v>
      </c>
      <c r="F834">
        <v>499883.456599197</v>
      </c>
      <c r="G834">
        <v>2741396.21907248</v>
      </c>
    </row>
    <row r="835" spans="1:7">
      <c r="A835">
        <v>833</v>
      </c>
      <c r="B835">
        <v>10431581.370737</v>
      </c>
      <c r="C835">
        <v>1612487.58407503</v>
      </c>
      <c r="D835">
        <v>2885170.35089779</v>
      </c>
      <c r="E835">
        <v>2692643.60116516</v>
      </c>
      <c r="F835">
        <v>499883.558781944</v>
      </c>
      <c r="G835">
        <v>2741396.27581706</v>
      </c>
    </row>
    <row r="836" spans="1:7">
      <c r="A836">
        <v>834</v>
      </c>
      <c r="B836">
        <v>10431581.3707372</v>
      </c>
      <c r="C836">
        <v>1612487.27132895</v>
      </c>
      <c r="D836">
        <v>2885170.43976652</v>
      </c>
      <c r="E836">
        <v>2692643.60116516</v>
      </c>
      <c r="F836">
        <v>499883.701526897</v>
      </c>
      <c r="G836">
        <v>2741396.35694963</v>
      </c>
    </row>
    <row r="837" spans="1:7">
      <c r="A837">
        <v>835</v>
      </c>
      <c r="B837">
        <v>10431581.3707366</v>
      </c>
      <c r="C837">
        <v>1612487.8262177</v>
      </c>
      <c r="D837">
        <v>2885170.28685653</v>
      </c>
      <c r="E837">
        <v>2692643.60116516</v>
      </c>
      <c r="F837">
        <v>499883.444217825</v>
      </c>
      <c r="G837">
        <v>2741396.21227937</v>
      </c>
    </row>
    <row r="838" spans="1:7">
      <c r="A838">
        <v>836</v>
      </c>
      <c r="B838">
        <v>10431581.3707358</v>
      </c>
      <c r="C838">
        <v>1612488.1132834</v>
      </c>
      <c r="D838">
        <v>2885170.18324921</v>
      </c>
      <c r="E838">
        <v>2692643.60116516</v>
      </c>
      <c r="F838">
        <v>499883.327774534</v>
      </c>
      <c r="G838">
        <v>2741396.14526348</v>
      </c>
    </row>
    <row r="839" spans="1:7">
      <c r="A839">
        <v>837</v>
      </c>
      <c r="B839">
        <v>10431581.3707351</v>
      </c>
      <c r="C839">
        <v>1612487.71857391</v>
      </c>
      <c r="D839">
        <v>2885170.29527521</v>
      </c>
      <c r="E839">
        <v>2692643.60116516</v>
      </c>
      <c r="F839">
        <v>499883.510458299</v>
      </c>
      <c r="G839">
        <v>2741396.24526252</v>
      </c>
    </row>
    <row r="840" spans="1:7">
      <c r="A840">
        <v>838</v>
      </c>
      <c r="B840">
        <v>10431581.3707339</v>
      </c>
      <c r="C840">
        <v>1612487.7547691</v>
      </c>
      <c r="D840">
        <v>2885170.1834814</v>
      </c>
      <c r="E840">
        <v>2692643.60116516</v>
      </c>
      <c r="F840">
        <v>499883.577943284</v>
      </c>
      <c r="G840">
        <v>2741396.25337493</v>
      </c>
    </row>
    <row r="841" spans="1:7">
      <c r="A841">
        <v>839</v>
      </c>
      <c r="B841">
        <v>10431581.3707336</v>
      </c>
      <c r="C841">
        <v>1612487.8859749</v>
      </c>
      <c r="D841">
        <v>2885170.12370559</v>
      </c>
      <c r="E841">
        <v>2692643.60116516</v>
      </c>
      <c r="F841">
        <v>499883.535341953</v>
      </c>
      <c r="G841">
        <v>2741396.22454599</v>
      </c>
    </row>
    <row r="842" spans="1:7">
      <c r="A842">
        <v>840</v>
      </c>
      <c r="B842">
        <v>10431581.370734</v>
      </c>
      <c r="C842">
        <v>1612488.18158119</v>
      </c>
      <c r="D842">
        <v>2885170.00858251</v>
      </c>
      <c r="E842">
        <v>2692643.60116516</v>
      </c>
      <c r="F842">
        <v>499883.425885054</v>
      </c>
      <c r="G842">
        <v>2741396.15352004</v>
      </c>
    </row>
    <row r="843" spans="1:7">
      <c r="A843">
        <v>841</v>
      </c>
      <c r="B843">
        <v>10431581.3707336</v>
      </c>
      <c r="C843">
        <v>1612487.91403625</v>
      </c>
      <c r="D843">
        <v>2885170.08339058</v>
      </c>
      <c r="E843">
        <v>2692643.60116516</v>
      </c>
      <c r="F843">
        <v>499883.547775964</v>
      </c>
      <c r="G843">
        <v>2741396.22436567</v>
      </c>
    </row>
    <row r="844" spans="1:7">
      <c r="A844">
        <v>842</v>
      </c>
      <c r="B844">
        <v>10431581.3707352</v>
      </c>
      <c r="C844">
        <v>1612487.95592397</v>
      </c>
      <c r="D844">
        <v>2885170.11407663</v>
      </c>
      <c r="E844">
        <v>2692643.60116516</v>
      </c>
      <c r="F844">
        <v>499883.494838142</v>
      </c>
      <c r="G844">
        <v>2741396.20473134</v>
      </c>
    </row>
    <row r="845" spans="1:7">
      <c r="A845">
        <v>843</v>
      </c>
      <c r="B845">
        <v>10431581.370735</v>
      </c>
      <c r="C845">
        <v>1612487.82424727</v>
      </c>
      <c r="D845">
        <v>2885170.16665716</v>
      </c>
      <c r="E845">
        <v>2692643.60116516</v>
      </c>
      <c r="F845">
        <v>499883.543082439</v>
      </c>
      <c r="G845">
        <v>2741396.23558299</v>
      </c>
    </row>
    <row r="846" spans="1:7">
      <c r="A846">
        <v>844</v>
      </c>
      <c r="B846">
        <v>10431581.3707344</v>
      </c>
      <c r="C846">
        <v>1612487.27772601</v>
      </c>
      <c r="D846">
        <v>2885170.23298467</v>
      </c>
      <c r="E846">
        <v>2692643.60116516</v>
      </c>
      <c r="F846">
        <v>499883.861772217</v>
      </c>
      <c r="G846">
        <v>2741396.39708633</v>
      </c>
    </row>
    <row r="847" spans="1:7">
      <c r="A847">
        <v>845</v>
      </c>
      <c r="B847">
        <v>10431581.3707339</v>
      </c>
      <c r="C847">
        <v>1612487.90097134</v>
      </c>
      <c r="D847">
        <v>2885170.13363247</v>
      </c>
      <c r="E847">
        <v>2692643.60116516</v>
      </c>
      <c r="F847">
        <v>499883.517126349</v>
      </c>
      <c r="G847">
        <v>2741396.21783859</v>
      </c>
    </row>
    <row r="848" spans="1:7">
      <c r="A848">
        <v>846</v>
      </c>
      <c r="B848">
        <v>10431581.3707332</v>
      </c>
      <c r="C848">
        <v>1612488.51761312</v>
      </c>
      <c r="D848">
        <v>2885169.95169201</v>
      </c>
      <c r="E848">
        <v>2692643.60116516</v>
      </c>
      <c r="F848">
        <v>499883.240208971</v>
      </c>
      <c r="G848">
        <v>2741396.06005398</v>
      </c>
    </row>
    <row r="849" spans="1:7">
      <c r="A849">
        <v>847</v>
      </c>
      <c r="B849">
        <v>10431581.3707347</v>
      </c>
      <c r="C849">
        <v>1612488.29693118</v>
      </c>
      <c r="D849">
        <v>2885170.03131911</v>
      </c>
      <c r="E849">
        <v>2692643.60116516</v>
      </c>
      <c r="F849">
        <v>499883.327013838</v>
      </c>
      <c r="G849">
        <v>2741396.11430545</v>
      </c>
    </row>
    <row r="850" spans="1:7">
      <c r="A850">
        <v>848</v>
      </c>
      <c r="B850">
        <v>10431581.370733</v>
      </c>
      <c r="C850">
        <v>1612488.92368468</v>
      </c>
      <c r="D850">
        <v>2885169.79914668</v>
      </c>
      <c r="E850">
        <v>2692643.60116516</v>
      </c>
      <c r="F850">
        <v>499883.084775613</v>
      </c>
      <c r="G850">
        <v>2741395.96196091</v>
      </c>
    </row>
    <row r="851" spans="1:7">
      <c r="A851">
        <v>849</v>
      </c>
      <c r="B851">
        <v>10431581.3707335</v>
      </c>
      <c r="C851">
        <v>1612488.90767971</v>
      </c>
      <c r="D851">
        <v>2885169.79003209</v>
      </c>
      <c r="E851">
        <v>2692643.60116516</v>
      </c>
      <c r="F851">
        <v>499883.102120407</v>
      </c>
      <c r="G851">
        <v>2741395.96973614</v>
      </c>
    </row>
    <row r="852" spans="1:7">
      <c r="A852">
        <v>850</v>
      </c>
      <c r="B852">
        <v>10431581.3707334</v>
      </c>
      <c r="C852">
        <v>1612488.6422893</v>
      </c>
      <c r="D852">
        <v>2885169.839109</v>
      </c>
      <c r="E852">
        <v>2692643.60116516</v>
      </c>
      <c r="F852">
        <v>499883.246585214</v>
      </c>
      <c r="G852">
        <v>2741396.04158471</v>
      </c>
    </row>
    <row r="853" spans="1:7">
      <c r="A853">
        <v>851</v>
      </c>
      <c r="B853">
        <v>10431581.3707341</v>
      </c>
      <c r="C853">
        <v>1612488.90794249</v>
      </c>
      <c r="D853">
        <v>2885169.84632831</v>
      </c>
      <c r="E853">
        <v>2692643.60116516</v>
      </c>
      <c r="F853">
        <v>499883.057543462</v>
      </c>
      <c r="G853">
        <v>2741395.95775471</v>
      </c>
    </row>
    <row r="854" spans="1:7">
      <c r="A854">
        <v>852</v>
      </c>
      <c r="B854">
        <v>10431581.3707327</v>
      </c>
      <c r="C854">
        <v>1612489.41080567</v>
      </c>
      <c r="D854">
        <v>2885169.66835886</v>
      </c>
      <c r="E854">
        <v>2692643.60116516</v>
      </c>
      <c r="F854">
        <v>499882.853757857</v>
      </c>
      <c r="G854">
        <v>2741395.83664514</v>
      </c>
    </row>
    <row r="855" spans="1:7">
      <c r="A855">
        <v>853</v>
      </c>
      <c r="B855">
        <v>10431581.3707333</v>
      </c>
      <c r="C855">
        <v>1612489.26236659</v>
      </c>
      <c r="D855">
        <v>2885169.70681285</v>
      </c>
      <c r="E855">
        <v>2692643.60116516</v>
      </c>
      <c r="F855">
        <v>499882.924516109</v>
      </c>
      <c r="G855">
        <v>2741395.87587256</v>
      </c>
    </row>
    <row r="856" spans="1:7">
      <c r="A856">
        <v>854</v>
      </c>
      <c r="B856">
        <v>10431581.3707327</v>
      </c>
      <c r="C856">
        <v>1612489.63266902</v>
      </c>
      <c r="D856">
        <v>2885169.51752446</v>
      </c>
      <c r="E856">
        <v>2692643.60116516</v>
      </c>
      <c r="F856">
        <v>499882.825791137</v>
      </c>
      <c r="G856">
        <v>2741395.79358294</v>
      </c>
    </row>
    <row r="857" spans="1:7">
      <c r="A857">
        <v>855</v>
      </c>
      <c r="B857">
        <v>10431581.3707331</v>
      </c>
      <c r="C857">
        <v>1612489.33564055</v>
      </c>
      <c r="D857">
        <v>2885169.67922899</v>
      </c>
      <c r="E857">
        <v>2692643.60116516</v>
      </c>
      <c r="F857">
        <v>499882.896209583</v>
      </c>
      <c r="G857">
        <v>2741395.85848879</v>
      </c>
    </row>
    <row r="858" spans="1:7">
      <c r="A858">
        <v>856</v>
      </c>
      <c r="B858">
        <v>10431581.3707328</v>
      </c>
      <c r="C858">
        <v>1612489.81177885</v>
      </c>
      <c r="D858">
        <v>2885169.54696397</v>
      </c>
      <c r="E858">
        <v>2692643.60116516</v>
      </c>
      <c r="F858">
        <v>499882.676797509</v>
      </c>
      <c r="G858">
        <v>2741395.73402736</v>
      </c>
    </row>
    <row r="859" spans="1:7">
      <c r="A859">
        <v>857</v>
      </c>
      <c r="B859">
        <v>10431581.3707336</v>
      </c>
      <c r="C859">
        <v>1612489.64612445</v>
      </c>
      <c r="D859">
        <v>2885169.65509284</v>
      </c>
      <c r="E859">
        <v>2692643.60116516</v>
      </c>
      <c r="F859">
        <v>499882.703414412</v>
      </c>
      <c r="G859">
        <v>2741395.76493673</v>
      </c>
    </row>
    <row r="860" spans="1:7">
      <c r="A860">
        <v>858</v>
      </c>
      <c r="B860">
        <v>10431581.370733</v>
      </c>
      <c r="C860">
        <v>1612489.1998489</v>
      </c>
      <c r="D860">
        <v>2885169.72757092</v>
      </c>
      <c r="E860">
        <v>2692643.60116516</v>
      </c>
      <c r="F860">
        <v>499882.947535801</v>
      </c>
      <c r="G860">
        <v>2741395.89461224</v>
      </c>
    </row>
    <row r="861" spans="1:7">
      <c r="A861">
        <v>859</v>
      </c>
      <c r="B861">
        <v>10431581.3707332</v>
      </c>
      <c r="C861">
        <v>1612489.46363629</v>
      </c>
      <c r="D861">
        <v>2885169.64771844</v>
      </c>
      <c r="E861">
        <v>2692643.60116516</v>
      </c>
      <c r="F861">
        <v>499882.834890109</v>
      </c>
      <c r="G861">
        <v>2741395.8233232</v>
      </c>
    </row>
    <row r="862" spans="1:7">
      <c r="A862">
        <v>860</v>
      </c>
      <c r="B862">
        <v>10431581.370734</v>
      </c>
      <c r="C862">
        <v>1612489.6070508</v>
      </c>
      <c r="D862">
        <v>2885169.59259623</v>
      </c>
      <c r="E862">
        <v>2692643.60116516</v>
      </c>
      <c r="F862">
        <v>499882.779323296</v>
      </c>
      <c r="G862">
        <v>2741395.79059852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6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1253520.05523863</v>
      </c>
      <c r="C2">
        <v>3665063.22044128</v>
      </c>
    </row>
    <row r="3" spans="1:3">
      <c r="A3">
        <v>1</v>
      </c>
      <c r="B3">
        <v>12535200.5523863</v>
      </c>
      <c r="C3">
        <v>14834496.0336512</v>
      </c>
    </row>
    <row r="4" spans="1:3">
      <c r="A4">
        <v>2</v>
      </c>
      <c r="B4">
        <v>12263341.902829</v>
      </c>
      <c r="C4">
        <v>14692824.308381</v>
      </c>
    </row>
    <row r="5" spans="1:3">
      <c r="A5">
        <v>3</v>
      </c>
      <c r="B5">
        <v>11991895.7420276</v>
      </c>
      <c r="C5">
        <v>14549809.585461</v>
      </c>
    </row>
    <row r="6" spans="1:3">
      <c r="A6">
        <v>4</v>
      </c>
      <c r="B6">
        <v>11720765.6888057</v>
      </c>
      <c r="C6">
        <v>14405764.5803161</v>
      </c>
    </row>
    <row r="7" spans="1:3">
      <c r="A7">
        <v>5</v>
      </c>
      <c r="B7">
        <v>11449879.4647722</v>
      </c>
      <c r="C7">
        <v>14260924.3120427</v>
      </c>
    </row>
    <row r="8" spans="1:3">
      <c r="A8">
        <v>6</v>
      </c>
      <c r="B8">
        <v>11179180.8966842</v>
      </c>
      <c r="C8">
        <v>14115471.7522558</v>
      </c>
    </row>
    <row r="9" spans="1:3">
      <c r="A9">
        <v>7</v>
      </c>
      <c r="B9">
        <v>10908624.7870408</v>
      </c>
      <c r="C9">
        <v>13969554.3294861</v>
      </c>
    </row>
    <row r="10" spans="1:3">
      <c r="A10">
        <v>8</v>
      </c>
      <c r="B10">
        <v>10638173.4704339</v>
      </c>
      <c r="C10">
        <v>13823295.0401172</v>
      </c>
    </row>
    <row r="11" spans="1:3">
      <c r="A11">
        <v>9</v>
      </c>
      <c r="B11">
        <v>10367794.3891157</v>
      </c>
      <c r="C11">
        <v>13676800.2892937</v>
      </c>
    </row>
    <row r="12" spans="1:3">
      <c r="A12">
        <v>10</v>
      </c>
      <c r="B12">
        <v>10097458.2910931</v>
      </c>
      <c r="C12">
        <v>13530165.7301735</v>
      </c>
    </row>
    <row r="13" spans="1:3">
      <c r="A13">
        <v>11</v>
      </c>
      <c r="B13">
        <v>9827137.79969124</v>
      </c>
      <c r="C13">
        <v>13383480.9067958</v>
      </c>
    </row>
    <row r="14" spans="1:3">
      <c r="A14">
        <v>12</v>
      </c>
      <c r="B14">
        <v>9556806.18219606</v>
      </c>
      <c r="C14">
        <v>13236833.2550299</v>
      </c>
    </row>
    <row r="15" spans="1:3">
      <c r="A15">
        <v>13</v>
      </c>
      <c r="B15">
        <v>9286436.18442094</v>
      </c>
      <c r="C15">
        <v>13090311.8907397</v>
      </c>
    </row>
    <row r="16" spans="1:3">
      <c r="A16">
        <v>14</v>
      </c>
      <c r="B16">
        <v>9005031.80431705</v>
      </c>
      <c r="C16">
        <v>12948607.3578835</v>
      </c>
    </row>
    <row r="17" spans="1:3">
      <c r="A17">
        <v>15</v>
      </c>
      <c r="B17">
        <v>8723084.85175143</v>
      </c>
      <c r="C17">
        <v>12807514.2944731</v>
      </c>
    </row>
    <row r="18" spans="1:3">
      <c r="A18">
        <v>16</v>
      </c>
      <c r="B18">
        <v>8440270.27025261</v>
      </c>
      <c r="C18">
        <v>12667398.1087142</v>
      </c>
    </row>
    <row r="19" spans="1:3">
      <c r="A19">
        <v>17</v>
      </c>
      <c r="B19">
        <v>8156166.88234576</v>
      </c>
      <c r="C19">
        <v>12528731.1683312</v>
      </c>
    </row>
    <row r="20" spans="1:3">
      <c r="A20">
        <v>18</v>
      </c>
      <c r="B20">
        <v>6267600.27619313</v>
      </c>
      <c r="C20">
        <v>8629255.58186792</v>
      </c>
    </row>
    <row r="21" spans="1:3">
      <c r="A21">
        <v>19</v>
      </c>
      <c r="B21">
        <v>5572853.57516604</v>
      </c>
      <c r="C21">
        <v>7302323.478262</v>
      </c>
    </row>
    <row r="22" spans="1:3">
      <c r="A22">
        <v>20</v>
      </c>
      <c r="B22">
        <v>5268866.75544011</v>
      </c>
      <c r="C22">
        <v>6922903.0564809</v>
      </c>
    </row>
    <row r="23" spans="1:3">
      <c r="A23">
        <v>21</v>
      </c>
      <c r="B23">
        <v>5030012.78842713</v>
      </c>
      <c r="C23">
        <v>6641148.5826267</v>
      </c>
    </row>
    <row r="24" spans="1:3">
      <c r="A24">
        <v>22</v>
      </c>
      <c r="B24">
        <v>4981126.20717435</v>
      </c>
      <c r="C24">
        <v>6621952.19918783</v>
      </c>
    </row>
    <row r="25" spans="1:3">
      <c r="A25">
        <v>23</v>
      </c>
      <c r="B25">
        <v>4799173.07316648</v>
      </c>
      <c r="C25">
        <v>6407831.91724242</v>
      </c>
    </row>
    <row r="26" spans="1:3">
      <c r="A26">
        <v>24</v>
      </c>
      <c r="B26">
        <v>4750557.91724857</v>
      </c>
      <c r="C26">
        <v>6387569.52097249</v>
      </c>
    </row>
    <row r="27" spans="1:3">
      <c r="A27">
        <v>25</v>
      </c>
      <c r="B27">
        <v>4605984.93854386</v>
      </c>
      <c r="C27">
        <v>6219183.37279813</v>
      </c>
    </row>
    <row r="28" spans="1:3">
      <c r="A28">
        <v>26</v>
      </c>
      <c r="B28">
        <v>4557902.35469589</v>
      </c>
      <c r="C28">
        <v>6198041.7325627</v>
      </c>
    </row>
    <row r="29" spans="1:3">
      <c r="A29">
        <v>27</v>
      </c>
      <c r="B29">
        <v>4441765.73525261</v>
      </c>
      <c r="C29">
        <v>6059530.36628227</v>
      </c>
    </row>
    <row r="30" spans="1:3">
      <c r="A30">
        <v>28</v>
      </c>
      <c r="B30">
        <v>4394133.56441811</v>
      </c>
      <c r="C30">
        <v>6037944.97415777</v>
      </c>
    </row>
    <row r="31" spans="1:3">
      <c r="A31">
        <v>29</v>
      </c>
      <c r="B31">
        <v>4300008.6591635</v>
      </c>
      <c r="C31">
        <v>5924449.77420044</v>
      </c>
    </row>
    <row r="32" spans="1:3">
      <c r="A32">
        <v>30</v>
      </c>
      <c r="B32">
        <v>4252883.93067425</v>
      </c>
      <c r="C32">
        <v>5902605.39169484</v>
      </c>
    </row>
    <row r="33" spans="1:3">
      <c r="A33">
        <v>31</v>
      </c>
      <c r="B33">
        <v>4176609.96740807</v>
      </c>
      <c r="C33">
        <v>5808528.3262663</v>
      </c>
    </row>
    <row r="34" spans="1:3">
      <c r="A34">
        <v>32</v>
      </c>
      <c r="B34">
        <v>4130064.59421109</v>
      </c>
      <c r="C34">
        <v>5786586.9743414</v>
      </c>
    </row>
    <row r="35" spans="1:3">
      <c r="A35">
        <v>33</v>
      </c>
      <c r="B35">
        <v>4068679.81683096</v>
      </c>
      <c r="C35">
        <v>5708034.35628145</v>
      </c>
    </row>
    <row r="36" spans="1:3">
      <c r="A36">
        <v>34</v>
      </c>
      <c r="B36">
        <v>4022765.72000428</v>
      </c>
      <c r="C36">
        <v>5686112.64622708</v>
      </c>
    </row>
    <row r="37" spans="1:3">
      <c r="A37">
        <v>35</v>
      </c>
      <c r="B37">
        <v>3973892.92739741</v>
      </c>
      <c r="C37">
        <v>5620122.22286742</v>
      </c>
    </row>
    <row r="38" spans="1:3">
      <c r="A38">
        <v>36</v>
      </c>
      <c r="B38">
        <v>3996833.38577684</v>
      </c>
      <c r="C38">
        <v>5562965.94752234</v>
      </c>
    </row>
    <row r="39" spans="1:3">
      <c r="A39">
        <v>37</v>
      </c>
      <c r="B39">
        <v>3745827.63164058</v>
      </c>
      <c r="C39">
        <v>5304629.6823908</v>
      </c>
    </row>
    <row r="40" spans="1:3">
      <c r="A40">
        <v>38</v>
      </c>
      <c r="B40">
        <v>3629783.58499117</v>
      </c>
      <c r="C40">
        <v>5162212.11680953</v>
      </c>
    </row>
    <row r="41" spans="1:3">
      <c r="A41">
        <v>39</v>
      </c>
      <c r="B41">
        <v>3520668.27464535</v>
      </c>
      <c r="C41">
        <v>5035965.03321005</v>
      </c>
    </row>
    <row r="42" spans="1:3">
      <c r="A42">
        <v>40</v>
      </c>
      <c r="B42">
        <v>3367534.08569534</v>
      </c>
      <c r="C42">
        <v>4964171.00946548</v>
      </c>
    </row>
    <row r="43" spans="1:3">
      <c r="A43">
        <v>41</v>
      </c>
      <c r="B43">
        <v>3344894.28697208</v>
      </c>
      <c r="C43">
        <v>4955843.60890235</v>
      </c>
    </row>
    <row r="44" spans="1:3">
      <c r="A44">
        <v>42</v>
      </c>
      <c r="B44">
        <v>3241838.28061821</v>
      </c>
      <c r="C44">
        <v>4845046.43718946</v>
      </c>
    </row>
    <row r="45" spans="1:3">
      <c r="A45">
        <v>43</v>
      </c>
      <c r="B45">
        <v>3258795.46103039</v>
      </c>
      <c r="C45">
        <v>4822018.63526381</v>
      </c>
    </row>
    <row r="46" spans="1:3">
      <c r="A46">
        <v>44</v>
      </c>
      <c r="B46">
        <v>3238725.32352807</v>
      </c>
      <c r="C46">
        <v>4814460.84079617</v>
      </c>
    </row>
    <row r="47" spans="1:3">
      <c r="A47">
        <v>45</v>
      </c>
      <c r="B47">
        <v>3140685.21204099</v>
      </c>
      <c r="C47">
        <v>4720548.80405371</v>
      </c>
    </row>
    <row r="48" spans="1:3">
      <c r="A48">
        <v>46</v>
      </c>
      <c r="B48">
        <v>3113964.3320259</v>
      </c>
      <c r="C48">
        <v>4680947.34275618</v>
      </c>
    </row>
    <row r="49" spans="1:3">
      <c r="A49">
        <v>47</v>
      </c>
      <c r="B49">
        <v>3068310.26419593</v>
      </c>
      <c r="C49">
        <v>4657601.49978467</v>
      </c>
    </row>
    <row r="50" spans="1:3">
      <c r="A50">
        <v>48</v>
      </c>
      <c r="B50">
        <v>2973890.01214751</v>
      </c>
      <c r="C50">
        <v>4588361.8344497</v>
      </c>
    </row>
    <row r="51" spans="1:3">
      <c r="A51">
        <v>49</v>
      </c>
      <c r="B51">
        <v>2956000.98744712</v>
      </c>
      <c r="C51">
        <v>4581339.46574854</v>
      </c>
    </row>
    <row r="52" spans="1:3">
      <c r="A52">
        <v>50</v>
      </c>
      <c r="B52">
        <v>2890129.41726797</v>
      </c>
      <c r="C52">
        <v>4518542.14494834</v>
      </c>
    </row>
    <row r="53" spans="1:3">
      <c r="A53">
        <v>51</v>
      </c>
      <c r="B53">
        <v>2830607.28551892</v>
      </c>
      <c r="C53">
        <v>4466862.48039523</v>
      </c>
    </row>
    <row r="54" spans="1:3">
      <c r="A54">
        <v>52</v>
      </c>
      <c r="B54">
        <v>2854446.74359167</v>
      </c>
      <c r="C54">
        <v>4477270.52195987</v>
      </c>
    </row>
    <row r="55" spans="1:3">
      <c r="A55">
        <v>53</v>
      </c>
      <c r="B55">
        <v>2789069.12836339</v>
      </c>
      <c r="C55">
        <v>4427267.62059091</v>
      </c>
    </row>
    <row r="56" spans="1:3">
      <c r="A56">
        <v>54</v>
      </c>
      <c r="B56">
        <v>2811492.30107396</v>
      </c>
      <c r="C56">
        <v>4436999.24661281</v>
      </c>
    </row>
    <row r="57" spans="1:3">
      <c r="A57">
        <v>55</v>
      </c>
      <c r="B57">
        <v>2756200.55132745</v>
      </c>
      <c r="C57">
        <v>4395717.48956239</v>
      </c>
    </row>
    <row r="58" spans="1:3">
      <c r="A58">
        <v>56</v>
      </c>
      <c r="B58">
        <v>2775861.93593414</v>
      </c>
      <c r="C58">
        <v>4402943.99910243</v>
      </c>
    </row>
    <row r="59" spans="1:3">
      <c r="A59">
        <v>57</v>
      </c>
      <c r="B59">
        <v>2614411.57963532</v>
      </c>
      <c r="C59">
        <v>4293652.07098595</v>
      </c>
    </row>
    <row r="60" spans="1:3">
      <c r="A60">
        <v>58</v>
      </c>
      <c r="B60">
        <v>2546437.97610442</v>
      </c>
      <c r="C60">
        <v>4236492.34545879</v>
      </c>
    </row>
    <row r="61" spans="1:3">
      <c r="A61">
        <v>59</v>
      </c>
      <c r="B61">
        <v>2559047.39277878</v>
      </c>
      <c r="C61">
        <v>4219089.66121018</v>
      </c>
    </row>
    <row r="62" spans="1:3">
      <c r="A62">
        <v>60</v>
      </c>
      <c r="B62">
        <v>2551308.93309118</v>
      </c>
      <c r="C62">
        <v>4217711.62913455</v>
      </c>
    </row>
    <row r="63" spans="1:3">
      <c r="A63">
        <v>61</v>
      </c>
      <c r="B63">
        <v>2458040.74076144</v>
      </c>
      <c r="C63">
        <v>4157947.88998159</v>
      </c>
    </row>
    <row r="64" spans="1:3">
      <c r="A64">
        <v>62</v>
      </c>
      <c r="B64">
        <v>2400447.12369427</v>
      </c>
      <c r="C64">
        <v>4124249.04104181</v>
      </c>
    </row>
    <row r="65" spans="1:3">
      <c r="A65">
        <v>63</v>
      </c>
      <c r="B65">
        <v>2314982.53980725</v>
      </c>
      <c r="C65">
        <v>4063766.06611955</v>
      </c>
    </row>
    <row r="66" spans="1:3">
      <c r="A66">
        <v>64</v>
      </c>
      <c r="B66">
        <v>2264518.72852897</v>
      </c>
      <c r="C66">
        <v>4033123.60167721</v>
      </c>
    </row>
    <row r="67" spans="1:3">
      <c r="A67">
        <v>65</v>
      </c>
      <c r="B67">
        <v>2247181.16642837</v>
      </c>
      <c r="C67">
        <v>4010318.93530047</v>
      </c>
    </row>
    <row r="68" spans="1:3">
      <c r="A68">
        <v>66</v>
      </c>
      <c r="B68">
        <v>2184616.95849065</v>
      </c>
      <c r="C68">
        <v>3965578.988558</v>
      </c>
    </row>
    <row r="69" spans="1:3">
      <c r="A69">
        <v>67</v>
      </c>
      <c r="B69">
        <v>2149690.71181584</v>
      </c>
      <c r="C69">
        <v>3947738.94996211</v>
      </c>
    </row>
    <row r="70" spans="1:3">
      <c r="A70">
        <v>68</v>
      </c>
      <c r="B70">
        <v>2151092.18637199</v>
      </c>
      <c r="C70">
        <v>3947996.08345576</v>
      </c>
    </row>
    <row r="71" spans="1:3">
      <c r="A71">
        <v>69</v>
      </c>
      <c r="B71">
        <v>2080568.68589869</v>
      </c>
      <c r="C71">
        <v>3901220.33944595</v>
      </c>
    </row>
    <row r="72" spans="1:3">
      <c r="A72">
        <v>70</v>
      </c>
      <c r="B72">
        <v>2052748.96664544</v>
      </c>
      <c r="C72">
        <v>3881810.6890106</v>
      </c>
    </row>
    <row r="73" spans="1:3">
      <c r="A73">
        <v>71</v>
      </c>
      <c r="B73">
        <v>2023670.28548701</v>
      </c>
      <c r="C73">
        <v>3853741.44202518</v>
      </c>
    </row>
    <row r="74" spans="1:3">
      <c r="A74">
        <v>72</v>
      </c>
      <c r="B74">
        <v>1988004.66814061</v>
      </c>
      <c r="C74">
        <v>3828046.27030636</v>
      </c>
    </row>
    <row r="75" spans="1:3">
      <c r="A75">
        <v>73</v>
      </c>
      <c r="B75">
        <v>1993019.30448745</v>
      </c>
      <c r="C75">
        <v>3828480.17221216</v>
      </c>
    </row>
    <row r="76" spans="1:3">
      <c r="A76">
        <v>74</v>
      </c>
      <c r="B76">
        <v>1950627.18525505</v>
      </c>
      <c r="C76">
        <v>3800524.83366009</v>
      </c>
    </row>
    <row r="77" spans="1:3">
      <c r="A77">
        <v>75</v>
      </c>
      <c r="B77">
        <v>1945819.66542953</v>
      </c>
      <c r="C77">
        <v>3792352.92851131</v>
      </c>
    </row>
    <row r="78" spans="1:3">
      <c r="A78">
        <v>76</v>
      </c>
      <c r="B78">
        <v>1959477.62587645</v>
      </c>
      <c r="C78">
        <v>3794644.38640498</v>
      </c>
    </row>
    <row r="79" spans="1:3">
      <c r="A79">
        <v>77</v>
      </c>
      <c r="B79">
        <v>1886208.60058924</v>
      </c>
      <c r="C79">
        <v>3748043.69966427</v>
      </c>
    </row>
    <row r="80" spans="1:3">
      <c r="A80">
        <v>78</v>
      </c>
      <c r="B80">
        <v>1861548.64082543</v>
      </c>
      <c r="C80">
        <v>3732370.62281306</v>
      </c>
    </row>
    <row r="81" spans="1:3">
      <c r="A81">
        <v>79</v>
      </c>
      <c r="B81">
        <v>1826917.6761567</v>
      </c>
      <c r="C81">
        <v>3711240.42760521</v>
      </c>
    </row>
    <row r="82" spans="1:3">
      <c r="A82">
        <v>80</v>
      </c>
      <c r="B82">
        <v>1784290.76769158</v>
      </c>
      <c r="C82">
        <v>3679326.26201918</v>
      </c>
    </row>
    <row r="83" spans="1:3">
      <c r="A83">
        <v>81</v>
      </c>
      <c r="B83">
        <v>1764697.75864724</v>
      </c>
      <c r="C83">
        <v>3662288.43990301</v>
      </c>
    </row>
    <row r="84" spans="1:3">
      <c r="A84">
        <v>82</v>
      </c>
      <c r="B84">
        <v>1714011.60983485</v>
      </c>
      <c r="C84">
        <v>3626632.38607916</v>
      </c>
    </row>
    <row r="85" spans="1:3">
      <c r="A85">
        <v>83</v>
      </c>
      <c r="B85">
        <v>1679840.34584572</v>
      </c>
      <c r="C85">
        <v>3608086.62304137</v>
      </c>
    </row>
    <row r="86" spans="1:3">
      <c r="A86">
        <v>84</v>
      </c>
      <c r="B86">
        <v>1635675.46977158</v>
      </c>
      <c r="C86">
        <v>3578435.28519375</v>
      </c>
    </row>
    <row r="87" spans="1:3">
      <c r="A87">
        <v>85</v>
      </c>
      <c r="B87">
        <v>1613370.74998536</v>
      </c>
      <c r="C87">
        <v>3561426.96147295</v>
      </c>
    </row>
    <row r="88" spans="1:3">
      <c r="A88">
        <v>86</v>
      </c>
      <c r="B88">
        <v>1605745.42416165</v>
      </c>
      <c r="C88">
        <v>3552614.26241741</v>
      </c>
    </row>
    <row r="89" spans="1:3">
      <c r="A89">
        <v>87</v>
      </c>
      <c r="B89">
        <v>1604313.16533148</v>
      </c>
      <c r="C89">
        <v>3551650.25595191</v>
      </c>
    </row>
    <row r="90" spans="1:3">
      <c r="A90">
        <v>88</v>
      </c>
      <c r="B90">
        <v>1567028.92596489</v>
      </c>
      <c r="C90">
        <v>3525284.06207743</v>
      </c>
    </row>
    <row r="91" spans="1:3">
      <c r="A91">
        <v>89</v>
      </c>
      <c r="B91">
        <v>1532528.54803844</v>
      </c>
      <c r="C91">
        <v>3505078.18973236</v>
      </c>
    </row>
    <row r="92" spans="1:3">
      <c r="A92">
        <v>90</v>
      </c>
      <c r="B92">
        <v>1508721.17040956</v>
      </c>
      <c r="C92">
        <v>3489186.28241949</v>
      </c>
    </row>
    <row r="93" spans="1:3">
      <c r="A93">
        <v>91</v>
      </c>
      <c r="B93">
        <v>1505415.9122485</v>
      </c>
      <c r="C93">
        <v>3483421.28213867</v>
      </c>
    </row>
    <row r="94" spans="1:3">
      <c r="A94">
        <v>92</v>
      </c>
      <c r="B94">
        <v>1508513.0581532</v>
      </c>
      <c r="C94">
        <v>3484244.72052159</v>
      </c>
    </row>
    <row r="95" spans="1:3">
      <c r="A95">
        <v>93</v>
      </c>
      <c r="B95">
        <v>1478190.24716473</v>
      </c>
      <c r="C95">
        <v>3466658.0361046</v>
      </c>
    </row>
    <row r="96" spans="1:3">
      <c r="A96">
        <v>94</v>
      </c>
      <c r="B96">
        <v>1463814.49327854</v>
      </c>
      <c r="C96">
        <v>3449758.63413737</v>
      </c>
    </row>
    <row r="97" spans="1:3">
      <c r="A97">
        <v>95</v>
      </c>
      <c r="B97">
        <v>1424681.74232435</v>
      </c>
      <c r="C97">
        <v>3424550.53020564</v>
      </c>
    </row>
    <row r="98" spans="1:3">
      <c r="A98">
        <v>96</v>
      </c>
      <c r="B98">
        <v>1411986.23180828</v>
      </c>
      <c r="C98">
        <v>3415177.06581984</v>
      </c>
    </row>
    <row r="99" spans="1:3">
      <c r="A99">
        <v>97</v>
      </c>
      <c r="B99">
        <v>1402589.23383764</v>
      </c>
      <c r="C99">
        <v>3407547.85266828</v>
      </c>
    </row>
    <row r="100" spans="1:3">
      <c r="A100">
        <v>98</v>
      </c>
      <c r="B100">
        <v>1405728.00709987</v>
      </c>
      <c r="C100">
        <v>3408151.09515898</v>
      </c>
    </row>
    <row r="101" spans="1:3">
      <c r="A101">
        <v>99</v>
      </c>
      <c r="B101">
        <v>1371116.11630861</v>
      </c>
      <c r="C101">
        <v>3387130.5555679</v>
      </c>
    </row>
    <row r="102" spans="1:3">
      <c r="A102">
        <v>100</v>
      </c>
      <c r="B102">
        <v>1339380.84449461</v>
      </c>
      <c r="C102">
        <v>3365807.19877397</v>
      </c>
    </row>
    <row r="103" spans="1:3">
      <c r="A103">
        <v>101</v>
      </c>
      <c r="B103">
        <v>1329514.97934479</v>
      </c>
      <c r="C103">
        <v>3355940.58505487</v>
      </c>
    </row>
    <row r="104" spans="1:3">
      <c r="A104">
        <v>102</v>
      </c>
      <c r="B104">
        <v>1303259.74325106</v>
      </c>
      <c r="C104">
        <v>3337117.06584304</v>
      </c>
    </row>
    <row r="105" spans="1:3">
      <c r="A105">
        <v>103</v>
      </c>
      <c r="B105">
        <v>1284926.70276101</v>
      </c>
      <c r="C105">
        <v>3325029.67661707</v>
      </c>
    </row>
    <row r="106" spans="1:3">
      <c r="A106">
        <v>104</v>
      </c>
      <c r="B106">
        <v>1269768.49509924</v>
      </c>
      <c r="C106">
        <v>3316694.10357672</v>
      </c>
    </row>
    <row r="107" spans="1:3">
      <c r="A107">
        <v>105</v>
      </c>
      <c r="B107">
        <v>1269412.89441511</v>
      </c>
      <c r="C107">
        <v>3316528.19894885</v>
      </c>
    </row>
    <row r="108" spans="1:3">
      <c r="A108">
        <v>106</v>
      </c>
      <c r="B108">
        <v>1242688.38768026</v>
      </c>
      <c r="C108">
        <v>3298365.37429446</v>
      </c>
    </row>
    <row r="109" spans="1:3">
      <c r="A109">
        <v>107</v>
      </c>
      <c r="B109">
        <v>1228275.29294194</v>
      </c>
      <c r="C109">
        <v>3286035.2577039</v>
      </c>
    </row>
    <row r="110" spans="1:3">
      <c r="A110">
        <v>108</v>
      </c>
      <c r="B110">
        <v>1211538.25316357</v>
      </c>
      <c r="C110">
        <v>3273978.64601688</v>
      </c>
    </row>
    <row r="111" spans="1:3">
      <c r="A111">
        <v>109</v>
      </c>
      <c r="B111">
        <v>1200612.16849485</v>
      </c>
      <c r="C111">
        <v>3268294.29925809</v>
      </c>
    </row>
    <row r="112" spans="1:3">
      <c r="A112">
        <v>110</v>
      </c>
      <c r="B112">
        <v>1200026.10808352</v>
      </c>
      <c r="C112">
        <v>3268547.13247047</v>
      </c>
    </row>
    <row r="113" spans="1:3">
      <c r="A113">
        <v>111</v>
      </c>
      <c r="B113">
        <v>1186946.04332154</v>
      </c>
      <c r="C113">
        <v>3257320.96611364</v>
      </c>
    </row>
    <row r="114" spans="1:3">
      <c r="A114">
        <v>112</v>
      </c>
      <c r="B114">
        <v>1160264.64049686</v>
      </c>
      <c r="C114">
        <v>3242771.21755818</v>
      </c>
    </row>
    <row r="115" spans="1:3">
      <c r="A115">
        <v>113</v>
      </c>
      <c r="B115">
        <v>1140940.23303367</v>
      </c>
      <c r="C115">
        <v>3227877.93734759</v>
      </c>
    </row>
    <row r="116" spans="1:3">
      <c r="A116">
        <v>114</v>
      </c>
      <c r="B116">
        <v>1133819.84724736</v>
      </c>
      <c r="C116">
        <v>3220664.2529904</v>
      </c>
    </row>
    <row r="117" spans="1:3">
      <c r="A117">
        <v>115</v>
      </c>
      <c r="B117">
        <v>1124792.02558901</v>
      </c>
      <c r="C117">
        <v>3214517.46323657</v>
      </c>
    </row>
    <row r="118" spans="1:3">
      <c r="A118">
        <v>116</v>
      </c>
      <c r="B118">
        <v>1123061.50468303</v>
      </c>
      <c r="C118">
        <v>3214309.68682928</v>
      </c>
    </row>
    <row r="119" spans="1:3">
      <c r="A119">
        <v>117</v>
      </c>
      <c r="B119">
        <v>1115655.87504601</v>
      </c>
      <c r="C119">
        <v>3208852.70285611</v>
      </c>
    </row>
    <row r="120" spans="1:3">
      <c r="A120">
        <v>118</v>
      </c>
      <c r="B120">
        <v>1116949.28892927</v>
      </c>
      <c r="C120">
        <v>3208780.5118323</v>
      </c>
    </row>
    <row r="121" spans="1:3">
      <c r="A121">
        <v>119</v>
      </c>
      <c r="B121">
        <v>1095199.83785607</v>
      </c>
      <c r="C121">
        <v>3193508.91085175</v>
      </c>
    </row>
    <row r="122" spans="1:3">
      <c r="A122">
        <v>120</v>
      </c>
      <c r="B122">
        <v>1075797.5067932</v>
      </c>
      <c r="C122">
        <v>3180201.33691327</v>
      </c>
    </row>
    <row r="123" spans="1:3">
      <c r="A123">
        <v>121</v>
      </c>
      <c r="B123">
        <v>1063875.52277749</v>
      </c>
      <c r="C123">
        <v>3171381.76246474</v>
      </c>
    </row>
    <row r="124" spans="1:3">
      <c r="A124">
        <v>122</v>
      </c>
      <c r="B124">
        <v>1059276.75161706</v>
      </c>
      <c r="C124">
        <v>3166566.12553573</v>
      </c>
    </row>
    <row r="125" spans="1:3">
      <c r="A125">
        <v>123</v>
      </c>
      <c r="B125">
        <v>1046155.56178782</v>
      </c>
      <c r="C125">
        <v>3157117.77445107</v>
      </c>
    </row>
    <row r="126" spans="1:3">
      <c r="A126">
        <v>124</v>
      </c>
      <c r="B126">
        <v>1030337.64052547</v>
      </c>
      <c r="C126">
        <v>3145590.76151651</v>
      </c>
    </row>
    <row r="127" spans="1:3">
      <c r="A127">
        <v>125</v>
      </c>
      <c r="B127">
        <v>1012697.69605524</v>
      </c>
      <c r="C127">
        <v>3134585.92923529</v>
      </c>
    </row>
    <row r="128" spans="1:3">
      <c r="A128">
        <v>126</v>
      </c>
      <c r="B128">
        <v>999494.865503606</v>
      </c>
      <c r="C128">
        <v>3125537.0410933</v>
      </c>
    </row>
    <row r="129" spans="1:3">
      <c r="A129">
        <v>127</v>
      </c>
      <c r="B129">
        <v>997028.440661726</v>
      </c>
      <c r="C129">
        <v>3122492.39970611</v>
      </c>
    </row>
    <row r="130" spans="1:3">
      <c r="A130">
        <v>128</v>
      </c>
      <c r="B130">
        <v>998309.763527096</v>
      </c>
      <c r="C130">
        <v>3122938.67992557</v>
      </c>
    </row>
    <row r="131" spans="1:3">
      <c r="A131">
        <v>129</v>
      </c>
      <c r="B131">
        <v>983040.789676382</v>
      </c>
      <c r="C131">
        <v>3113615.16711501</v>
      </c>
    </row>
    <row r="132" spans="1:3">
      <c r="A132">
        <v>130</v>
      </c>
      <c r="B132">
        <v>976019.819716841</v>
      </c>
      <c r="C132">
        <v>3105835.97322816</v>
      </c>
    </row>
    <row r="133" spans="1:3">
      <c r="A133">
        <v>131</v>
      </c>
      <c r="B133">
        <v>959363.970362187</v>
      </c>
      <c r="C133">
        <v>3094764.97477257</v>
      </c>
    </row>
    <row r="134" spans="1:3">
      <c r="A134">
        <v>132</v>
      </c>
      <c r="B134">
        <v>951171.830955379</v>
      </c>
      <c r="C134">
        <v>3087861.72187231</v>
      </c>
    </row>
    <row r="135" spans="1:3">
      <c r="A135">
        <v>133</v>
      </c>
      <c r="B135">
        <v>940796.073358987</v>
      </c>
      <c r="C135">
        <v>3081836.6480305</v>
      </c>
    </row>
    <row r="136" spans="1:3">
      <c r="A136">
        <v>134</v>
      </c>
      <c r="B136">
        <v>934968.00543568</v>
      </c>
      <c r="C136">
        <v>3077588.07029754</v>
      </c>
    </row>
    <row r="137" spans="1:3">
      <c r="A137">
        <v>135</v>
      </c>
      <c r="B137">
        <v>936850.223918591</v>
      </c>
      <c r="C137">
        <v>3077318.28530704</v>
      </c>
    </row>
    <row r="138" spans="1:3">
      <c r="A138">
        <v>136</v>
      </c>
      <c r="B138">
        <v>936621.816674663</v>
      </c>
      <c r="C138">
        <v>3077155.89585519</v>
      </c>
    </row>
    <row r="139" spans="1:3">
      <c r="A139">
        <v>137</v>
      </c>
      <c r="B139">
        <v>922199.556132128</v>
      </c>
      <c r="C139">
        <v>3067499.51459483</v>
      </c>
    </row>
    <row r="140" spans="1:3">
      <c r="A140">
        <v>138</v>
      </c>
      <c r="B140">
        <v>910046.935019067</v>
      </c>
      <c r="C140">
        <v>3058567.80272471</v>
      </c>
    </row>
    <row r="141" spans="1:3">
      <c r="A141">
        <v>139</v>
      </c>
      <c r="B141">
        <v>900502.964151945</v>
      </c>
      <c r="C141">
        <v>3052027.96995875</v>
      </c>
    </row>
    <row r="142" spans="1:3">
      <c r="A142">
        <v>140</v>
      </c>
      <c r="B142">
        <v>892421.422341654</v>
      </c>
      <c r="C142">
        <v>3047388.68708956</v>
      </c>
    </row>
    <row r="143" spans="1:3">
      <c r="A143">
        <v>141</v>
      </c>
      <c r="B143">
        <v>883055.72584288</v>
      </c>
      <c r="C143">
        <v>3040826.36361401</v>
      </c>
    </row>
    <row r="144" spans="1:3">
      <c r="A144">
        <v>142</v>
      </c>
      <c r="B144">
        <v>870394.269622478</v>
      </c>
      <c r="C144">
        <v>3032156.42347176</v>
      </c>
    </row>
    <row r="145" spans="1:3">
      <c r="A145">
        <v>143</v>
      </c>
      <c r="B145">
        <v>862249.037852436</v>
      </c>
      <c r="C145">
        <v>3025384.86341815</v>
      </c>
    </row>
    <row r="146" spans="1:3">
      <c r="A146">
        <v>144</v>
      </c>
      <c r="B146">
        <v>853125.393358302</v>
      </c>
      <c r="C146">
        <v>3018688.13258692</v>
      </c>
    </row>
    <row r="147" spans="1:3">
      <c r="A147">
        <v>145</v>
      </c>
      <c r="B147">
        <v>846982.468971587</v>
      </c>
      <c r="C147">
        <v>3015224.94294839</v>
      </c>
    </row>
    <row r="148" spans="1:3">
      <c r="A148">
        <v>146</v>
      </c>
      <c r="B148">
        <v>846526.081625286</v>
      </c>
      <c r="C148">
        <v>3015173.26336505</v>
      </c>
    </row>
    <row r="149" spans="1:3">
      <c r="A149">
        <v>147</v>
      </c>
      <c r="B149">
        <v>840085.915598664</v>
      </c>
      <c r="C149">
        <v>3009554.25540389</v>
      </c>
    </row>
    <row r="150" spans="1:3">
      <c r="A150">
        <v>148</v>
      </c>
      <c r="B150">
        <v>826462.346929857</v>
      </c>
      <c r="C150">
        <v>3001827.84022267</v>
      </c>
    </row>
    <row r="151" spans="1:3">
      <c r="A151">
        <v>149</v>
      </c>
      <c r="B151">
        <v>817186.562762542</v>
      </c>
      <c r="C151">
        <v>2994639.40027631</v>
      </c>
    </row>
    <row r="152" spans="1:3">
      <c r="A152">
        <v>150</v>
      </c>
      <c r="B152">
        <v>808041.6519189</v>
      </c>
      <c r="C152">
        <v>2988852.11179221</v>
      </c>
    </row>
    <row r="153" spans="1:3">
      <c r="A153">
        <v>151</v>
      </c>
      <c r="B153">
        <v>804315.651900786</v>
      </c>
      <c r="C153">
        <v>2985219.8036201</v>
      </c>
    </row>
    <row r="154" spans="1:3">
      <c r="A154">
        <v>152</v>
      </c>
      <c r="B154">
        <v>799699.288533792</v>
      </c>
      <c r="C154">
        <v>2981986.5612162</v>
      </c>
    </row>
    <row r="155" spans="1:3">
      <c r="A155">
        <v>153</v>
      </c>
      <c r="B155">
        <v>793896.586558859</v>
      </c>
      <c r="C155">
        <v>2977489.85430998</v>
      </c>
    </row>
    <row r="156" spans="1:3">
      <c r="A156">
        <v>154</v>
      </c>
      <c r="B156">
        <v>789412.25000554</v>
      </c>
      <c r="C156">
        <v>2973305.78616823</v>
      </c>
    </row>
    <row r="157" spans="1:3">
      <c r="A157">
        <v>155</v>
      </c>
      <c r="B157">
        <v>781389.982804493</v>
      </c>
      <c r="C157">
        <v>2968094.15016987</v>
      </c>
    </row>
    <row r="158" spans="1:3">
      <c r="A158">
        <v>156</v>
      </c>
      <c r="B158">
        <v>771750.363712569</v>
      </c>
      <c r="C158">
        <v>2961484.77564267</v>
      </c>
    </row>
    <row r="159" spans="1:3">
      <c r="A159">
        <v>157</v>
      </c>
      <c r="B159">
        <v>765882.056023979</v>
      </c>
      <c r="C159">
        <v>2957153.46463729</v>
      </c>
    </row>
    <row r="160" spans="1:3">
      <c r="A160">
        <v>158</v>
      </c>
      <c r="B160">
        <v>764080.529031396</v>
      </c>
      <c r="C160">
        <v>2955068.02379505</v>
      </c>
    </row>
    <row r="161" spans="1:3">
      <c r="A161">
        <v>159</v>
      </c>
      <c r="B161">
        <v>763695.182121798</v>
      </c>
      <c r="C161">
        <v>2954874.08354139</v>
      </c>
    </row>
    <row r="162" spans="1:3">
      <c r="A162">
        <v>160</v>
      </c>
      <c r="B162">
        <v>755251.360816234</v>
      </c>
      <c r="C162">
        <v>2948615.14411522</v>
      </c>
    </row>
    <row r="163" spans="1:3">
      <c r="A163">
        <v>161</v>
      </c>
      <c r="B163">
        <v>745706.084528927</v>
      </c>
      <c r="C163">
        <v>2942518.37880377</v>
      </c>
    </row>
    <row r="164" spans="1:3">
      <c r="A164">
        <v>162</v>
      </c>
      <c r="B164">
        <v>738363.954014378</v>
      </c>
      <c r="C164">
        <v>2937458.27677523</v>
      </c>
    </row>
    <row r="165" spans="1:3">
      <c r="A165">
        <v>163</v>
      </c>
      <c r="B165">
        <v>737124.261963807</v>
      </c>
      <c r="C165">
        <v>2935904.81054313</v>
      </c>
    </row>
    <row r="166" spans="1:3">
      <c r="A166">
        <v>164</v>
      </c>
      <c r="B166">
        <v>737784.766622827</v>
      </c>
      <c r="C166">
        <v>2936163.76097133</v>
      </c>
    </row>
    <row r="167" spans="1:3">
      <c r="A167">
        <v>165</v>
      </c>
      <c r="B167">
        <v>729243.392868866</v>
      </c>
      <c r="C167">
        <v>2930889.71498353</v>
      </c>
    </row>
    <row r="168" spans="1:3">
      <c r="A168">
        <v>166</v>
      </c>
      <c r="B168">
        <v>726129.647591535</v>
      </c>
      <c r="C168">
        <v>2927149.42768186</v>
      </c>
    </row>
    <row r="169" spans="1:3">
      <c r="A169">
        <v>167</v>
      </c>
      <c r="B169">
        <v>717190.777082848</v>
      </c>
      <c r="C169">
        <v>2921037.89655235</v>
      </c>
    </row>
    <row r="170" spans="1:3">
      <c r="A170">
        <v>168</v>
      </c>
      <c r="B170">
        <v>712477.434269949</v>
      </c>
      <c r="C170">
        <v>2917074.17979326</v>
      </c>
    </row>
    <row r="171" spans="1:3">
      <c r="A171">
        <v>169</v>
      </c>
      <c r="B171">
        <v>706203.570189347</v>
      </c>
      <c r="C171">
        <v>2913194.59824305</v>
      </c>
    </row>
    <row r="172" spans="1:3">
      <c r="A172">
        <v>170</v>
      </c>
      <c r="B172">
        <v>702864.965717589</v>
      </c>
      <c r="C172">
        <v>2910707.26582101</v>
      </c>
    </row>
    <row r="173" spans="1:3">
      <c r="A173">
        <v>171</v>
      </c>
      <c r="B173">
        <v>697432.146836693</v>
      </c>
      <c r="C173">
        <v>2906981.61637392</v>
      </c>
    </row>
    <row r="174" spans="1:3">
      <c r="A174">
        <v>172</v>
      </c>
      <c r="B174">
        <v>690769.975065213</v>
      </c>
      <c r="C174">
        <v>2902858.63127653</v>
      </c>
    </row>
    <row r="175" spans="1:3">
      <c r="A175">
        <v>173</v>
      </c>
      <c r="B175">
        <v>686490.270163957</v>
      </c>
      <c r="C175">
        <v>2899357.67763138</v>
      </c>
    </row>
    <row r="176" spans="1:3">
      <c r="A176">
        <v>174</v>
      </c>
      <c r="B176">
        <v>680443.038018756</v>
      </c>
      <c r="C176">
        <v>2894735.83833827</v>
      </c>
    </row>
    <row r="177" spans="1:3">
      <c r="A177">
        <v>175</v>
      </c>
      <c r="B177">
        <v>675675.937223402</v>
      </c>
      <c r="C177">
        <v>2891366.11901704</v>
      </c>
    </row>
    <row r="178" spans="1:3">
      <c r="A178">
        <v>176</v>
      </c>
      <c r="B178">
        <v>671373.677291498</v>
      </c>
      <c r="C178">
        <v>2888866.44899456</v>
      </c>
    </row>
    <row r="179" spans="1:3">
      <c r="A179">
        <v>177</v>
      </c>
      <c r="B179">
        <v>671260.21078326</v>
      </c>
      <c r="C179">
        <v>2888841.01066596</v>
      </c>
    </row>
    <row r="180" spans="1:3">
      <c r="A180">
        <v>178</v>
      </c>
      <c r="B180">
        <v>664365.50883207</v>
      </c>
      <c r="C180">
        <v>2883949.04677833</v>
      </c>
    </row>
    <row r="181" spans="1:3">
      <c r="A181">
        <v>179</v>
      </c>
      <c r="B181">
        <v>660694.878901165</v>
      </c>
      <c r="C181">
        <v>2880642.92380855</v>
      </c>
    </row>
    <row r="182" spans="1:3">
      <c r="A182">
        <v>180</v>
      </c>
      <c r="B182">
        <v>656169.111045136</v>
      </c>
      <c r="C182">
        <v>2877131.83650622</v>
      </c>
    </row>
    <row r="183" spans="1:3">
      <c r="A183">
        <v>181</v>
      </c>
      <c r="B183">
        <v>652651.526583121</v>
      </c>
      <c r="C183">
        <v>2875078.00003643</v>
      </c>
    </row>
    <row r="184" spans="1:3">
      <c r="A184">
        <v>182</v>
      </c>
      <c r="B184">
        <v>652345.925246766</v>
      </c>
      <c r="C184">
        <v>2874997.29562522</v>
      </c>
    </row>
    <row r="185" spans="1:3">
      <c r="A185">
        <v>183</v>
      </c>
      <c r="B185">
        <v>649751.976030312</v>
      </c>
      <c r="C185">
        <v>2872367.16113982</v>
      </c>
    </row>
    <row r="186" spans="1:3">
      <c r="A186">
        <v>184</v>
      </c>
      <c r="B186">
        <v>641775.173491847</v>
      </c>
      <c r="C186">
        <v>2867724.69692473</v>
      </c>
    </row>
    <row r="187" spans="1:3">
      <c r="A187">
        <v>185</v>
      </c>
      <c r="B187">
        <v>636770.30224476</v>
      </c>
      <c r="C187">
        <v>2863712.81810767</v>
      </c>
    </row>
    <row r="188" spans="1:3">
      <c r="A188">
        <v>186</v>
      </c>
      <c r="B188">
        <v>630976.396786559</v>
      </c>
      <c r="C188">
        <v>2859849.09297706</v>
      </c>
    </row>
    <row r="189" spans="1:3">
      <c r="A189">
        <v>187</v>
      </c>
      <c r="B189">
        <v>628742.532763928</v>
      </c>
      <c r="C189">
        <v>2857633.23684382</v>
      </c>
    </row>
    <row r="190" spans="1:3">
      <c r="A190">
        <v>188</v>
      </c>
      <c r="B190">
        <v>625844.463341685</v>
      </c>
      <c r="C190">
        <v>2855524.5351845</v>
      </c>
    </row>
    <row r="191" spans="1:3">
      <c r="A191">
        <v>189</v>
      </c>
      <c r="B191">
        <v>622378.606031575</v>
      </c>
      <c r="C191">
        <v>2852765.99695288</v>
      </c>
    </row>
    <row r="192" spans="1:3">
      <c r="A192">
        <v>190</v>
      </c>
      <c r="B192">
        <v>620070.968537368</v>
      </c>
      <c r="C192">
        <v>2850443.55131904</v>
      </c>
    </row>
    <row r="193" spans="1:3">
      <c r="A193">
        <v>191</v>
      </c>
      <c r="B193">
        <v>615440.605618912</v>
      </c>
      <c r="C193">
        <v>2847266.7097882</v>
      </c>
    </row>
    <row r="194" spans="1:3">
      <c r="A194">
        <v>192</v>
      </c>
      <c r="B194">
        <v>610130.359190618</v>
      </c>
      <c r="C194">
        <v>2843460.58366697</v>
      </c>
    </row>
    <row r="195" spans="1:3">
      <c r="A195">
        <v>193</v>
      </c>
      <c r="B195">
        <v>607143.492112865</v>
      </c>
      <c r="C195">
        <v>2841133.60579048</v>
      </c>
    </row>
    <row r="196" spans="1:3">
      <c r="A196">
        <v>194</v>
      </c>
      <c r="B196">
        <v>606825.530296278</v>
      </c>
      <c r="C196">
        <v>2840353.34949845</v>
      </c>
    </row>
    <row r="197" spans="1:3">
      <c r="A197">
        <v>195</v>
      </c>
      <c r="B197">
        <v>607123.540103738</v>
      </c>
      <c r="C197">
        <v>2840500.89134754</v>
      </c>
    </row>
    <row r="198" spans="1:3">
      <c r="A198">
        <v>196</v>
      </c>
      <c r="B198">
        <v>602705.233864848</v>
      </c>
      <c r="C198">
        <v>2837069.77066238</v>
      </c>
    </row>
    <row r="199" spans="1:3">
      <c r="A199">
        <v>197</v>
      </c>
      <c r="B199">
        <v>597170.741870679</v>
      </c>
      <c r="C199">
        <v>2833431.56373775</v>
      </c>
    </row>
    <row r="200" spans="1:3">
      <c r="A200">
        <v>198</v>
      </c>
      <c r="B200">
        <v>593157.665273274</v>
      </c>
      <c r="C200">
        <v>2830592.99680325</v>
      </c>
    </row>
    <row r="201" spans="1:3">
      <c r="A201">
        <v>199</v>
      </c>
      <c r="B201">
        <v>593052.10450657</v>
      </c>
      <c r="C201">
        <v>2830068.95862691</v>
      </c>
    </row>
    <row r="202" spans="1:3">
      <c r="A202">
        <v>200</v>
      </c>
      <c r="B202">
        <v>593476.246680937</v>
      </c>
      <c r="C202">
        <v>2830265.52991101</v>
      </c>
    </row>
    <row r="203" spans="1:3">
      <c r="A203">
        <v>201</v>
      </c>
      <c r="B203">
        <v>588413.492870717</v>
      </c>
      <c r="C203">
        <v>2827105.33581771</v>
      </c>
    </row>
    <row r="204" spans="1:3">
      <c r="A204">
        <v>202</v>
      </c>
      <c r="B204">
        <v>588219.887266892</v>
      </c>
      <c r="C204">
        <v>2825830.78187764</v>
      </c>
    </row>
    <row r="205" spans="1:3">
      <c r="A205">
        <v>203</v>
      </c>
      <c r="B205">
        <v>583319.834480967</v>
      </c>
      <c r="C205">
        <v>2822259.63014558</v>
      </c>
    </row>
    <row r="206" spans="1:3">
      <c r="A206">
        <v>204</v>
      </c>
      <c r="B206">
        <v>580982.521593168</v>
      </c>
      <c r="C206">
        <v>2820040.60108276</v>
      </c>
    </row>
    <row r="207" spans="1:3">
      <c r="A207">
        <v>205</v>
      </c>
      <c r="B207">
        <v>577060.283553184</v>
      </c>
      <c r="C207">
        <v>2817438.62662255</v>
      </c>
    </row>
    <row r="208" spans="1:3">
      <c r="A208">
        <v>206</v>
      </c>
      <c r="B208">
        <v>575243.673916396</v>
      </c>
      <c r="C208">
        <v>2815967.31396223</v>
      </c>
    </row>
    <row r="209" spans="1:3">
      <c r="A209">
        <v>207</v>
      </c>
      <c r="B209">
        <v>572138.576706016</v>
      </c>
      <c r="C209">
        <v>2813683.10100839</v>
      </c>
    </row>
    <row r="210" spans="1:3">
      <c r="A210">
        <v>208</v>
      </c>
      <c r="B210">
        <v>567997.781405777</v>
      </c>
      <c r="C210">
        <v>2810988.78519111</v>
      </c>
    </row>
    <row r="211" spans="1:3">
      <c r="A211">
        <v>209</v>
      </c>
      <c r="B211">
        <v>565983.234057299</v>
      </c>
      <c r="C211">
        <v>2809153.67282585</v>
      </c>
    </row>
    <row r="212" spans="1:3">
      <c r="A212">
        <v>210</v>
      </c>
      <c r="B212">
        <v>562967.092318741</v>
      </c>
      <c r="C212">
        <v>2806627.2756046</v>
      </c>
    </row>
    <row r="213" spans="1:3">
      <c r="A213">
        <v>211</v>
      </c>
      <c r="B213">
        <v>560392.564802241</v>
      </c>
      <c r="C213">
        <v>2804685.37386671</v>
      </c>
    </row>
    <row r="214" spans="1:3">
      <c r="A214">
        <v>212</v>
      </c>
      <c r="B214">
        <v>557619.742309396</v>
      </c>
      <c r="C214">
        <v>2803010.01265187</v>
      </c>
    </row>
    <row r="215" spans="1:3">
      <c r="A215">
        <v>213</v>
      </c>
      <c r="B215">
        <v>557510.389362383</v>
      </c>
      <c r="C215">
        <v>2802981.34458133</v>
      </c>
    </row>
    <row r="216" spans="1:3">
      <c r="A216">
        <v>214</v>
      </c>
      <c r="B216">
        <v>553708.352663389</v>
      </c>
      <c r="C216">
        <v>2800126.53852951</v>
      </c>
    </row>
    <row r="217" spans="1:3">
      <c r="A217">
        <v>215</v>
      </c>
      <c r="B217">
        <v>552508.93754484</v>
      </c>
      <c r="C217">
        <v>2798672.45777114</v>
      </c>
    </row>
    <row r="218" spans="1:3">
      <c r="A218">
        <v>216</v>
      </c>
      <c r="B218">
        <v>550509.976194266</v>
      </c>
      <c r="C218">
        <v>2796892.81265539</v>
      </c>
    </row>
    <row r="219" spans="1:3">
      <c r="A219">
        <v>217</v>
      </c>
      <c r="B219">
        <v>548265.525658323</v>
      </c>
      <c r="C219">
        <v>2795524.0135466</v>
      </c>
    </row>
    <row r="220" spans="1:3">
      <c r="A220">
        <v>218</v>
      </c>
      <c r="B220">
        <v>548060.133566745</v>
      </c>
      <c r="C220">
        <v>2795446.49326597</v>
      </c>
    </row>
    <row r="221" spans="1:3">
      <c r="A221">
        <v>219</v>
      </c>
      <c r="B221">
        <v>547812.438244661</v>
      </c>
      <c r="C221">
        <v>2794594.62114178</v>
      </c>
    </row>
    <row r="222" spans="1:3">
      <c r="A222">
        <v>220</v>
      </c>
      <c r="B222">
        <v>542604.439983109</v>
      </c>
      <c r="C222">
        <v>2791475.53507218</v>
      </c>
    </row>
    <row r="223" spans="1:3">
      <c r="A223">
        <v>221</v>
      </c>
      <c r="B223">
        <v>540534.204489491</v>
      </c>
      <c r="C223">
        <v>2789511.24612309</v>
      </c>
    </row>
    <row r="224" spans="1:3">
      <c r="A224">
        <v>222</v>
      </c>
      <c r="B224">
        <v>537080.139681776</v>
      </c>
      <c r="C224">
        <v>2787045.6771141</v>
      </c>
    </row>
    <row r="225" spans="1:3">
      <c r="A225">
        <v>223</v>
      </c>
      <c r="B225">
        <v>536423.605887168</v>
      </c>
      <c r="C225">
        <v>2786036.85155656</v>
      </c>
    </row>
    <row r="226" spans="1:3">
      <c r="A226">
        <v>224</v>
      </c>
      <c r="B226">
        <v>534883.739148133</v>
      </c>
      <c r="C226">
        <v>2784800.22698165</v>
      </c>
    </row>
    <row r="227" spans="1:3">
      <c r="A227">
        <v>225</v>
      </c>
      <c r="B227">
        <v>533351.097070956</v>
      </c>
      <c r="C227">
        <v>2783367.00095731</v>
      </c>
    </row>
    <row r="228" spans="1:3">
      <c r="A228">
        <v>226</v>
      </c>
      <c r="B228">
        <v>533048.833299459</v>
      </c>
      <c r="C228">
        <v>2782528.4263516</v>
      </c>
    </row>
    <row r="229" spans="1:3">
      <c r="A229">
        <v>227</v>
      </c>
      <c r="B229">
        <v>530651.572869768</v>
      </c>
      <c r="C229">
        <v>2780718.81053236</v>
      </c>
    </row>
    <row r="230" spans="1:3">
      <c r="A230">
        <v>228</v>
      </c>
      <c r="B230">
        <v>527987.637830652</v>
      </c>
      <c r="C230">
        <v>2778594.59886167</v>
      </c>
    </row>
    <row r="231" spans="1:3">
      <c r="A231">
        <v>229</v>
      </c>
      <c r="B231">
        <v>526750.097739492</v>
      </c>
      <c r="C231">
        <v>2777442.2785348</v>
      </c>
    </row>
    <row r="232" spans="1:3">
      <c r="A232">
        <v>230</v>
      </c>
      <c r="B232">
        <v>527455.829163278</v>
      </c>
      <c r="C232">
        <v>2777491.07308385</v>
      </c>
    </row>
    <row r="233" spans="1:3">
      <c r="A233">
        <v>231</v>
      </c>
      <c r="B233">
        <v>527753.973319842</v>
      </c>
      <c r="C233">
        <v>2777649.77455457</v>
      </c>
    </row>
    <row r="234" spans="1:3">
      <c r="A234">
        <v>232</v>
      </c>
      <c r="B234">
        <v>526054.307526137</v>
      </c>
      <c r="C234">
        <v>2776015.03466335</v>
      </c>
    </row>
    <row r="235" spans="1:3">
      <c r="A235">
        <v>233</v>
      </c>
      <c r="B235">
        <v>522827.016658587</v>
      </c>
      <c r="C235">
        <v>2773724.60338398</v>
      </c>
    </row>
    <row r="236" spans="1:3">
      <c r="A236">
        <v>234</v>
      </c>
      <c r="B236">
        <v>520810.584243389</v>
      </c>
      <c r="C236">
        <v>2772156.30041508</v>
      </c>
    </row>
    <row r="237" spans="1:3">
      <c r="A237">
        <v>235</v>
      </c>
      <c r="B237">
        <v>517122.105609188</v>
      </c>
      <c r="C237">
        <v>2769970.57057079</v>
      </c>
    </row>
    <row r="238" spans="1:3">
      <c r="A238">
        <v>236</v>
      </c>
      <c r="B238">
        <v>517651.855621992</v>
      </c>
      <c r="C238">
        <v>2770249.44715704</v>
      </c>
    </row>
    <row r="239" spans="1:3">
      <c r="A239">
        <v>237</v>
      </c>
      <c r="B239">
        <v>517665.122451684</v>
      </c>
      <c r="C239">
        <v>2770025.62188237</v>
      </c>
    </row>
    <row r="240" spans="1:3">
      <c r="A240">
        <v>238</v>
      </c>
      <c r="B240">
        <v>516312.944715659</v>
      </c>
      <c r="C240">
        <v>2769365.49039405</v>
      </c>
    </row>
    <row r="241" spans="1:3">
      <c r="A241">
        <v>239</v>
      </c>
      <c r="B241">
        <v>516838.737027412</v>
      </c>
      <c r="C241">
        <v>2768798.04937464</v>
      </c>
    </row>
    <row r="242" spans="1:3">
      <c r="A242">
        <v>240</v>
      </c>
      <c r="B242">
        <v>516880.090144813</v>
      </c>
      <c r="C242">
        <v>2768144.29195881</v>
      </c>
    </row>
    <row r="243" spans="1:3">
      <c r="A243">
        <v>241</v>
      </c>
      <c r="B243">
        <v>514963.432834927</v>
      </c>
      <c r="C243">
        <v>2766641.93037988</v>
      </c>
    </row>
    <row r="244" spans="1:3">
      <c r="A244">
        <v>242</v>
      </c>
      <c r="B244">
        <v>514586.305774127</v>
      </c>
      <c r="C244">
        <v>2766067.92091623</v>
      </c>
    </row>
    <row r="245" spans="1:3">
      <c r="A245">
        <v>243</v>
      </c>
      <c r="B245">
        <v>513502.111633736</v>
      </c>
      <c r="C245">
        <v>2765001.4537411</v>
      </c>
    </row>
    <row r="246" spans="1:3">
      <c r="A246">
        <v>244</v>
      </c>
      <c r="B246">
        <v>511259.695554423</v>
      </c>
      <c r="C246">
        <v>2763370.7415543</v>
      </c>
    </row>
    <row r="247" spans="1:3">
      <c r="A247">
        <v>245</v>
      </c>
      <c r="B247">
        <v>511181.318904117</v>
      </c>
      <c r="C247">
        <v>2762833.5334663</v>
      </c>
    </row>
    <row r="248" spans="1:3">
      <c r="A248">
        <v>246</v>
      </c>
      <c r="B248">
        <v>510730.780777104</v>
      </c>
      <c r="C248">
        <v>2761955.68671629</v>
      </c>
    </row>
    <row r="249" spans="1:3">
      <c r="A249">
        <v>247</v>
      </c>
      <c r="B249">
        <v>509905.436296513</v>
      </c>
      <c r="C249">
        <v>2761088.27208767</v>
      </c>
    </row>
    <row r="250" spans="1:3">
      <c r="A250">
        <v>248</v>
      </c>
      <c r="B250">
        <v>508060.98283757</v>
      </c>
      <c r="C250">
        <v>2759887.30209768</v>
      </c>
    </row>
    <row r="251" spans="1:3">
      <c r="A251">
        <v>249</v>
      </c>
      <c r="B251">
        <v>507897.513233533</v>
      </c>
      <c r="C251">
        <v>2759823.78610015</v>
      </c>
    </row>
    <row r="252" spans="1:3">
      <c r="A252">
        <v>250</v>
      </c>
      <c r="B252">
        <v>506559.597107424</v>
      </c>
      <c r="C252">
        <v>2758488.21487428</v>
      </c>
    </row>
    <row r="253" spans="1:3">
      <c r="A253">
        <v>251</v>
      </c>
      <c r="B253">
        <v>507530.521827705</v>
      </c>
      <c r="C253">
        <v>2758515.99850654</v>
      </c>
    </row>
    <row r="254" spans="1:3">
      <c r="A254">
        <v>252</v>
      </c>
      <c r="B254">
        <v>507622.992724598</v>
      </c>
      <c r="C254">
        <v>2758090.69123295</v>
      </c>
    </row>
    <row r="255" spans="1:3">
      <c r="A255">
        <v>253</v>
      </c>
      <c r="B255">
        <v>510798.714738308</v>
      </c>
      <c r="C255">
        <v>2759638.51013117</v>
      </c>
    </row>
    <row r="256" spans="1:3">
      <c r="A256">
        <v>254</v>
      </c>
      <c r="B256">
        <v>510321.669585567</v>
      </c>
      <c r="C256">
        <v>2759397.50536326</v>
      </c>
    </row>
    <row r="257" spans="1:3">
      <c r="A257">
        <v>255</v>
      </c>
      <c r="B257">
        <v>509796.204357105</v>
      </c>
      <c r="C257">
        <v>2758909.48796973</v>
      </c>
    </row>
    <row r="258" spans="1:3">
      <c r="A258">
        <v>256</v>
      </c>
      <c r="B258">
        <v>511163.976608045</v>
      </c>
      <c r="C258">
        <v>2759603.92138887</v>
      </c>
    </row>
    <row r="259" spans="1:3">
      <c r="A259">
        <v>257</v>
      </c>
      <c r="B259">
        <v>508648.622594086</v>
      </c>
      <c r="C259">
        <v>2757704.92133175</v>
      </c>
    </row>
    <row r="260" spans="1:3">
      <c r="A260">
        <v>258</v>
      </c>
      <c r="B260">
        <v>506966.984700345</v>
      </c>
      <c r="C260">
        <v>2756322.03666959</v>
      </c>
    </row>
    <row r="261" spans="1:3">
      <c r="A261">
        <v>259</v>
      </c>
      <c r="B261">
        <v>507670.576596006</v>
      </c>
      <c r="C261">
        <v>2756273.40503129</v>
      </c>
    </row>
    <row r="262" spans="1:3">
      <c r="A262">
        <v>260</v>
      </c>
      <c r="B262">
        <v>507158.022760236</v>
      </c>
      <c r="C262">
        <v>2755696.21910508</v>
      </c>
    </row>
    <row r="263" spans="1:3">
      <c r="A263">
        <v>261</v>
      </c>
      <c r="B263">
        <v>507068.926207977</v>
      </c>
      <c r="C263">
        <v>2755229.73507621</v>
      </c>
    </row>
    <row r="264" spans="1:3">
      <c r="A264">
        <v>262</v>
      </c>
      <c r="B264">
        <v>508341.817355422</v>
      </c>
      <c r="C264">
        <v>2755505.87189636</v>
      </c>
    </row>
    <row r="265" spans="1:3">
      <c r="A265">
        <v>263</v>
      </c>
      <c r="B265">
        <v>507445.78212509</v>
      </c>
      <c r="C265">
        <v>2754656.63049886</v>
      </c>
    </row>
    <row r="266" spans="1:3">
      <c r="A266">
        <v>264</v>
      </c>
      <c r="B266">
        <v>506584.276672107</v>
      </c>
      <c r="C266">
        <v>2753707.77728816</v>
      </c>
    </row>
    <row r="267" spans="1:3">
      <c r="A267">
        <v>265</v>
      </c>
      <c r="B267">
        <v>506553.902913416</v>
      </c>
      <c r="C267">
        <v>2753376.88720118</v>
      </c>
    </row>
    <row r="268" spans="1:3">
      <c r="A268">
        <v>266</v>
      </c>
      <c r="B268">
        <v>508002.838843445</v>
      </c>
      <c r="C268">
        <v>2754001.85841414</v>
      </c>
    </row>
    <row r="269" spans="1:3">
      <c r="A269">
        <v>267</v>
      </c>
      <c r="B269">
        <v>507657.180633671</v>
      </c>
      <c r="C269">
        <v>2753791.60163127</v>
      </c>
    </row>
    <row r="270" spans="1:3">
      <c r="A270">
        <v>268</v>
      </c>
      <c r="B270">
        <v>508100.30280082</v>
      </c>
      <c r="C270">
        <v>2753576.35359089</v>
      </c>
    </row>
    <row r="271" spans="1:3">
      <c r="A271">
        <v>269</v>
      </c>
      <c r="B271">
        <v>506218.7255376</v>
      </c>
      <c r="C271">
        <v>2752158.96347851</v>
      </c>
    </row>
    <row r="272" spans="1:3">
      <c r="A272">
        <v>270</v>
      </c>
      <c r="B272">
        <v>505301.609027276</v>
      </c>
      <c r="C272">
        <v>2751361.15005662</v>
      </c>
    </row>
    <row r="273" spans="1:3">
      <c r="A273">
        <v>271</v>
      </c>
      <c r="B273">
        <v>503536.897040858</v>
      </c>
      <c r="C273">
        <v>2750190.6472509</v>
      </c>
    </row>
    <row r="274" spans="1:3">
      <c r="A274">
        <v>272</v>
      </c>
      <c r="B274">
        <v>503009.493370326</v>
      </c>
      <c r="C274">
        <v>2749939.16672365</v>
      </c>
    </row>
    <row r="275" spans="1:3">
      <c r="A275">
        <v>273</v>
      </c>
      <c r="B275">
        <v>500092.386550837</v>
      </c>
      <c r="C275">
        <v>2748180.90999809</v>
      </c>
    </row>
    <row r="276" spans="1:3">
      <c r="A276">
        <v>274</v>
      </c>
      <c r="B276">
        <v>499668.327772863</v>
      </c>
      <c r="C276">
        <v>2747980.737221</v>
      </c>
    </row>
    <row r="277" spans="1:3">
      <c r="A277">
        <v>275</v>
      </c>
      <c r="B277">
        <v>501425.15454798</v>
      </c>
      <c r="C277">
        <v>2748417.15878654</v>
      </c>
    </row>
    <row r="278" spans="1:3">
      <c r="A278">
        <v>276</v>
      </c>
      <c r="B278">
        <v>502848.431898589</v>
      </c>
      <c r="C278">
        <v>2748775.79735246</v>
      </c>
    </row>
    <row r="279" spans="1:3">
      <c r="A279">
        <v>277</v>
      </c>
      <c r="B279">
        <v>501881.253089246</v>
      </c>
      <c r="C279">
        <v>2747960.495241</v>
      </c>
    </row>
    <row r="280" spans="1:3">
      <c r="A280">
        <v>278</v>
      </c>
      <c r="B280">
        <v>502235.298989552</v>
      </c>
      <c r="C280">
        <v>2747952.52687646</v>
      </c>
    </row>
    <row r="281" spans="1:3">
      <c r="A281">
        <v>279</v>
      </c>
      <c r="B281">
        <v>502829.55286287</v>
      </c>
      <c r="C281">
        <v>2748262.23709435</v>
      </c>
    </row>
    <row r="282" spans="1:3">
      <c r="A282">
        <v>280</v>
      </c>
      <c r="B282">
        <v>501065.259742836</v>
      </c>
      <c r="C282">
        <v>2746998.52548368</v>
      </c>
    </row>
    <row r="283" spans="1:3">
      <c r="A283">
        <v>281</v>
      </c>
      <c r="B283">
        <v>501719.020004228</v>
      </c>
      <c r="C283">
        <v>2747095.02988574</v>
      </c>
    </row>
    <row r="284" spans="1:3">
      <c r="A284">
        <v>282</v>
      </c>
      <c r="B284">
        <v>502339.27726154</v>
      </c>
      <c r="C284">
        <v>2747074.96859155</v>
      </c>
    </row>
    <row r="285" spans="1:3">
      <c r="A285">
        <v>283</v>
      </c>
      <c r="B285">
        <v>502162.869830541</v>
      </c>
      <c r="C285">
        <v>2746774.70473812</v>
      </c>
    </row>
    <row r="286" spans="1:3">
      <c r="A286">
        <v>284</v>
      </c>
      <c r="B286">
        <v>501577.387197106</v>
      </c>
      <c r="C286">
        <v>2746470.45705719</v>
      </c>
    </row>
    <row r="287" spans="1:3">
      <c r="A287">
        <v>285</v>
      </c>
      <c r="B287">
        <v>501027.690005975</v>
      </c>
      <c r="C287">
        <v>2746047.53691115</v>
      </c>
    </row>
    <row r="288" spans="1:3">
      <c r="A288">
        <v>286</v>
      </c>
      <c r="B288">
        <v>499939.895968297</v>
      </c>
      <c r="C288">
        <v>2745438.69426079</v>
      </c>
    </row>
    <row r="289" spans="1:3">
      <c r="A289">
        <v>287</v>
      </c>
      <c r="B289">
        <v>501578.9714071</v>
      </c>
      <c r="C289">
        <v>2745990.18207846</v>
      </c>
    </row>
    <row r="290" spans="1:3">
      <c r="A290">
        <v>288</v>
      </c>
      <c r="B290">
        <v>502666.283302722</v>
      </c>
      <c r="C290">
        <v>2746353.75887345</v>
      </c>
    </row>
    <row r="291" spans="1:3">
      <c r="A291">
        <v>289</v>
      </c>
      <c r="B291">
        <v>501662.625541034</v>
      </c>
      <c r="C291">
        <v>2745716.63567607</v>
      </c>
    </row>
    <row r="292" spans="1:3">
      <c r="A292">
        <v>290</v>
      </c>
      <c r="B292">
        <v>500617.840610784</v>
      </c>
      <c r="C292">
        <v>2745036.55300177</v>
      </c>
    </row>
    <row r="293" spans="1:3">
      <c r="A293">
        <v>291</v>
      </c>
      <c r="B293">
        <v>501537.792589325</v>
      </c>
      <c r="C293">
        <v>2745523.47344974</v>
      </c>
    </row>
    <row r="294" spans="1:3">
      <c r="A294">
        <v>292</v>
      </c>
      <c r="B294">
        <v>503579.499230887</v>
      </c>
      <c r="C294">
        <v>2746467.11724181</v>
      </c>
    </row>
    <row r="295" spans="1:3">
      <c r="A295">
        <v>293</v>
      </c>
      <c r="B295">
        <v>503816.559377827</v>
      </c>
      <c r="C295">
        <v>2746561.87221481</v>
      </c>
    </row>
    <row r="296" spans="1:3">
      <c r="A296">
        <v>294</v>
      </c>
      <c r="B296">
        <v>501786.69604157</v>
      </c>
      <c r="C296">
        <v>2745126.30128566</v>
      </c>
    </row>
    <row r="297" spans="1:3">
      <c r="A297">
        <v>295</v>
      </c>
      <c r="B297">
        <v>502588.574920645</v>
      </c>
      <c r="C297">
        <v>2745353.62037344</v>
      </c>
    </row>
    <row r="298" spans="1:3">
      <c r="A298">
        <v>296</v>
      </c>
      <c r="B298">
        <v>502040.290019271</v>
      </c>
      <c r="C298">
        <v>2745086.08673108</v>
      </c>
    </row>
    <row r="299" spans="1:3">
      <c r="A299">
        <v>297</v>
      </c>
      <c r="B299">
        <v>502438.281405712</v>
      </c>
      <c r="C299">
        <v>2745143.68420001</v>
      </c>
    </row>
    <row r="300" spans="1:3">
      <c r="A300">
        <v>298</v>
      </c>
      <c r="B300">
        <v>503060.104288826</v>
      </c>
      <c r="C300">
        <v>2745434.43680094</v>
      </c>
    </row>
    <row r="301" spans="1:3">
      <c r="A301">
        <v>299</v>
      </c>
      <c r="B301">
        <v>503292.162045914</v>
      </c>
      <c r="C301">
        <v>2745336.81631705</v>
      </c>
    </row>
    <row r="302" spans="1:3">
      <c r="A302">
        <v>300</v>
      </c>
      <c r="B302">
        <v>502637.302050762</v>
      </c>
      <c r="C302">
        <v>2744953.7906792</v>
      </c>
    </row>
    <row r="303" spans="1:3">
      <c r="A303">
        <v>301</v>
      </c>
      <c r="B303">
        <v>503858.557297147</v>
      </c>
      <c r="C303">
        <v>2745700.61372097</v>
      </c>
    </row>
    <row r="304" spans="1:3">
      <c r="A304">
        <v>302</v>
      </c>
      <c r="B304">
        <v>502451.041096287</v>
      </c>
      <c r="C304">
        <v>2744766.71164505</v>
      </c>
    </row>
    <row r="305" spans="1:3">
      <c r="A305">
        <v>303</v>
      </c>
      <c r="B305">
        <v>503717.484646886</v>
      </c>
      <c r="C305">
        <v>2745485.57227588</v>
      </c>
    </row>
    <row r="306" spans="1:3">
      <c r="A306">
        <v>304</v>
      </c>
      <c r="B306">
        <v>502635.919486407</v>
      </c>
      <c r="C306">
        <v>2744774.05830854</v>
      </c>
    </row>
    <row r="307" spans="1:3">
      <c r="A307">
        <v>305</v>
      </c>
      <c r="B307">
        <v>503128.825457512</v>
      </c>
      <c r="C307">
        <v>2744968.25843119</v>
      </c>
    </row>
    <row r="308" spans="1:3">
      <c r="A308">
        <v>306</v>
      </c>
      <c r="B308">
        <v>501304.641637528</v>
      </c>
      <c r="C308">
        <v>2744093.25714819</v>
      </c>
    </row>
    <row r="309" spans="1:3">
      <c r="A309">
        <v>307</v>
      </c>
      <c r="B309">
        <v>502645.685682717</v>
      </c>
      <c r="C309">
        <v>2744770.11509517</v>
      </c>
    </row>
    <row r="310" spans="1:3">
      <c r="A310">
        <v>308</v>
      </c>
      <c r="B310">
        <v>504005.301689446</v>
      </c>
      <c r="C310">
        <v>2745348.84365702</v>
      </c>
    </row>
    <row r="311" spans="1:3">
      <c r="A311">
        <v>309</v>
      </c>
      <c r="B311">
        <v>505668.471080231</v>
      </c>
      <c r="C311">
        <v>2746189.34650969</v>
      </c>
    </row>
    <row r="312" spans="1:3">
      <c r="A312">
        <v>310</v>
      </c>
      <c r="B312">
        <v>503257.301899894</v>
      </c>
      <c r="C312">
        <v>2744680.21530113</v>
      </c>
    </row>
    <row r="313" spans="1:3">
      <c r="A313">
        <v>311</v>
      </c>
      <c r="B313">
        <v>504686.11039618</v>
      </c>
      <c r="C313">
        <v>2745454.33751531</v>
      </c>
    </row>
    <row r="314" spans="1:3">
      <c r="A314">
        <v>312</v>
      </c>
      <c r="B314">
        <v>504358.440386167</v>
      </c>
      <c r="C314">
        <v>2745348.08735792</v>
      </c>
    </row>
    <row r="315" spans="1:3">
      <c r="A315">
        <v>313</v>
      </c>
      <c r="B315">
        <v>501915.434757856</v>
      </c>
      <c r="C315">
        <v>2743821.41438185</v>
      </c>
    </row>
    <row r="316" spans="1:3">
      <c r="A316">
        <v>314</v>
      </c>
      <c r="B316">
        <v>503622.155617785</v>
      </c>
      <c r="C316">
        <v>2744781.71031081</v>
      </c>
    </row>
    <row r="317" spans="1:3">
      <c r="A317">
        <v>315</v>
      </c>
      <c r="B317">
        <v>501142.006556721</v>
      </c>
      <c r="C317">
        <v>2743400.725161</v>
      </c>
    </row>
    <row r="318" spans="1:3">
      <c r="A318">
        <v>316</v>
      </c>
      <c r="B318">
        <v>501171.712960808</v>
      </c>
      <c r="C318">
        <v>2743375.8206969</v>
      </c>
    </row>
    <row r="319" spans="1:3">
      <c r="A319">
        <v>317</v>
      </c>
      <c r="B319">
        <v>500699.178308455</v>
      </c>
      <c r="C319">
        <v>2743125.15693709</v>
      </c>
    </row>
    <row r="320" spans="1:3">
      <c r="A320">
        <v>318</v>
      </c>
      <c r="B320">
        <v>500664.448286948</v>
      </c>
      <c r="C320">
        <v>2743189.77786451</v>
      </c>
    </row>
    <row r="321" spans="1:3">
      <c r="A321">
        <v>319</v>
      </c>
      <c r="B321">
        <v>502729.331763587</v>
      </c>
      <c r="C321">
        <v>2744177.54808066</v>
      </c>
    </row>
    <row r="322" spans="1:3">
      <c r="A322">
        <v>320</v>
      </c>
      <c r="B322">
        <v>500577.410561372</v>
      </c>
      <c r="C322">
        <v>2743148.8118495</v>
      </c>
    </row>
    <row r="323" spans="1:3">
      <c r="A323">
        <v>321</v>
      </c>
      <c r="B323">
        <v>500668.532022915</v>
      </c>
      <c r="C323">
        <v>2743320.25381572</v>
      </c>
    </row>
    <row r="324" spans="1:3">
      <c r="A324">
        <v>322</v>
      </c>
      <c r="B324">
        <v>501059.977519781</v>
      </c>
      <c r="C324">
        <v>2743319.05334596</v>
      </c>
    </row>
    <row r="325" spans="1:3">
      <c r="A325">
        <v>323</v>
      </c>
      <c r="B325">
        <v>498984.41559148</v>
      </c>
      <c r="C325">
        <v>2742128.42782965</v>
      </c>
    </row>
    <row r="326" spans="1:3">
      <c r="A326">
        <v>324</v>
      </c>
      <c r="B326">
        <v>498566.01699688</v>
      </c>
      <c r="C326">
        <v>2741966.37218349</v>
      </c>
    </row>
    <row r="327" spans="1:3">
      <c r="A327">
        <v>325</v>
      </c>
      <c r="B327">
        <v>498805.231138633</v>
      </c>
      <c r="C327">
        <v>2741872.99793329</v>
      </c>
    </row>
    <row r="328" spans="1:3">
      <c r="A328">
        <v>326</v>
      </c>
      <c r="B328">
        <v>499869.856517901</v>
      </c>
      <c r="C328">
        <v>2742443.17958854</v>
      </c>
    </row>
    <row r="329" spans="1:3">
      <c r="A329">
        <v>327</v>
      </c>
      <c r="B329">
        <v>495593.205039906</v>
      </c>
      <c r="C329">
        <v>2740290.12117984</v>
      </c>
    </row>
    <row r="330" spans="1:3">
      <c r="A330">
        <v>328</v>
      </c>
      <c r="B330">
        <v>498236.754653247</v>
      </c>
      <c r="C330">
        <v>2741485.85760192</v>
      </c>
    </row>
    <row r="331" spans="1:3">
      <c r="A331">
        <v>329</v>
      </c>
      <c r="B331">
        <v>500706.624938552</v>
      </c>
      <c r="C331">
        <v>2742818.52910599</v>
      </c>
    </row>
    <row r="332" spans="1:3">
      <c r="A332">
        <v>330</v>
      </c>
      <c r="B332">
        <v>498570.63353329</v>
      </c>
      <c r="C332">
        <v>2741685.35968593</v>
      </c>
    </row>
    <row r="333" spans="1:3">
      <c r="A333">
        <v>331</v>
      </c>
      <c r="B333">
        <v>497095.202607021</v>
      </c>
      <c r="C333">
        <v>2740701.01830792</v>
      </c>
    </row>
    <row r="334" spans="1:3">
      <c r="A334">
        <v>332</v>
      </c>
      <c r="B334">
        <v>498953.434299088</v>
      </c>
      <c r="C334">
        <v>2741940.62299218</v>
      </c>
    </row>
    <row r="335" spans="1:3">
      <c r="A335">
        <v>333</v>
      </c>
      <c r="B335">
        <v>499890.080769171</v>
      </c>
      <c r="C335">
        <v>2742238.03419426</v>
      </c>
    </row>
    <row r="336" spans="1:3">
      <c r="A336">
        <v>334</v>
      </c>
      <c r="B336">
        <v>498253.171863085</v>
      </c>
      <c r="C336">
        <v>2741526.59951983</v>
      </c>
    </row>
    <row r="337" spans="1:3">
      <c r="A337">
        <v>335</v>
      </c>
      <c r="B337">
        <v>498402.796185577</v>
      </c>
      <c r="C337">
        <v>2741649.72028586</v>
      </c>
    </row>
    <row r="338" spans="1:3">
      <c r="A338">
        <v>336</v>
      </c>
      <c r="B338">
        <v>498418.463087223</v>
      </c>
      <c r="C338">
        <v>2741637.63956349</v>
      </c>
    </row>
    <row r="339" spans="1:3">
      <c r="A339">
        <v>337</v>
      </c>
      <c r="B339">
        <v>498167.490284607</v>
      </c>
      <c r="C339">
        <v>2741481.20724993</v>
      </c>
    </row>
    <row r="340" spans="1:3">
      <c r="A340">
        <v>338</v>
      </c>
      <c r="B340">
        <v>498838.809446738</v>
      </c>
      <c r="C340">
        <v>2741767.24875328</v>
      </c>
    </row>
    <row r="341" spans="1:3">
      <c r="A341">
        <v>339</v>
      </c>
      <c r="B341">
        <v>498360.873378442</v>
      </c>
      <c r="C341">
        <v>2741459.14730706</v>
      </c>
    </row>
    <row r="342" spans="1:3">
      <c r="A342">
        <v>340</v>
      </c>
      <c r="B342">
        <v>498174.01032211</v>
      </c>
      <c r="C342">
        <v>2741413.43161957</v>
      </c>
    </row>
    <row r="343" spans="1:3">
      <c r="A343">
        <v>341</v>
      </c>
      <c r="B343">
        <v>498848.565812229</v>
      </c>
      <c r="C343">
        <v>2741770.32319619</v>
      </c>
    </row>
    <row r="344" spans="1:3">
      <c r="A344">
        <v>342</v>
      </c>
      <c r="B344">
        <v>499944.913971468</v>
      </c>
      <c r="C344">
        <v>2742352.38802475</v>
      </c>
    </row>
    <row r="345" spans="1:3">
      <c r="A345">
        <v>343</v>
      </c>
      <c r="B345">
        <v>500600.841973818</v>
      </c>
      <c r="C345">
        <v>2742678.35327049</v>
      </c>
    </row>
    <row r="346" spans="1:3">
      <c r="A346">
        <v>344</v>
      </c>
      <c r="B346">
        <v>499256.646143655</v>
      </c>
      <c r="C346">
        <v>2741966.9776409</v>
      </c>
    </row>
    <row r="347" spans="1:3">
      <c r="A347">
        <v>345</v>
      </c>
      <c r="B347">
        <v>499530.245058409</v>
      </c>
      <c r="C347">
        <v>2742107.87630373</v>
      </c>
    </row>
    <row r="348" spans="1:3">
      <c r="A348">
        <v>346</v>
      </c>
      <c r="B348">
        <v>500923.817909076</v>
      </c>
      <c r="C348">
        <v>2742746.12210781</v>
      </c>
    </row>
    <row r="349" spans="1:3">
      <c r="A349">
        <v>347</v>
      </c>
      <c r="B349">
        <v>502200.854945954</v>
      </c>
      <c r="C349">
        <v>2743431.89388317</v>
      </c>
    </row>
    <row r="350" spans="1:3">
      <c r="A350">
        <v>348</v>
      </c>
      <c r="B350">
        <v>500641.750745085</v>
      </c>
      <c r="C350">
        <v>2742525.64682168</v>
      </c>
    </row>
    <row r="351" spans="1:3">
      <c r="A351">
        <v>349</v>
      </c>
      <c r="B351">
        <v>500383.262373287</v>
      </c>
      <c r="C351">
        <v>2742407.97739449</v>
      </c>
    </row>
    <row r="352" spans="1:3">
      <c r="A352">
        <v>350</v>
      </c>
      <c r="B352">
        <v>500206.348053723</v>
      </c>
      <c r="C352">
        <v>2742299.19781869</v>
      </c>
    </row>
    <row r="353" spans="1:3">
      <c r="A353">
        <v>351</v>
      </c>
      <c r="B353">
        <v>500894.080998552</v>
      </c>
      <c r="C353">
        <v>2742649.88009476</v>
      </c>
    </row>
    <row r="354" spans="1:3">
      <c r="A354">
        <v>352</v>
      </c>
      <c r="B354">
        <v>500264.730127921</v>
      </c>
      <c r="C354">
        <v>2742311.48306916</v>
      </c>
    </row>
    <row r="355" spans="1:3">
      <c r="A355">
        <v>353</v>
      </c>
      <c r="B355">
        <v>500177.078767274</v>
      </c>
      <c r="C355">
        <v>2742260.99388645</v>
      </c>
    </row>
    <row r="356" spans="1:3">
      <c r="A356">
        <v>354</v>
      </c>
      <c r="B356">
        <v>500463.615884144</v>
      </c>
      <c r="C356">
        <v>2742456.38428865</v>
      </c>
    </row>
    <row r="357" spans="1:3">
      <c r="A357">
        <v>355</v>
      </c>
      <c r="B357">
        <v>499874.539793213</v>
      </c>
      <c r="C357">
        <v>2742154.59459343</v>
      </c>
    </row>
    <row r="358" spans="1:3">
      <c r="A358">
        <v>356</v>
      </c>
      <c r="B358">
        <v>500363.741158329</v>
      </c>
      <c r="C358">
        <v>2742404.30341753</v>
      </c>
    </row>
    <row r="359" spans="1:3">
      <c r="A359">
        <v>357</v>
      </c>
      <c r="B359">
        <v>499782.92584257</v>
      </c>
      <c r="C359">
        <v>2742063.83632398</v>
      </c>
    </row>
    <row r="360" spans="1:3">
      <c r="A360">
        <v>358</v>
      </c>
      <c r="B360">
        <v>499870.919903352</v>
      </c>
      <c r="C360">
        <v>2742085.65016123</v>
      </c>
    </row>
    <row r="361" spans="1:3">
      <c r="A361">
        <v>359</v>
      </c>
      <c r="B361">
        <v>499626.662498665</v>
      </c>
      <c r="C361">
        <v>2741887.60752026</v>
      </c>
    </row>
    <row r="362" spans="1:3">
      <c r="A362">
        <v>360</v>
      </c>
      <c r="B362">
        <v>499148.789766953</v>
      </c>
      <c r="C362">
        <v>2741708.97895652</v>
      </c>
    </row>
    <row r="363" spans="1:3">
      <c r="A363">
        <v>361</v>
      </c>
      <c r="B363">
        <v>500904.903009454</v>
      </c>
      <c r="C363">
        <v>2742629.24757322</v>
      </c>
    </row>
    <row r="364" spans="1:3">
      <c r="A364">
        <v>362</v>
      </c>
      <c r="B364">
        <v>500696.775026433</v>
      </c>
      <c r="C364">
        <v>2742515.03199454</v>
      </c>
    </row>
    <row r="365" spans="1:3">
      <c r="A365">
        <v>363</v>
      </c>
      <c r="B365">
        <v>500875.903264196</v>
      </c>
      <c r="C365">
        <v>2742612.09927656</v>
      </c>
    </row>
    <row r="366" spans="1:3">
      <c r="A366">
        <v>364</v>
      </c>
      <c r="B366">
        <v>500462.386050558</v>
      </c>
      <c r="C366">
        <v>2742406.12903367</v>
      </c>
    </row>
    <row r="367" spans="1:3">
      <c r="A367">
        <v>365</v>
      </c>
      <c r="B367">
        <v>500755.916103699</v>
      </c>
      <c r="C367">
        <v>2742583.39279436</v>
      </c>
    </row>
    <row r="368" spans="1:3">
      <c r="A368">
        <v>366</v>
      </c>
      <c r="B368">
        <v>500583.019211103</v>
      </c>
      <c r="C368">
        <v>2742454.1902524</v>
      </c>
    </row>
    <row r="369" spans="1:3">
      <c r="A369">
        <v>367</v>
      </c>
      <c r="B369">
        <v>500905.243118989</v>
      </c>
      <c r="C369">
        <v>2742616.20514787</v>
      </c>
    </row>
    <row r="370" spans="1:3">
      <c r="A370">
        <v>368</v>
      </c>
      <c r="B370">
        <v>500569.325177593</v>
      </c>
      <c r="C370">
        <v>2742455.04076108</v>
      </c>
    </row>
    <row r="371" spans="1:3">
      <c r="A371">
        <v>369</v>
      </c>
      <c r="B371">
        <v>500694.236110347</v>
      </c>
      <c r="C371">
        <v>2742497.85349803</v>
      </c>
    </row>
    <row r="372" spans="1:3">
      <c r="A372">
        <v>370</v>
      </c>
      <c r="B372">
        <v>500769.347048868</v>
      </c>
      <c r="C372">
        <v>2742551.29542325</v>
      </c>
    </row>
    <row r="373" spans="1:3">
      <c r="A373">
        <v>371</v>
      </c>
      <c r="B373">
        <v>500757.291598939</v>
      </c>
      <c r="C373">
        <v>2742529.39709141</v>
      </c>
    </row>
    <row r="374" spans="1:3">
      <c r="A374">
        <v>372</v>
      </c>
      <c r="B374">
        <v>500327.978753369</v>
      </c>
      <c r="C374">
        <v>2742281.54403463</v>
      </c>
    </row>
    <row r="375" spans="1:3">
      <c r="A375">
        <v>373</v>
      </c>
      <c r="B375">
        <v>500187.862114123</v>
      </c>
      <c r="C375">
        <v>2742184.38936828</v>
      </c>
    </row>
    <row r="376" spans="1:3">
      <c r="A376">
        <v>374</v>
      </c>
      <c r="B376">
        <v>500237.343809036</v>
      </c>
      <c r="C376">
        <v>2742155.86405093</v>
      </c>
    </row>
    <row r="377" spans="1:3">
      <c r="A377">
        <v>375</v>
      </c>
      <c r="B377">
        <v>500265.016716222</v>
      </c>
      <c r="C377">
        <v>2742169.41707226</v>
      </c>
    </row>
    <row r="378" spans="1:3">
      <c r="A378">
        <v>376</v>
      </c>
      <c r="B378">
        <v>500650.989103897</v>
      </c>
      <c r="C378">
        <v>2742363.80206224</v>
      </c>
    </row>
    <row r="379" spans="1:3">
      <c r="A379">
        <v>377</v>
      </c>
      <c r="B379">
        <v>500425.157988352</v>
      </c>
      <c r="C379">
        <v>2742274.39507867</v>
      </c>
    </row>
    <row r="380" spans="1:3">
      <c r="A380">
        <v>378</v>
      </c>
      <c r="B380">
        <v>500349.070261234</v>
      </c>
      <c r="C380">
        <v>2742188.88871426</v>
      </c>
    </row>
    <row r="381" spans="1:3">
      <c r="A381">
        <v>379</v>
      </c>
      <c r="B381">
        <v>500362.982941199</v>
      </c>
      <c r="C381">
        <v>2742197.11774258</v>
      </c>
    </row>
    <row r="382" spans="1:3">
      <c r="A382">
        <v>380</v>
      </c>
      <c r="B382">
        <v>499886.223810331</v>
      </c>
      <c r="C382">
        <v>2741895.10760673</v>
      </c>
    </row>
    <row r="383" spans="1:3">
      <c r="A383">
        <v>381</v>
      </c>
      <c r="B383">
        <v>500234.507625815</v>
      </c>
      <c r="C383">
        <v>2742059.83413537</v>
      </c>
    </row>
    <row r="384" spans="1:3">
      <c r="A384">
        <v>382</v>
      </c>
      <c r="B384">
        <v>498903.1192473</v>
      </c>
      <c r="C384">
        <v>2741360.42604572</v>
      </c>
    </row>
    <row r="385" spans="1:3">
      <c r="A385">
        <v>383</v>
      </c>
      <c r="B385">
        <v>499828.319862513</v>
      </c>
      <c r="C385">
        <v>2741880.67004046</v>
      </c>
    </row>
    <row r="386" spans="1:3">
      <c r="A386">
        <v>384</v>
      </c>
      <c r="B386">
        <v>500209.922161596</v>
      </c>
      <c r="C386">
        <v>2742043.42899593</v>
      </c>
    </row>
    <row r="387" spans="1:3">
      <c r="A387">
        <v>385</v>
      </c>
      <c r="B387">
        <v>500276.083701942</v>
      </c>
      <c r="C387">
        <v>2742072.81870091</v>
      </c>
    </row>
    <row r="388" spans="1:3">
      <c r="A388">
        <v>386</v>
      </c>
      <c r="B388">
        <v>500222.419220048</v>
      </c>
      <c r="C388">
        <v>2741993.53911885</v>
      </c>
    </row>
    <row r="389" spans="1:3">
      <c r="A389">
        <v>387</v>
      </c>
      <c r="B389">
        <v>500073.816929381</v>
      </c>
      <c r="C389">
        <v>2741887.8884934</v>
      </c>
    </row>
    <row r="390" spans="1:3">
      <c r="A390">
        <v>388</v>
      </c>
      <c r="B390">
        <v>500191.679187325</v>
      </c>
      <c r="C390">
        <v>2741967.79528459</v>
      </c>
    </row>
    <row r="391" spans="1:3">
      <c r="A391">
        <v>389</v>
      </c>
      <c r="B391">
        <v>499887.777973433</v>
      </c>
      <c r="C391">
        <v>2741791.2848023</v>
      </c>
    </row>
    <row r="392" spans="1:3">
      <c r="A392">
        <v>390</v>
      </c>
      <c r="B392">
        <v>499828.976818372</v>
      </c>
      <c r="C392">
        <v>2741726.15018875</v>
      </c>
    </row>
    <row r="393" spans="1:3">
      <c r="A393">
        <v>391</v>
      </c>
      <c r="B393">
        <v>499932.754392999</v>
      </c>
      <c r="C393">
        <v>2741759.91144028</v>
      </c>
    </row>
    <row r="394" spans="1:3">
      <c r="A394">
        <v>392</v>
      </c>
      <c r="B394">
        <v>500320.439789856</v>
      </c>
      <c r="C394">
        <v>2741955.26821819</v>
      </c>
    </row>
    <row r="395" spans="1:3">
      <c r="A395">
        <v>393</v>
      </c>
      <c r="B395">
        <v>500091.676197258</v>
      </c>
      <c r="C395">
        <v>2741834.38248461</v>
      </c>
    </row>
    <row r="396" spans="1:3">
      <c r="A396">
        <v>394</v>
      </c>
      <c r="B396">
        <v>500369.954024759</v>
      </c>
      <c r="C396">
        <v>2741951.67925001</v>
      </c>
    </row>
    <row r="397" spans="1:3">
      <c r="A397">
        <v>395</v>
      </c>
      <c r="B397">
        <v>500069.317761684</v>
      </c>
      <c r="C397">
        <v>2741824.32334054</v>
      </c>
    </row>
    <row r="398" spans="1:3">
      <c r="A398">
        <v>396</v>
      </c>
      <c r="B398">
        <v>499976.730686388</v>
      </c>
      <c r="C398">
        <v>2741731.15815488</v>
      </c>
    </row>
    <row r="399" spans="1:3">
      <c r="A399">
        <v>397</v>
      </c>
      <c r="B399">
        <v>499773.244784839</v>
      </c>
      <c r="C399">
        <v>2741610.00491309</v>
      </c>
    </row>
    <row r="400" spans="1:3">
      <c r="A400">
        <v>398</v>
      </c>
      <c r="B400">
        <v>498925.907349837</v>
      </c>
      <c r="C400">
        <v>2741149.86068711</v>
      </c>
    </row>
    <row r="401" spans="1:3">
      <c r="A401">
        <v>399</v>
      </c>
      <c r="B401">
        <v>499165.870537167</v>
      </c>
      <c r="C401">
        <v>2741298.44729703</v>
      </c>
    </row>
    <row r="402" spans="1:3">
      <c r="A402">
        <v>400</v>
      </c>
      <c r="B402">
        <v>498828.633342825</v>
      </c>
      <c r="C402">
        <v>2741081.37363123</v>
      </c>
    </row>
    <row r="403" spans="1:3">
      <c r="A403">
        <v>401</v>
      </c>
      <c r="B403">
        <v>498592.260132942</v>
      </c>
      <c r="C403">
        <v>2740994.98144156</v>
      </c>
    </row>
    <row r="404" spans="1:3">
      <c r="A404">
        <v>402</v>
      </c>
      <c r="B404">
        <v>499361.50772462</v>
      </c>
      <c r="C404">
        <v>2741336.88591288</v>
      </c>
    </row>
    <row r="405" spans="1:3">
      <c r="A405">
        <v>403</v>
      </c>
      <c r="B405">
        <v>499027.448760451</v>
      </c>
      <c r="C405">
        <v>2741195.2639006</v>
      </c>
    </row>
    <row r="406" spans="1:3">
      <c r="A406">
        <v>404</v>
      </c>
      <c r="B406">
        <v>498607.252132113</v>
      </c>
      <c r="C406">
        <v>2740943.98263629</v>
      </c>
    </row>
    <row r="407" spans="1:3">
      <c r="A407">
        <v>405</v>
      </c>
      <c r="B407">
        <v>498857.300520267</v>
      </c>
      <c r="C407">
        <v>2741099.45981331</v>
      </c>
    </row>
    <row r="408" spans="1:3">
      <c r="A408">
        <v>406</v>
      </c>
      <c r="B408">
        <v>498933.871902614</v>
      </c>
      <c r="C408">
        <v>2741177.90858107</v>
      </c>
    </row>
    <row r="409" spans="1:3">
      <c r="A409">
        <v>407</v>
      </c>
      <c r="B409">
        <v>499118.883659618</v>
      </c>
      <c r="C409">
        <v>2741274.9117157</v>
      </c>
    </row>
    <row r="410" spans="1:3">
      <c r="A410">
        <v>408</v>
      </c>
      <c r="B410">
        <v>498943.758668813</v>
      </c>
      <c r="C410">
        <v>2741126.40221352</v>
      </c>
    </row>
    <row r="411" spans="1:3">
      <c r="A411">
        <v>409</v>
      </c>
      <c r="B411">
        <v>498506.895648928</v>
      </c>
      <c r="C411">
        <v>2740931.13285446</v>
      </c>
    </row>
    <row r="412" spans="1:3">
      <c r="A412">
        <v>410</v>
      </c>
      <c r="B412">
        <v>498867.300628819</v>
      </c>
      <c r="C412">
        <v>2741124.26541257</v>
      </c>
    </row>
    <row r="413" spans="1:3">
      <c r="A413">
        <v>411</v>
      </c>
      <c r="B413">
        <v>499123.854371167</v>
      </c>
      <c r="C413">
        <v>2741260.08383242</v>
      </c>
    </row>
    <row r="414" spans="1:3">
      <c r="A414">
        <v>412</v>
      </c>
      <c r="B414">
        <v>499207.949043613</v>
      </c>
      <c r="C414">
        <v>2741292.33358639</v>
      </c>
    </row>
    <row r="415" spans="1:3">
      <c r="A415">
        <v>413</v>
      </c>
      <c r="B415">
        <v>499297.536321994</v>
      </c>
      <c r="C415">
        <v>2741336.37579612</v>
      </c>
    </row>
    <row r="416" spans="1:3">
      <c r="A416">
        <v>414</v>
      </c>
      <c r="B416">
        <v>499344.539616282</v>
      </c>
      <c r="C416">
        <v>2741356.61588405</v>
      </c>
    </row>
    <row r="417" spans="1:3">
      <c r="A417">
        <v>415</v>
      </c>
      <c r="B417">
        <v>499327.390470492</v>
      </c>
      <c r="C417">
        <v>2741362.99634487</v>
      </c>
    </row>
    <row r="418" spans="1:3">
      <c r="A418">
        <v>416</v>
      </c>
      <c r="B418">
        <v>499227.562190872</v>
      </c>
      <c r="C418">
        <v>2741303.31268992</v>
      </c>
    </row>
    <row r="419" spans="1:3">
      <c r="A419">
        <v>417</v>
      </c>
      <c r="B419">
        <v>499396.322888513</v>
      </c>
      <c r="C419">
        <v>2741386.40783377</v>
      </c>
    </row>
    <row r="420" spans="1:3">
      <c r="A420">
        <v>418</v>
      </c>
      <c r="B420">
        <v>499408.948205676</v>
      </c>
      <c r="C420">
        <v>2741385.16906773</v>
      </c>
    </row>
    <row r="421" spans="1:3">
      <c r="A421">
        <v>419</v>
      </c>
      <c r="B421">
        <v>499521.727440377</v>
      </c>
      <c r="C421">
        <v>2741444.77246206</v>
      </c>
    </row>
    <row r="422" spans="1:3">
      <c r="A422">
        <v>420</v>
      </c>
      <c r="B422">
        <v>499304.158630747</v>
      </c>
      <c r="C422">
        <v>2741324.02433378</v>
      </c>
    </row>
    <row r="423" spans="1:3">
      <c r="A423">
        <v>421</v>
      </c>
      <c r="B423">
        <v>499664.365841647</v>
      </c>
      <c r="C423">
        <v>2741504.69675604</v>
      </c>
    </row>
    <row r="424" spans="1:3">
      <c r="A424">
        <v>422</v>
      </c>
      <c r="B424">
        <v>499806.929101336</v>
      </c>
      <c r="C424">
        <v>2741570.65575046</v>
      </c>
    </row>
    <row r="425" spans="1:3">
      <c r="A425">
        <v>423</v>
      </c>
      <c r="B425">
        <v>499890.123569321</v>
      </c>
      <c r="C425">
        <v>2741606.02901273</v>
      </c>
    </row>
    <row r="426" spans="1:3">
      <c r="A426">
        <v>424</v>
      </c>
      <c r="B426">
        <v>499762.391782909</v>
      </c>
      <c r="C426">
        <v>2741535.50676976</v>
      </c>
    </row>
    <row r="427" spans="1:3">
      <c r="A427">
        <v>425</v>
      </c>
      <c r="B427">
        <v>500264.54037</v>
      </c>
      <c r="C427">
        <v>2741810.99942371</v>
      </c>
    </row>
    <row r="428" spans="1:3">
      <c r="A428">
        <v>426</v>
      </c>
      <c r="B428">
        <v>499866.361252911</v>
      </c>
      <c r="C428">
        <v>2741611.22206516</v>
      </c>
    </row>
    <row r="429" spans="1:3">
      <c r="A429">
        <v>427</v>
      </c>
      <c r="B429">
        <v>500195.225359106</v>
      </c>
      <c r="C429">
        <v>2741786.4064008</v>
      </c>
    </row>
    <row r="430" spans="1:3">
      <c r="A430">
        <v>428</v>
      </c>
      <c r="B430">
        <v>499870.256544958</v>
      </c>
      <c r="C430">
        <v>2741609.19382506</v>
      </c>
    </row>
    <row r="431" spans="1:3">
      <c r="A431">
        <v>429</v>
      </c>
      <c r="B431">
        <v>499792.469437641</v>
      </c>
      <c r="C431">
        <v>2741558.09418649</v>
      </c>
    </row>
    <row r="432" spans="1:3">
      <c r="A432">
        <v>430</v>
      </c>
      <c r="B432">
        <v>499901.371086918</v>
      </c>
      <c r="C432">
        <v>2741608.27323022</v>
      </c>
    </row>
    <row r="433" spans="1:3">
      <c r="A433">
        <v>431</v>
      </c>
      <c r="B433">
        <v>499836.148927423</v>
      </c>
      <c r="C433">
        <v>2741590.15765156</v>
      </c>
    </row>
    <row r="434" spans="1:3">
      <c r="A434">
        <v>432</v>
      </c>
      <c r="B434">
        <v>499804.473818025</v>
      </c>
      <c r="C434">
        <v>2741575.07567193</v>
      </c>
    </row>
    <row r="435" spans="1:3">
      <c r="A435">
        <v>433</v>
      </c>
      <c r="B435">
        <v>499774.626297337</v>
      </c>
      <c r="C435">
        <v>2741547.23002541</v>
      </c>
    </row>
    <row r="436" spans="1:3">
      <c r="A436">
        <v>434</v>
      </c>
      <c r="B436">
        <v>499783.274019473</v>
      </c>
      <c r="C436">
        <v>2741543.57370047</v>
      </c>
    </row>
    <row r="437" spans="1:3">
      <c r="A437">
        <v>435</v>
      </c>
      <c r="B437">
        <v>499670.612586381</v>
      </c>
      <c r="C437">
        <v>2741472.38787448</v>
      </c>
    </row>
    <row r="438" spans="1:3">
      <c r="A438">
        <v>436</v>
      </c>
      <c r="B438">
        <v>499735.813605504</v>
      </c>
      <c r="C438">
        <v>2741499.16321509</v>
      </c>
    </row>
    <row r="439" spans="1:3">
      <c r="A439">
        <v>437</v>
      </c>
      <c r="B439">
        <v>499722.479007213</v>
      </c>
      <c r="C439">
        <v>2741481.03047261</v>
      </c>
    </row>
    <row r="440" spans="1:3">
      <c r="A440">
        <v>438</v>
      </c>
      <c r="B440">
        <v>499475.998600062</v>
      </c>
      <c r="C440">
        <v>2741362.10193734</v>
      </c>
    </row>
    <row r="441" spans="1:3">
      <c r="A441">
        <v>439</v>
      </c>
      <c r="B441">
        <v>499706.445251651</v>
      </c>
      <c r="C441">
        <v>2741466.31294186</v>
      </c>
    </row>
    <row r="442" spans="1:3">
      <c r="A442">
        <v>440</v>
      </c>
      <c r="B442">
        <v>499651.761360856</v>
      </c>
      <c r="C442">
        <v>2741461.25886757</v>
      </c>
    </row>
    <row r="443" spans="1:3">
      <c r="A443">
        <v>441</v>
      </c>
      <c r="B443">
        <v>499654.50538529</v>
      </c>
      <c r="C443">
        <v>2741461.10308796</v>
      </c>
    </row>
    <row r="444" spans="1:3">
      <c r="A444">
        <v>442</v>
      </c>
      <c r="B444">
        <v>499650.296776904</v>
      </c>
      <c r="C444">
        <v>2741457.58596056</v>
      </c>
    </row>
    <row r="445" spans="1:3">
      <c r="A445">
        <v>443</v>
      </c>
      <c r="B445">
        <v>499625.045749911</v>
      </c>
      <c r="C445">
        <v>2741446.10629533</v>
      </c>
    </row>
    <row r="446" spans="1:3">
      <c r="A446">
        <v>444</v>
      </c>
      <c r="B446">
        <v>499904.877383511</v>
      </c>
      <c r="C446">
        <v>2741595.75823637</v>
      </c>
    </row>
    <row r="447" spans="1:3">
      <c r="A447">
        <v>445</v>
      </c>
      <c r="B447">
        <v>499917.166141815</v>
      </c>
      <c r="C447">
        <v>2741601.39320139</v>
      </c>
    </row>
    <row r="448" spans="1:3">
      <c r="A448">
        <v>446</v>
      </c>
      <c r="B448">
        <v>499787.946216326</v>
      </c>
      <c r="C448">
        <v>2741537.60887283</v>
      </c>
    </row>
    <row r="449" spans="1:3">
      <c r="A449">
        <v>447</v>
      </c>
      <c r="B449">
        <v>499911.10337142</v>
      </c>
      <c r="C449">
        <v>2741598.3354453</v>
      </c>
    </row>
    <row r="450" spans="1:3">
      <c r="A450">
        <v>448</v>
      </c>
      <c r="B450">
        <v>500038.983925122</v>
      </c>
      <c r="C450">
        <v>2741674.17329318</v>
      </c>
    </row>
    <row r="451" spans="1:3">
      <c r="A451">
        <v>449</v>
      </c>
      <c r="B451">
        <v>499957.11111719</v>
      </c>
      <c r="C451">
        <v>2741624.09092871</v>
      </c>
    </row>
    <row r="452" spans="1:3">
      <c r="A452">
        <v>450</v>
      </c>
      <c r="B452">
        <v>499921.114251446</v>
      </c>
      <c r="C452">
        <v>2741610.43447374</v>
      </c>
    </row>
    <row r="453" spans="1:3">
      <c r="A453">
        <v>451</v>
      </c>
      <c r="B453">
        <v>499940.426139477</v>
      </c>
      <c r="C453">
        <v>2741614.34027374</v>
      </c>
    </row>
    <row r="454" spans="1:3">
      <c r="A454">
        <v>452</v>
      </c>
      <c r="B454">
        <v>500007.972066518</v>
      </c>
      <c r="C454">
        <v>2741635.40508957</v>
      </c>
    </row>
    <row r="455" spans="1:3">
      <c r="A455">
        <v>453</v>
      </c>
      <c r="B455">
        <v>500044.93160229</v>
      </c>
      <c r="C455">
        <v>2741638.32509094</v>
      </c>
    </row>
    <row r="456" spans="1:3">
      <c r="A456">
        <v>454</v>
      </c>
      <c r="B456">
        <v>500022.822268141</v>
      </c>
      <c r="C456">
        <v>2741621.29821515</v>
      </c>
    </row>
    <row r="457" spans="1:3">
      <c r="A457">
        <v>455</v>
      </c>
      <c r="B457">
        <v>500157.045833222</v>
      </c>
      <c r="C457">
        <v>2741686.9058777</v>
      </c>
    </row>
    <row r="458" spans="1:3">
      <c r="A458">
        <v>456</v>
      </c>
      <c r="B458">
        <v>500143.45529244</v>
      </c>
      <c r="C458">
        <v>2741684.37589988</v>
      </c>
    </row>
    <row r="459" spans="1:3">
      <c r="A459">
        <v>457</v>
      </c>
      <c r="B459">
        <v>499986.245400895</v>
      </c>
      <c r="C459">
        <v>2741586.31410893</v>
      </c>
    </row>
    <row r="460" spans="1:3">
      <c r="A460">
        <v>458</v>
      </c>
      <c r="B460">
        <v>499977.371840665</v>
      </c>
      <c r="C460">
        <v>2741580.86755888</v>
      </c>
    </row>
    <row r="461" spans="1:3">
      <c r="A461">
        <v>459</v>
      </c>
      <c r="B461">
        <v>500028.525563212</v>
      </c>
      <c r="C461">
        <v>2741600.84344396</v>
      </c>
    </row>
    <row r="462" spans="1:3">
      <c r="A462">
        <v>460</v>
      </c>
      <c r="B462">
        <v>500044.463432306</v>
      </c>
      <c r="C462">
        <v>2741609.28470748</v>
      </c>
    </row>
    <row r="463" spans="1:3">
      <c r="A463">
        <v>461</v>
      </c>
      <c r="B463">
        <v>500073.326042057</v>
      </c>
      <c r="C463">
        <v>2741620.11732606</v>
      </c>
    </row>
    <row r="464" spans="1:3">
      <c r="A464">
        <v>462</v>
      </c>
      <c r="B464">
        <v>500208.569810045</v>
      </c>
      <c r="C464">
        <v>2741694.53290239</v>
      </c>
    </row>
    <row r="465" spans="1:3">
      <c r="A465">
        <v>463</v>
      </c>
      <c r="B465">
        <v>500065.577038172</v>
      </c>
      <c r="C465">
        <v>2741607.51118943</v>
      </c>
    </row>
    <row r="466" spans="1:3">
      <c r="A466">
        <v>464</v>
      </c>
      <c r="B466">
        <v>500058.728731887</v>
      </c>
      <c r="C466">
        <v>2741598.88383077</v>
      </c>
    </row>
    <row r="467" spans="1:3">
      <c r="A467">
        <v>465</v>
      </c>
      <c r="B467">
        <v>500030.831477035</v>
      </c>
      <c r="C467">
        <v>2741590.07766652</v>
      </c>
    </row>
    <row r="468" spans="1:3">
      <c r="A468">
        <v>466</v>
      </c>
      <c r="B468">
        <v>499954.826341305</v>
      </c>
      <c r="C468">
        <v>2741542.10579636</v>
      </c>
    </row>
    <row r="469" spans="1:3">
      <c r="A469">
        <v>467</v>
      </c>
      <c r="B469">
        <v>500090.099787925</v>
      </c>
      <c r="C469">
        <v>2741621.1026699</v>
      </c>
    </row>
    <row r="470" spans="1:3">
      <c r="A470">
        <v>468</v>
      </c>
      <c r="B470">
        <v>500131.435736148</v>
      </c>
      <c r="C470">
        <v>2741636.61147692</v>
      </c>
    </row>
    <row r="471" spans="1:3">
      <c r="A471">
        <v>469</v>
      </c>
      <c r="B471">
        <v>500065.656846645</v>
      </c>
      <c r="C471">
        <v>2741602.63740002</v>
      </c>
    </row>
    <row r="472" spans="1:3">
      <c r="A472">
        <v>470</v>
      </c>
      <c r="B472">
        <v>499976.238147082</v>
      </c>
      <c r="C472">
        <v>2741557.6627567</v>
      </c>
    </row>
    <row r="473" spans="1:3">
      <c r="A473">
        <v>471</v>
      </c>
      <c r="B473">
        <v>500068.186694754</v>
      </c>
      <c r="C473">
        <v>2741613.63954054</v>
      </c>
    </row>
    <row r="474" spans="1:3">
      <c r="A474">
        <v>472</v>
      </c>
      <c r="B474">
        <v>499989.521343201</v>
      </c>
      <c r="C474">
        <v>2741551.06694156</v>
      </c>
    </row>
    <row r="475" spans="1:3">
      <c r="A475">
        <v>473</v>
      </c>
      <c r="B475">
        <v>500041.319365073</v>
      </c>
      <c r="C475">
        <v>2741574.26029924</v>
      </c>
    </row>
    <row r="476" spans="1:3">
      <c r="A476">
        <v>474</v>
      </c>
      <c r="B476">
        <v>499839.674933002</v>
      </c>
      <c r="C476">
        <v>2741460.15102421</v>
      </c>
    </row>
    <row r="477" spans="1:3">
      <c r="A477">
        <v>475</v>
      </c>
      <c r="B477">
        <v>500065.74915462</v>
      </c>
      <c r="C477">
        <v>2741596.06636359</v>
      </c>
    </row>
    <row r="478" spans="1:3">
      <c r="A478">
        <v>476</v>
      </c>
      <c r="B478">
        <v>500013.988876574</v>
      </c>
      <c r="C478">
        <v>2741556.05250326</v>
      </c>
    </row>
    <row r="479" spans="1:3">
      <c r="A479">
        <v>477</v>
      </c>
      <c r="B479">
        <v>500055.497150358</v>
      </c>
      <c r="C479">
        <v>2741574.65183934</v>
      </c>
    </row>
    <row r="480" spans="1:3">
      <c r="A480">
        <v>478</v>
      </c>
      <c r="B480">
        <v>500204.035442115</v>
      </c>
      <c r="C480">
        <v>2741650.05460888</v>
      </c>
    </row>
    <row r="481" spans="1:3">
      <c r="A481">
        <v>479</v>
      </c>
      <c r="B481">
        <v>500030.577027128</v>
      </c>
      <c r="C481">
        <v>2741564.91607941</v>
      </c>
    </row>
    <row r="482" spans="1:3">
      <c r="A482">
        <v>480</v>
      </c>
      <c r="B482">
        <v>500017.682667107</v>
      </c>
      <c r="C482">
        <v>2741557.42011617</v>
      </c>
    </row>
    <row r="483" spans="1:3">
      <c r="A483">
        <v>481</v>
      </c>
      <c r="B483">
        <v>500011.639251622</v>
      </c>
      <c r="C483">
        <v>2741555.57413126</v>
      </c>
    </row>
    <row r="484" spans="1:3">
      <c r="A484">
        <v>482</v>
      </c>
      <c r="B484">
        <v>499844.8356016</v>
      </c>
      <c r="C484">
        <v>2741474.49924386</v>
      </c>
    </row>
    <row r="485" spans="1:3">
      <c r="A485">
        <v>483</v>
      </c>
      <c r="B485">
        <v>499995.545739808</v>
      </c>
      <c r="C485">
        <v>2741546.44536541</v>
      </c>
    </row>
    <row r="486" spans="1:3">
      <c r="A486">
        <v>484</v>
      </c>
      <c r="B486">
        <v>500105.297116158</v>
      </c>
      <c r="C486">
        <v>2741601.73542281</v>
      </c>
    </row>
    <row r="487" spans="1:3">
      <c r="A487">
        <v>485</v>
      </c>
      <c r="B487">
        <v>499952.514766915</v>
      </c>
      <c r="C487">
        <v>2741522.47071446</v>
      </c>
    </row>
    <row r="488" spans="1:3">
      <c r="A488">
        <v>486</v>
      </c>
      <c r="B488">
        <v>500069.062695729</v>
      </c>
      <c r="C488">
        <v>2741579.31395421</v>
      </c>
    </row>
    <row r="489" spans="1:3">
      <c r="A489">
        <v>487</v>
      </c>
      <c r="B489">
        <v>499961.939621847</v>
      </c>
      <c r="C489">
        <v>2741532.18291595</v>
      </c>
    </row>
    <row r="490" spans="1:3">
      <c r="A490">
        <v>488</v>
      </c>
      <c r="B490">
        <v>499880.838088539</v>
      </c>
      <c r="C490">
        <v>2741481.77700966</v>
      </c>
    </row>
    <row r="491" spans="1:3">
      <c r="A491">
        <v>489</v>
      </c>
      <c r="B491">
        <v>499931.599683127</v>
      </c>
      <c r="C491">
        <v>2741511.39778053</v>
      </c>
    </row>
    <row r="492" spans="1:3">
      <c r="A492">
        <v>490</v>
      </c>
      <c r="B492">
        <v>499977.800093482</v>
      </c>
      <c r="C492">
        <v>2741536.93666264</v>
      </c>
    </row>
    <row r="493" spans="1:3">
      <c r="A493">
        <v>491</v>
      </c>
      <c r="B493">
        <v>499920.711789389</v>
      </c>
      <c r="C493">
        <v>2741500.97272998</v>
      </c>
    </row>
    <row r="494" spans="1:3">
      <c r="A494">
        <v>492</v>
      </c>
      <c r="B494">
        <v>499941.69556</v>
      </c>
      <c r="C494">
        <v>2741510.5729069</v>
      </c>
    </row>
    <row r="495" spans="1:3">
      <c r="A495">
        <v>493</v>
      </c>
      <c r="B495">
        <v>499912.338727081</v>
      </c>
      <c r="C495">
        <v>2741493.56345846</v>
      </c>
    </row>
    <row r="496" spans="1:3">
      <c r="A496">
        <v>494</v>
      </c>
      <c r="B496">
        <v>499955.496745916</v>
      </c>
      <c r="C496">
        <v>2741520.5905849</v>
      </c>
    </row>
    <row r="497" spans="1:3">
      <c r="A497">
        <v>495</v>
      </c>
      <c r="B497">
        <v>499854.623771216</v>
      </c>
      <c r="C497">
        <v>2741464.26774284</v>
      </c>
    </row>
    <row r="498" spans="1:3">
      <c r="A498">
        <v>496</v>
      </c>
      <c r="B498">
        <v>499851.816885972</v>
      </c>
      <c r="C498">
        <v>2741458.97701874</v>
      </c>
    </row>
    <row r="499" spans="1:3">
      <c r="A499">
        <v>497</v>
      </c>
      <c r="B499">
        <v>499933.812451804</v>
      </c>
      <c r="C499">
        <v>2741499.82649775</v>
      </c>
    </row>
    <row r="500" spans="1:3">
      <c r="A500">
        <v>498</v>
      </c>
      <c r="B500">
        <v>499936.240059811</v>
      </c>
      <c r="C500">
        <v>2741502.1949839</v>
      </c>
    </row>
    <row r="501" spans="1:3">
      <c r="A501">
        <v>499</v>
      </c>
      <c r="B501">
        <v>499845.8166988</v>
      </c>
      <c r="C501">
        <v>2741452.92245192</v>
      </c>
    </row>
    <row r="502" spans="1:3">
      <c r="A502">
        <v>500</v>
      </c>
      <c r="B502">
        <v>499966.957394022</v>
      </c>
      <c r="C502">
        <v>2741518.12091855</v>
      </c>
    </row>
    <row r="503" spans="1:3">
      <c r="A503">
        <v>501</v>
      </c>
      <c r="B503">
        <v>499938.444210794</v>
      </c>
      <c r="C503">
        <v>2741496.79915233</v>
      </c>
    </row>
    <row r="504" spans="1:3">
      <c r="A504">
        <v>502</v>
      </c>
      <c r="B504">
        <v>499928.239038604</v>
      </c>
      <c r="C504">
        <v>2741490.94879011</v>
      </c>
    </row>
    <row r="505" spans="1:3">
      <c r="A505">
        <v>503</v>
      </c>
      <c r="B505">
        <v>499920.318624834</v>
      </c>
      <c r="C505">
        <v>2741487.9527173</v>
      </c>
    </row>
    <row r="506" spans="1:3">
      <c r="A506">
        <v>504</v>
      </c>
      <c r="B506">
        <v>499983.581736606</v>
      </c>
      <c r="C506">
        <v>2741512.64292448</v>
      </c>
    </row>
    <row r="507" spans="1:3">
      <c r="A507">
        <v>505</v>
      </c>
      <c r="B507">
        <v>500007.759986599</v>
      </c>
      <c r="C507">
        <v>2741524.34590236</v>
      </c>
    </row>
    <row r="508" spans="1:3">
      <c r="A508">
        <v>506</v>
      </c>
      <c r="B508">
        <v>500018.192263879</v>
      </c>
      <c r="C508">
        <v>2741531.37868932</v>
      </c>
    </row>
    <row r="509" spans="1:3">
      <c r="A509">
        <v>507</v>
      </c>
      <c r="B509">
        <v>499984.406104174</v>
      </c>
      <c r="C509">
        <v>2741510.03209089</v>
      </c>
    </row>
    <row r="510" spans="1:3">
      <c r="A510">
        <v>508</v>
      </c>
      <c r="B510">
        <v>500015.666877285</v>
      </c>
      <c r="C510">
        <v>2741527.72165453</v>
      </c>
    </row>
    <row r="511" spans="1:3">
      <c r="A511">
        <v>509</v>
      </c>
      <c r="B511">
        <v>500045.760134626</v>
      </c>
      <c r="C511">
        <v>2741541.57546191</v>
      </c>
    </row>
    <row r="512" spans="1:3">
      <c r="A512">
        <v>510</v>
      </c>
      <c r="B512">
        <v>499984.701671253</v>
      </c>
      <c r="C512">
        <v>2741512.18369444</v>
      </c>
    </row>
    <row r="513" spans="1:3">
      <c r="A513">
        <v>511</v>
      </c>
      <c r="B513">
        <v>499977.572276408</v>
      </c>
      <c r="C513">
        <v>2741506.11748381</v>
      </c>
    </row>
    <row r="514" spans="1:3">
      <c r="A514">
        <v>512</v>
      </c>
      <c r="B514">
        <v>499994.70192806</v>
      </c>
      <c r="C514">
        <v>2741519.44232687</v>
      </c>
    </row>
    <row r="515" spans="1:3">
      <c r="A515">
        <v>513</v>
      </c>
      <c r="B515">
        <v>500112.774411192</v>
      </c>
      <c r="C515">
        <v>2741580.79637428</v>
      </c>
    </row>
    <row r="516" spans="1:3">
      <c r="A516">
        <v>514</v>
      </c>
      <c r="B516">
        <v>500003.458528417</v>
      </c>
      <c r="C516">
        <v>2741518.24559541</v>
      </c>
    </row>
    <row r="517" spans="1:3">
      <c r="A517">
        <v>515</v>
      </c>
      <c r="B517">
        <v>499912.150571801</v>
      </c>
      <c r="C517">
        <v>2741466.08277778</v>
      </c>
    </row>
    <row r="518" spans="1:3">
      <c r="A518">
        <v>516</v>
      </c>
      <c r="B518">
        <v>499874.786758102</v>
      </c>
      <c r="C518">
        <v>2741447.8847303</v>
      </c>
    </row>
    <row r="519" spans="1:3">
      <c r="A519">
        <v>517</v>
      </c>
      <c r="B519">
        <v>499884.399779299</v>
      </c>
      <c r="C519">
        <v>2741445.79999924</v>
      </c>
    </row>
    <row r="520" spans="1:3">
      <c r="A520">
        <v>518</v>
      </c>
      <c r="B520">
        <v>499915.881851965</v>
      </c>
      <c r="C520">
        <v>2741462.29836877</v>
      </c>
    </row>
    <row r="521" spans="1:3">
      <c r="A521">
        <v>519</v>
      </c>
      <c r="B521">
        <v>499915.31843302</v>
      </c>
      <c r="C521">
        <v>2741465.05781015</v>
      </c>
    </row>
    <row r="522" spans="1:3">
      <c r="A522">
        <v>520</v>
      </c>
      <c r="B522">
        <v>499886.689410718</v>
      </c>
      <c r="C522">
        <v>2741446.51647493</v>
      </c>
    </row>
    <row r="523" spans="1:3">
      <c r="A523">
        <v>521</v>
      </c>
      <c r="B523">
        <v>499855.219731334</v>
      </c>
      <c r="C523">
        <v>2741422.71051758</v>
      </c>
    </row>
    <row r="524" spans="1:3">
      <c r="A524">
        <v>522</v>
      </c>
      <c r="B524">
        <v>499869.057640675</v>
      </c>
      <c r="C524">
        <v>2741440.83000533</v>
      </c>
    </row>
    <row r="525" spans="1:3">
      <c r="A525">
        <v>523</v>
      </c>
      <c r="B525">
        <v>499839.90026409</v>
      </c>
      <c r="C525">
        <v>2741412.82911323</v>
      </c>
    </row>
    <row r="526" spans="1:3">
      <c r="A526">
        <v>524</v>
      </c>
      <c r="B526">
        <v>499921.99631288</v>
      </c>
      <c r="C526">
        <v>2741454.5478083</v>
      </c>
    </row>
    <row r="527" spans="1:3">
      <c r="A527">
        <v>525</v>
      </c>
      <c r="B527">
        <v>499850.261081969</v>
      </c>
      <c r="C527">
        <v>2741419.35286122</v>
      </c>
    </row>
    <row r="528" spans="1:3">
      <c r="A528">
        <v>526</v>
      </c>
      <c r="B528">
        <v>499768.006417969</v>
      </c>
      <c r="C528">
        <v>2741372.07326682</v>
      </c>
    </row>
    <row r="529" spans="1:3">
      <c r="A529">
        <v>527</v>
      </c>
      <c r="B529">
        <v>499810.620822502</v>
      </c>
      <c r="C529">
        <v>2741398.22528718</v>
      </c>
    </row>
    <row r="530" spans="1:3">
      <c r="A530">
        <v>528</v>
      </c>
      <c r="B530">
        <v>499813.160105895</v>
      </c>
      <c r="C530">
        <v>2741396.29575505</v>
      </c>
    </row>
    <row r="531" spans="1:3">
      <c r="A531">
        <v>529</v>
      </c>
      <c r="B531">
        <v>499853.971960439</v>
      </c>
      <c r="C531">
        <v>2741419.62855545</v>
      </c>
    </row>
    <row r="532" spans="1:3">
      <c r="A532">
        <v>530</v>
      </c>
      <c r="B532">
        <v>499845.156920859</v>
      </c>
      <c r="C532">
        <v>2741418.11350957</v>
      </c>
    </row>
    <row r="533" spans="1:3">
      <c r="A533">
        <v>531</v>
      </c>
      <c r="B533">
        <v>499851.921907073</v>
      </c>
      <c r="C533">
        <v>2741419.04563067</v>
      </c>
    </row>
    <row r="534" spans="1:3">
      <c r="A534">
        <v>532</v>
      </c>
      <c r="B534">
        <v>499846.95060362</v>
      </c>
      <c r="C534">
        <v>2741417.29615846</v>
      </c>
    </row>
    <row r="535" spans="1:3">
      <c r="A535">
        <v>533</v>
      </c>
      <c r="B535">
        <v>499888.731459858</v>
      </c>
      <c r="C535">
        <v>2741440.09141343</v>
      </c>
    </row>
    <row r="536" spans="1:3">
      <c r="A536">
        <v>534</v>
      </c>
      <c r="B536">
        <v>499823.580804748</v>
      </c>
      <c r="C536">
        <v>2741401.23188769</v>
      </c>
    </row>
    <row r="537" spans="1:3">
      <c r="A537">
        <v>535</v>
      </c>
      <c r="B537">
        <v>499829.653735294</v>
      </c>
      <c r="C537">
        <v>2741403.3303202</v>
      </c>
    </row>
    <row r="538" spans="1:3">
      <c r="A538">
        <v>536</v>
      </c>
      <c r="B538">
        <v>499891.7647262</v>
      </c>
      <c r="C538">
        <v>2741435.17855335</v>
      </c>
    </row>
    <row r="539" spans="1:3">
      <c r="A539">
        <v>537</v>
      </c>
      <c r="B539">
        <v>499874.155841057</v>
      </c>
      <c r="C539">
        <v>2741425.37092434</v>
      </c>
    </row>
    <row r="540" spans="1:3">
      <c r="A540">
        <v>538</v>
      </c>
      <c r="B540">
        <v>499872.718364776</v>
      </c>
      <c r="C540">
        <v>2741422.20436278</v>
      </c>
    </row>
    <row r="541" spans="1:3">
      <c r="A541">
        <v>539</v>
      </c>
      <c r="B541">
        <v>499844.546173671</v>
      </c>
      <c r="C541">
        <v>2741412.77715768</v>
      </c>
    </row>
    <row r="542" spans="1:3">
      <c r="A542">
        <v>540</v>
      </c>
      <c r="B542">
        <v>499834.818840283</v>
      </c>
      <c r="C542">
        <v>2741406.42140817</v>
      </c>
    </row>
    <row r="543" spans="1:3">
      <c r="A543">
        <v>541</v>
      </c>
      <c r="B543">
        <v>499830.395249961</v>
      </c>
      <c r="C543">
        <v>2741408.07287135</v>
      </c>
    </row>
    <row r="544" spans="1:3">
      <c r="A544">
        <v>542</v>
      </c>
      <c r="B544">
        <v>499837.645184349</v>
      </c>
      <c r="C544">
        <v>2741409.41668595</v>
      </c>
    </row>
    <row r="545" spans="1:3">
      <c r="A545">
        <v>543</v>
      </c>
      <c r="B545">
        <v>499808.461270001</v>
      </c>
      <c r="C545">
        <v>2741391.01920272</v>
      </c>
    </row>
    <row r="546" spans="1:3">
      <c r="A546">
        <v>544</v>
      </c>
      <c r="B546">
        <v>499790.854856669</v>
      </c>
      <c r="C546">
        <v>2741382.40157417</v>
      </c>
    </row>
    <row r="547" spans="1:3">
      <c r="A547">
        <v>545</v>
      </c>
      <c r="B547">
        <v>499822.239204489</v>
      </c>
      <c r="C547">
        <v>2741397.92233722</v>
      </c>
    </row>
    <row r="548" spans="1:3">
      <c r="A548">
        <v>546</v>
      </c>
      <c r="B548">
        <v>499829.689509573</v>
      </c>
      <c r="C548">
        <v>2741402.06652264</v>
      </c>
    </row>
    <row r="549" spans="1:3">
      <c r="A549">
        <v>547</v>
      </c>
      <c r="B549">
        <v>499840.198744652</v>
      </c>
      <c r="C549">
        <v>2741408.19633114</v>
      </c>
    </row>
    <row r="550" spans="1:3">
      <c r="A550">
        <v>548</v>
      </c>
      <c r="B550">
        <v>499808.768530316</v>
      </c>
      <c r="C550">
        <v>2741390.72308693</v>
      </c>
    </row>
    <row r="551" spans="1:3">
      <c r="A551">
        <v>549</v>
      </c>
      <c r="B551">
        <v>499791.691337113</v>
      </c>
      <c r="C551">
        <v>2741380.90491154</v>
      </c>
    </row>
    <row r="552" spans="1:3">
      <c r="A552">
        <v>550</v>
      </c>
      <c r="B552">
        <v>499824.275238029</v>
      </c>
      <c r="C552">
        <v>2741399.28154364</v>
      </c>
    </row>
    <row r="553" spans="1:3">
      <c r="A553">
        <v>551</v>
      </c>
      <c r="B553">
        <v>499808.300329042</v>
      </c>
      <c r="C553">
        <v>2741387.35473662</v>
      </c>
    </row>
    <row r="554" spans="1:3">
      <c r="A554">
        <v>552</v>
      </c>
      <c r="B554">
        <v>499815.157319107</v>
      </c>
      <c r="C554">
        <v>2741391.87580434</v>
      </c>
    </row>
    <row r="555" spans="1:3">
      <c r="A555">
        <v>553</v>
      </c>
      <c r="B555">
        <v>499854.683960235</v>
      </c>
      <c r="C555">
        <v>2741411.75045559</v>
      </c>
    </row>
    <row r="556" spans="1:3">
      <c r="A556">
        <v>554</v>
      </c>
      <c r="B556">
        <v>499858.477381982</v>
      </c>
      <c r="C556">
        <v>2741415.37033511</v>
      </c>
    </row>
    <row r="557" spans="1:3">
      <c r="A557">
        <v>555</v>
      </c>
      <c r="B557">
        <v>499842.55243389</v>
      </c>
      <c r="C557">
        <v>2741406.37360972</v>
      </c>
    </row>
    <row r="558" spans="1:3">
      <c r="A558">
        <v>556</v>
      </c>
      <c r="B558">
        <v>499857.496590161</v>
      </c>
      <c r="C558">
        <v>2741412.57621842</v>
      </c>
    </row>
    <row r="559" spans="1:3">
      <c r="A559">
        <v>557</v>
      </c>
      <c r="B559">
        <v>499877.301995028</v>
      </c>
      <c r="C559">
        <v>2741422.25342279</v>
      </c>
    </row>
    <row r="560" spans="1:3">
      <c r="A560">
        <v>558</v>
      </c>
      <c r="B560">
        <v>499911.797206758</v>
      </c>
      <c r="C560">
        <v>2741437.7792651</v>
      </c>
    </row>
    <row r="561" spans="1:3">
      <c r="A561">
        <v>559</v>
      </c>
      <c r="B561">
        <v>499902.90434732</v>
      </c>
      <c r="C561">
        <v>2741432.38580575</v>
      </c>
    </row>
    <row r="562" spans="1:3">
      <c r="A562">
        <v>560</v>
      </c>
      <c r="B562">
        <v>499892.005675774</v>
      </c>
      <c r="C562">
        <v>2741427.41985095</v>
      </c>
    </row>
    <row r="563" spans="1:3">
      <c r="A563">
        <v>561</v>
      </c>
      <c r="B563">
        <v>499921.767051881</v>
      </c>
      <c r="C563">
        <v>2741445.00883233</v>
      </c>
    </row>
    <row r="564" spans="1:3">
      <c r="A564">
        <v>562</v>
      </c>
      <c r="B564">
        <v>499938.841759096</v>
      </c>
      <c r="C564">
        <v>2741449.69925682</v>
      </c>
    </row>
    <row r="565" spans="1:3">
      <c r="A565">
        <v>563</v>
      </c>
      <c r="B565">
        <v>499925.301403548</v>
      </c>
      <c r="C565">
        <v>2741441.1044266</v>
      </c>
    </row>
    <row r="566" spans="1:3">
      <c r="A566">
        <v>564</v>
      </c>
      <c r="B566">
        <v>499981.014699847</v>
      </c>
      <c r="C566">
        <v>2741469.11114871</v>
      </c>
    </row>
    <row r="567" spans="1:3">
      <c r="A567">
        <v>565</v>
      </c>
      <c r="B567">
        <v>499992.534424117</v>
      </c>
      <c r="C567">
        <v>2741475.66729379</v>
      </c>
    </row>
    <row r="568" spans="1:3">
      <c r="A568">
        <v>566</v>
      </c>
      <c r="B568">
        <v>499962.574733424</v>
      </c>
      <c r="C568">
        <v>2741458.11289096</v>
      </c>
    </row>
    <row r="569" spans="1:3">
      <c r="A569">
        <v>567</v>
      </c>
      <c r="B569">
        <v>499974.96795807</v>
      </c>
      <c r="C569">
        <v>2741464.88479578</v>
      </c>
    </row>
    <row r="570" spans="1:3">
      <c r="A570">
        <v>568</v>
      </c>
      <c r="B570">
        <v>499960.249090809</v>
      </c>
      <c r="C570">
        <v>2741455.74646479</v>
      </c>
    </row>
    <row r="571" spans="1:3">
      <c r="A571">
        <v>569</v>
      </c>
      <c r="B571">
        <v>499970.589871232</v>
      </c>
      <c r="C571">
        <v>2741463.51802671</v>
      </c>
    </row>
    <row r="572" spans="1:3">
      <c r="A572">
        <v>570</v>
      </c>
      <c r="B572">
        <v>499981.264046966</v>
      </c>
      <c r="C572">
        <v>2741469.6688709</v>
      </c>
    </row>
    <row r="573" spans="1:3">
      <c r="A573">
        <v>571</v>
      </c>
      <c r="B573">
        <v>499952.86173908</v>
      </c>
      <c r="C573">
        <v>2741452.55116226</v>
      </c>
    </row>
    <row r="574" spans="1:3">
      <c r="A574">
        <v>572</v>
      </c>
      <c r="B574">
        <v>499943.524125529</v>
      </c>
      <c r="C574">
        <v>2741446.03895697</v>
      </c>
    </row>
    <row r="575" spans="1:3">
      <c r="A575">
        <v>573</v>
      </c>
      <c r="B575">
        <v>499943.076780292</v>
      </c>
      <c r="C575">
        <v>2741445.62845574</v>
      </c>
    </row>
    <row r="576" spans="1:3">
      <c r="A576">
        <v>574</v>
      </c>
      <c r="B576">
        <v>499932.746044512</v>
      </c>
      <c r="C576">
        <v>2741437.82842888</v>
      </c>
    </row>
    <row r="577" spans="1:3">
      <c r="A577">
        <v>575</v>
      </c>
      <c r="B577">
        <v>499964.752998097</v>
      </c>
      <c r="C577">
        <v>2741457.11594236</v>
      </c>
    </row>
    <row r="578" spans="1:3">
      <c r="A578">
        <v>576</v>
      </c>
      <c r="B578">
        <v>499953.737643051</v>
      </c>
      <c r="C578">
        <v>2741452.8347709</v>
      </c>
    </row>
    <row r="579" spans="1:3">
      <c r="A579">
        <v>577</v>
      </c>
      <c r="B579">
        <v>499954.058165567</v>
      </c>
      <c r="C579">
        <v>2741450.40663542</v>
      </c>
    </row>
    <row r="580" spans="1:3">
      <c r="A580">
        <v>578</v>
      </c>
      <c r="B580">
        <v>499907.984717169</v>
      </c>
      <c r="C580">
        <v>2741427.52135842</v>
      </c>
    </row>
    <row r="581" spans="1:3">
      <c r="A581">
        <v>579</v>
      </c>
      <c r="B581">
        <v>499916.362248301</v>
      </c>
      <c r="C581">
        <v>2741430.52027686</v>
      </c>
    </row>
    <row r="582" spans="1:3">
      <c r="A582">
        <v>580</v>
      </c>
      <c r="B582">
        <v>499876.412311262</v>
      </c>
      <c r="C582">
        <v>2741409.22100306</v>
      </c>
    </row>
    <row r="583" spans="1:3">
      <c r="A583">
        <v>581</v>
      </c>
      <c r="B583">
        <v>499886.66510159</v>
      </c>
      <c r="C583">
        <v>2741412.54905187</v>
      </c>
    </row>
    <row r="584" spans="1:3">
      <c r="A584">
        <v>582</v>
      </c>
      <c r="B584">
        <v>499833.260879208</v>
      </c>
      <c r="C584">
        <v>2741382.87095883</v>
      </c>
    </row>
    <row r="585" spans="1:3">
      <c r="A585">
        <v>583</v>
      </c>
      <c r="B585">
        <v>499829.329879309</v>
      </c>
      <c r="C585">
        <v>2741380.39670549</v>
      </c>
    </row>
    <row r="586" spans="1:3">
      <c r="A586">
        <v>584</v>
      </c>
      <c r="B586">
        <v>499840.46184624</v>
      </c>
      <c r="C586">
        <v>2741386.88872731</v>
      </c>
    </row>
    <row r="587" spans="1:3">
      <c r="A587">
        <v>585</v>
      </c>
      <c r="B587">
        <v>499836.818468331</v>
      </c>
      <c r="C587">
        <v>2741385.55503401</v>
      </c>
    </row>
    <row r="588" spans="1:3">
      <c r="A588">
        <v>586</v>
      </c>
      <c r="B588">
        <v>499841.500090468</v>
      </c>
      <c r="C588">
        <v>2741388.00451177</v>
      </c>
    </row>
    <row r="589" spans="1:3">
      <c r="A589">
        <v>587</v>
      </c>
      <c r="B589">
        <v>499845.468631439</v>
      </c>
      <c r="C589">
        <v>2741390.20677039</v>
      </c>
    </row>
    <row r="590" spans="1:3">
      <c r="A590">
        <v>588</v>
      </c>
      <c r="B590">
        <v>499803.509827725</v>
      </c>
      <c r="C590">
        <v>2741366.76748265</v>
      </c>
    </row>
    <row r="591" spans="1:3">
      <c r="A591">
        <v>589</v>
      </c>
      <c r="B591">
        <v>499840.230358351</v>
      </c>
      <c r="C591">
        <v>2741386.28604399</v>
      </c>
    </row>
    <row r="592" spans="1:3">
      <c r="A592">
        <v>590</v>
      </c>
      <c r="B592">
        <v>499828.979779189</v>
      </c>
      <c r="C592">
        <v>2741380.93124665</v>
      </c>
    </row>
    <row r="593" spans="1:3">
      <c r="A593">
        <v>591</v>
      </c>
      <c r="B593">
        <v>499822.600769779</v>
      </c>
      <c r="C593">
        <v>2741375.7275364</v>
      </c>
    </row>
    <row r="594" spans="1:3">
      <c r="A594">
        <v>592</v>
      </c>
      <c r="B594">
        <v>499824.769640248</v>
      </c>
      <c r="C594">
        <v>2741377.00457124</v>
      </c>
    </row>
    <row r="595" spans="1:3">
      <c r="A595">
        <v>593</v>
      </c>
      <c r="B595">
        <v>499806.844074997</v>
      </c>
      <c r="C595">
        <v>2741367.55335584</v>
      </c>
    </row>
    <row r="596" spans="1:3">
      <c r="A596">
        <v>594</v>
      </c>
      <c r="B596">
        <v>499832.910990587</v>
      </c>
      <c r="C596">
        <v>2741380.10892879</v>
      </c>
    </row>
    <row r="597" spans="1:3">
      <c r="A597">
        <v>595</v>
      </c>
      <c r="B597">
        <v>499815.661727328</v>
      </c>
      <c r="C597">
        <v>2741373.16560509</v>
      </c>
    </row>
    <row r="598" spans="1:3">
      <c r="A598">
        <v>596</v>
      </c>
      <c r="B598">
        <v>499842.271053077</v>
      </c>
      <c r="C598">
        <v>2741382.66451811</v>
      </c>
    </row>
    <row r="599" spans="1:3">
      <c r="A599">
        <v>597</v>
      </c>
      <c r="B599">
        <v>499824.132178222</v>
      </c>
      <c r="C599">
        <v>2741373.23290377</v>
      </c>
    </row>
    <row r="600" spans="1:3">
      <c r="A600">
        <v>598</v>
      </c>
      <c r="B600">
        <v>499836.292030879</v>
      </c>
      <c r="C600">
        <v>2741378.32913042</v>
      </c>
    </row>
    <row r="601" spans="1:3">
      <c r="A601">
        <v>599</v>
      </c>
      <c r="B601">
        <v>499836.343644136</v>
      </c>
      <c r="C601">
        <v>2741379.97132025</v>
      </c>
    </row>
    <row r="602" spans="1:3">
      <c r="A602">
        <v>600</v>
      </c>
      <c r="B602">
        <v>499881.927740597</v>
      </c>
      <c r="C602">
        <v>2741401.84454399</v>
      </c>
    </row>
    <row r="603" spans="1:3">
      <c r="A603">
        <v>601</v>
      </c>
      <c r="B603">
        <v>499888.528029079</v>
      </c>
      <c r="C603">
        <v>2741405.73251953</v>
      </c>
    </row>
    <row r="604" spans="1:3">
      <c r="A604">
        <v>602</v>
      </c>
      <c r="B604">
        <v>499874.738330859</v>
      </c>
      <c r="C604">
        <v>2741397.70458259</v>
      </c>
    </row>
    <row r="605" spans="1:3">
      <c r="A605">
        <v>603</v>
      </c>
      <c r="B605">
        <v>499891.421763102</v>
      </c>
      <c r="C605">
        <v>2741407.09702148</v>
      </c>
    </row>
    <row r="606" spans="1:3">
      <c r="A606">
        <v>604</v>
      </c>
      <c r="B606">
        <v>499891.152749038</v>
      </c>
      <c r="C606">
        <v>2741408.08370605</v>
      </c>
    </row>
    <row r="607" spans="1:3">
      <c r="A607">
        <v>605</v>
      </c>
      <c r="B607">
        <v>499865.477367518</v>
      </c>
      <c r="C607">
        <v>2741393.18598946</v>
      </c>
    </row>
    <row r="608" spans="1:3">
      <c r="A608">
        <v>606</v>
      </c>
      <c r="B608">
        <v>499890.539741228</v>
      </c>
      <c r="C608">
        <v>2741406.36703163</v>
      </c>
    </row>
    <row r="609" spans="1:3">
      <c r="A609">
        <v>607</v>
      </c>
      <c r="B609">
        <v>499894.401507318</v>
      </c>
      <c r="C609">
        <v>2741408.01425155</v>
      </c>
    </row>
    <row r="610" spans="1:3">
      <c r="A610">
        <v>608</v>
      </c>
      <c r="B610">
        <v>499894.801659203</v>
      </c>
      <c r="C610">
        <v>2741409.58117363</v>
      </c>
    </row>
    <row r="611" spans="1:3">
      <c r="A611">
        <v>609</v>
      </c>
      <c r="B611">
        <v>499917.193011354</v>
      </c>
      <c r="C611">
        <v>2741420.33769383</v>
      </c>
    </row>
    <row r="612" spans="1:3">
      <c r="A612">
        <v>610</v>
      </c>
      <c r="B612">
        <v>499922.286941944</v>
      </c>
      <c r="C612">
        <v>2741423.44323214</v>
      </c>
    </row>
    <row r="613" spans="1:3">
      <c r="A613">
        <v>611</v>
      </c>
      <c r="B613">
        <v>499922.89645777</v>
      </c>
      <c r="C613">
        <v>2741423.1039615</v>
      </c>
    </row>
    <row r="614" spans="1:3">
      <c r="A614">
        <v>612</v>
      </c>
      <c r="B614">
        <v>499910.654947921</v>
      </c>
      <c r="C614">
        <v>2741416.6566632</v>
      </c>
    </row>
    <row r="615" spans="1:3">
      <c r="A615">
        <v>613</v>
      </c>
      <c r="B615">
        <v>499912.430673251</v>
      </c>
      <c r="C615">
        <v>2741417.46843347</v>
      </c>
    </row>
    <row r="616" spans="1:3">
      <c r="A616">
        <v>614</v>
      </c>
      <c r="B616">
        <v>499916.140856868</v>
      </c>
      <c r="C616">
        <v>2741418.50349232</v>
      </c>
    </row>
    <row r="617" spans="1:3">
      <c r="A617">
        <v>615</v>
      </c>
      <c r="B617">
        <v>499911.753353816</v>
      </c>
      <c r="C617">
        <v>2741416.50820388</v>
      </c>
    </row>
    <row r="618" spans="1:3">
      <c r="A618">
        <v>616</v>
      </c>
      <c r="B618">
        <v>499910.343485538</v>
      </c>
      <c r="C618">
        <v>2741415.60131547</v>
      </c>
    </row>
    <row r="619" spans="1:3">
      <c r="A619">
        <v>617</v>
      </c>
      <c r="B619">
        <v>499913.050735942</v>
      </c>
      <c r="C619">
        <v>2741416.67434275</v>
      </c>
    </row>
    <row r="620" spans="1:3">
      <c r="A620">
        <v>618</v>
      </c>
      <c r="B620">
        <v>499923.382568321</v>
      </c>
      <c r="C620">
        <v>2741421.76614583</v>
      </c>
    </row>
    <row r="621" spans="1:3">
      <c r="A621">
        <v>619</v>
      </c>
      <c r="B621">
        <v>499917.207039908</v>
      </c>
      <c r="C621">
        <v>2741419.2663161</v>
      </c>
    </row>
    <row r="622" spans="1:3">
      <c r="A622">
        <v>620</v>
      </c>
      <c r="B622">
        <v>499920.673581408</v>
      </c>
      <c r="C622">
        <v>2741421.40226537</v>
      </c>
    </row>
    <row r="623" spans="1:3">
      <c r="A623">
        <v>621</v>
      </c>
      <c r="B623">
        <v>499890.661724204</v>
      </c>
      <c r="C623">
        <v>2741404.52556248</v>
      </c>
    </row>
    <row r="624" spans="1:3">
      <c r="A624">
        <v>622</v>
      </c>
      <c r="B624">
        <v>499922.085047857</v>
      </c>
      <c r="C624">
        <v>2741421.83901484</v>
      </c>
    </row>
    <row r="625" spans="1:3">
      <c r="A625">
        <v>623</v>
      </c>
      <c r="B625">
        <v>499915.800301489</v>
      </c>
      <c r="C625">
        <v>2741417.69582989</v>
      </c>
    </row>
    <row r="626" spans="1:3">
      <c r="A626">
        <v>624</v>
      </c>
      <c r="B626">
        <v>499918.520704002</v>
      </c>
      <c r="C626">
        <v>2741419.76042351</v>
      </c>
    </row>
    <row r="627" spans="1:3">
      <c r="A627">
        <v>625</v>
      </c>
      <c r="B627">
        <v>499919.24791364</v>
      </c>
      <c r="C627">
        <v>2741419.67026227</v>
      </c>
    </row>
    <row r="628" spans="1:3">
      <c r="A628">
        <v>626</v>
      </c>
      <c r="B628">
        <v>499926.85753276</v>
      </c>
      <c r="C628">
        <v>2741424.03223748</v>
      </c>
    </row>
    <row r="629" spans="1:3">
      <c r="A629">
        <v>627</v>
      </c>
      <c r="B629">
        <v>499896.687886625</v>
      </c>
      <c r="C629">
        <v>2741409.3200987</v>
      </c>
    </row>
    <row r="630" spans="1:3">
      <c r="A630">
        <v>628</v>
      </c>
      <c r="B630">
        <v>499921.612722029</v>
      </c>
      <c r="C630">
        <v>2741420.7960098</v>
      </c>
    </row>
    <row r="631" spans="1:3">
      <c r="A631">
        <v>629</v>
      </c>
      <c r="B631">
        <v>499900.999615719</v>
      </c>
      <c r="C631">
        <v>2741408.82217746</v>
      </c>
    </row>
    <row r="632" spans="1:3">
      <c r="A632">
        <v>630</v>
      </c>
      <c r="B632">
        <v>499922.248538702</v>
      </c>
      <c r="C632">
        <v>2741421.19864844</v>
      </c>
    </row>
    <row r="633" spans="1:3">
      <c r="A633">
        <v>631</v>
      </c>
      <c r="B633">
        <v>499921.352851378</v>
      </c>
      <c r="C633">
        <v>2741420.91152244</v>
      </c>
    </row>
    <row r="634" spans="1:3">
      <c r="A634">
        <v>632</v>
      </c>
      <c r="B634">
        <v>499924.681765905</v>
      </c>
      <c r="C634">
        <v>2741421.44719507</v>
      </c>
    </row>
    <row r="635" spans="1:3">
      <c r="A635">
        <v>633</v>
      </c>
      <c r="B635">
        <v>499913.316042042</v>
      </c>
      <c r="C635">
        <v>2741415.41318477</v>
      </c>
    </row>
    <row r="636" spans="1:3">
      <c r="A636">
        <v>634</v>
      </c>
      <c r="B636">
        <v>499916.295112719</v>
      </c>
      <c r="C636">
        <v>2741417.39648605</v>
      </c>
    </row>
    <row r="637" spans="1:3">
      <c r="A637">
        <v>635</v>
      </c>
      <c r="B637">
        <v>499928.969487111</v>
      </c>
      <c r="C637">
        <v>2741426.1835828</v>
      </c>
    </row>
    <row r="638" spans="1:3">
      <c r="A638">
        <v>636</v>
      </c>
      <c r="B638">
        <v>499920.248331272</v>
      </c>
      <c r="C638">
        <v>2741420.32157257</v>
      </c>
    </row>
    <row r="639" spans="1:3">
      <c r="A639">
        <v>637</v>
      </c>
      <c r="B639">
        <v>499913.377724674</v>
      </c>
      <c r="C639">
        <v>2741416.63203171</v>
      </c>
    </row>
    <row r="640" spans="1:3">
      <c r="A640">
        <v>638</v>
      </c>
      <c r="B640">
        <v>499927.255034151</v>
      </c>
      <c r="C640">
        <v>2741423.94135588</v>
      </c>
    </row>
    <row r="641" spans="1:3">
      <c r="A641">
        <v>639</v>
      </c>
      <c r="B641">
        <v>499912.984220561</v>
      </c>
      <c r="C641">
        <v>2741414.56330077</v>
      </c>
    </row>
    <row r="642" spans="1:3">
      <c r="A642">
        <v>640</v>
      </c>
      <c r="B642">
        <v>499918.61255637</v>
      </c>
      <c r="C642">
        <v>2741419.24271223</v>
      </c>
    </row>
    <row r="643" spans="1:3">
      <c r="A643">
        <v>641</v>
      </c>
      <c r="B643">
        <v>499925.374120091</v>
      </c>
      <c r="C643">
        <v>2741423.11789637</v>
      </c>
    </row>
    <row r="644" spans="1:3">
      <c r="A644">
        <v>642</v>
      </c>
      <c r="B644">
        <v>499928.632558584</v>
      </c>
      <c r="C644">
        <v>2741424.98743282</v>
      </c>
    </row>
    <row r="645" spans="1:3">
      <c r="A645">
        <v>643</v>
      </c>
      <c r="B645">
        <v>499920.64641354</v>
      </c>
      <c r="C645">
        <v>2741420.39296853</v>
      </c>
    </row>
    <row r="646" spans="1:3">
      <c r="A646">
        <v>644</v>
      </c>
      <c r="B646">
        <v>499918.836469843</v>
      </c>
      <c r="C646">
        <v>2741419.62844746</v>
      </c>
    </row>
    <row r="647" spans="1:3">
      <c r="A647">
        <v>645</v>
      </c>
      <c r="B647">
        <v>499912.462013095</v>
      </c>
      <c r="C647">
        <v>2741416.43009769</v>
      </c>
    </row>
    <row r="648" spans="1:3">
      <c r="A648">
        <v>646</v>
      </c>
      <c r="B648">
        <v>499908.166144212</v>
      </c>
      <c r="C648">
        <v>2741415.00583143</v>
      </c>
    </row>
    <row r="649" spans="1:3">
      <c r="A649">
        <v>647</v>
      </c>
      <c r="B649">
        <v>499912.432183208</v>
      </c>
      <c r="C649">
        <v>2741417.49523508</v>
      </c>
    </row>
    <row r="650" spans="1:3">
      <c r="A650">
        <v>648</v>
      </c>
      <c r="B650">
        <v>499899.190340325</v>
      </c>
      <c r="C650">
        <v>2741410.18694547</v>
      </c>
    </row>
    <row r="651" spans="1:3">
      <c r="A651">
        <v>649</v>
      </c>
      <c r="B651">
        <v>499897.662382312</v>
      </c>
      <c r="C651">
        <v>2741409.31538055</v>
      </c>
    </row>
    <row r="652" spans="1:3">
      <c r="A652">
        <v>650</v>
      </c>
      <c r="B652">
        <v>499885.964912822</v>
      </c>
      <c r="C652">
        <v>2741402.13647103</v>
      </c>
    </row>
    <row r="653" spans="1:3">
      <c r="A653">
        <v>651</v>
      </c>
      <c r="B653">
        <v>499882.821693178</v>
      </c>
      <c r="C653">
        <v>2741400.41798961</v>
      </c>
    </row>
    <row r="654" spans="1:3">
      <c r="A654">
        <v>652</v>
      </c>
      <c r="B654">
        <v>499877.746554699</v>
      </c>
      <c r="C654">
        <v>2741397.74477881</v>
      </c>
    </row>
    <row r="655" spans="1:3">
      <c r="A655">
        <v>653</v>
      </c>
      <c r="B655">
        <v>499875.506181156</v>
      </c>
      <c r="C655">
        <v>2741396.79945075</v>
      </c>
    </row>
    <row r="656" spans="1:3">
      <c r="A656">
        <v>654</v>
      </c>
      <c r="B656">
        <v>499865.695326382</v>
      </c>
      <c r="C656">
        <v>2741391.80377298</v>
      </c>
    </row>
    <row r="657" spans="1:3">
      <c r="A657">
        <v>655</v>
      </c>
      <c r="B657">
        <v>499873.093179186</v>
      </c>
      <c r="C657">
        <v>2741395.88666794</v>
      </c>
    </row>
    <row r="658" spans="1:3">
      <c r="A658">
        <v>656</v>
      </c>
      <c r="B658">
        <v>499870.002255515</v>
      </c>
      <c r="C658">
        <v>2741394.00733633</v>
      </c>
    </row>
    <row r="659" spans="1:3">
      <c r="A659">
        <v>657</v>
      </c>
      <c r="B659">
        <v>499877.208083162</v>
      </c>
      <c r="C659">
        <v>2741397.9896195</v>
      </c>
    </row>
    <row r="660" spans="1:3">
      <c r="A660">
        <v>658</v>
      </c>
      <c r="B660">
        <v>499873.438185321</v>
      </c>
      <c r="C660">
        <v>2741395.21098924</v>
      </c>
    </row>
    <row r="661" spans="1:3">
      <c r="A661">
        <v>659</v>
      </c>
      <c r="B661">
        <v>499877.697177996</v>
      </c>
      <c r="C661">
        <v>2741398.08439351</v>
      </c>
    </row>
    <row r="662" spans="1:3">
      <c r="A662">
        <v>660</v>
      </c>
      <c r="B662">
        <v>499879.624642543</v>
      </c>
      <c r="C662">
        <v>2741398.84806865</v>
      </c>
    </row>
    <row r="663" spans="1:3">
      <c r="A663">
        <v>661</v>
      </c>
      <c r="B663">
        <v>499875.137323812</v>
      </c>
      <c r="C663">
        <v>2741396.54833828</v>
      </c>
    </row>
    <row r="664" spans="1:3">
      <c r="A664">
        <v>662</v>
      </c>
      <c r="B664">
        <v>499870.690367605</v>
      </c>
      <c r="C664">
        <v>2741393.71278163</v>
      </c>
    </row>
    <row r="665" spans="1:3">
      <c r="A665">
        <v>663</v>
      </c>
      <c r="B665">
        <v>499877.331239771</v>
      </c>
      <c r="C665">
        <v>2741398.02255487</v>
      </c>
    </row>
    <row r="666" spans="1:3">
      <c r="A666">
        <v>664</v>
      </c>
      <c r="B666">
        <v>499885.425892475</v>
      </c>
      <c r="C666">
        <v>2741401.09671245</v>
      </c>
    </row>
    <row r="667" spans="1:3">
      <c r="A667">
        <v>665</v>
      </c>
      <c r="B667">
        <v>499885.051162907</v>
      </c>
      <c r="C667">
        <v>2741401.03536645</v>
      </c>
    </row>
    <row r="668" spans="1:3">
      <c r="A668">
        <v>666</v>
      </c>
      <c r="B668">
        <v>499892.588490156</v>
      </c>
      <c r="C668">
        <v>2741404.77048131</v>
      </c>
    </row>
    <row r="669" spans="1:3">
      <c r="A669">
        <v>667</v>
      </c>
      <c r="B669">
        <v>499885.2570726</v>
      </c>
      <c r="C669">
        <v>2741400.99653257</v>
      </c>
    </row>
    <row r="670" spans="1:3">
      <c r="A670">
        <v>668</v>
      </c>
      <c r="B670">
        <v>499891.207842587</v>
      </c>
      <c r="C670">
        <v>2741403.48593119</v>
      </c>
    </row>
    <row r="671" spans="1:3">
      <c r="A671">
        <v>669</v>
      </c>
      <c r="B671">
        <v>499886.899413799</v>
      </c>
      <c r="C671">
        <v>2741401.82841799</v>
      </c>
    </row>
    <row r="672" spans="1:3">
      <c r="A672">
        <v>670</v>
      </c>
      <c r="B672">
        <v>499886.349874043</v>
      </c>
      <c r="C672">
        <v>2741401.76243479</v>
      </c>
    </row>
    <row r="673" spans="1:3">
      <c r="A673">
        <v>671</v>
      </c>
      <c r="B673">
        <v>499891.7382815</v>
      </c>
      <c r="C673">
        <v>2741404.65237303</v>
      </c>
    </row>
    <row r="674" spans="1:3">
      <c r="A674">
        <v>672</v>
      </c>
      <c r="B674">
        <v>499892.363452182</v>
      </c>
      <c r="C674">
        <v>2741404.96904454</v>
      </c>
    </row>
    <row r="675" spans="1:3">
      <c r="A675">
        <v>673</v>
      </c>
      <c r="B675">
        <v>499886.881448506</v>
      </c>
      <c r="C675">
        <v>2741401.82908322</v>
      </c>
    </row>
    <row r="676" spans="1:3">
      <c r="A676">
        <v>674</v>
      </c>
      <c r="B676">
        <v>499886.198756103</v>
      </c>
      <c r="C676">
        <v>2741401.51071381</v>
      </c>
    </row>
    <row r="677" spans="1:3">
      <c r="A677">
        <v>675</v>
      </c>
      <c r="B677">
        <v>499888.391946478</v>
      </c>
      <c r="C677">
        <v>2741402.69206995</v>
      </c>
    </row>
    <row r="678" spans="1:3">
      <c r="A678">
        <v>676</v>
      </c>
      <c r="B678">
        <v>499887.890582073</v>
      </c>
      <c r="C678">
        <v>2741402.48049316</v>
      </c>
    </row>
    <row r="679" spans="1:3">
      <c r="A679">
        <v>677</v>
      </c>
      <c r="B679">
        <v>499888.163953824</v>
      </c>
      <c r="C679">
        <v>2741402.43694707</v>
      </c>
    </row>
    <row r="680" spans="1:3">
      <c r="A680">
        <v>678</v>
      </c>
      <c r="B680">
        <v>499888.348977274</v>
      </c>
      <c r="C680">
        <v>2741402.71420947</v>
      </c>
    </row>
    <row r="681" spans="1:3">
      <c r="A681">
        <v>679</v>
      </c>
      <c r="B681">
        <v>499888.266547089</v>
      </c>
      <c r="C681">
        <v>2741402.72746405</v>
      </c>
    </row>
    <row r="682" spans="1:3">
      <c r="A682">
        <v>680</v>
      </c>
      <c r="B682">
        <v>499888.087007061</v>
      </c>
      <c r="C682">
        <v>2741402.27019808</v>
      </c>
    </row>
    <row r="683" spans="1:3">
      <c r="A683">
        <v>681</v>
      </c>
      <c r="B683">
        <v>499883.76086011</v>
      </c>
      <c r="C683">
        <v>2741400.1241276</v>
      </c>
    </row>
    <row r="684" spans="1:3">
      <c r="A684">
        <v>682</v>
      </c>
      <c r="B684">
        <v>499886.228322662</v>
      </c>
      <c r="C684">
        <v>2741401.4612399</v>
      </c>
    </row>
    <row r="685" spans="1:3">
      <c r="A685">
        <v>683</v>
      </c>
      <c r="B685">
        <v>499886.591979994</v>
      </c>
      <c r="C685">
        <v>2741401.21170863</v>
      </c>
    </row>
    <row r="686" spans="1:3">
      <c r="A686">
        <v>684</v>
      </c>
      <c r="B686">
        <v>499884.929563711</v>
      </c>
      <c r="C686">
        <v>2741400.2115268</v>
      </c>
    </row>
    <row r="687" spans="1:3">
      <c r="A687">
        <v>685</v>
      </c>
      <c r="B687">
        <v>499883.445948732</v>
      </c>
      <c r="C687">
        <v>2741399.44699812</v>
      </c>
    </row>
    <row r="688" spans="1:3">
      <c r="A688">
        <v>686</v>
      </c>
      <c r="B688">
        <v>499886.779886334</v>
      </c>
      <c r="C688">
        <v>2741400.98251175</v>
      </c>
    </row>
    <row r="689" spans="1:3">
      <c r="A689">
        <v>687</v>
      </c>
      <c r="B689">
        <v>499887.016439726</v>
      </c>
      <c r="C689">
        <v>2741401.14231948</v>
      </c>
    </row>
    <row r="690" spans="1:3">
      <c r="A690">
        <v>688</v>
      </c>
      <c r="B690">
        <v>499888.001504268</v>
      </c>
      <c r="C690">
        <v>2741401.81699003</v>
      </c>
    </row>
    <row r="691" spans="1:3">
      <c r="A691">
        <v>689</v>
      </c>
      <c r="B691">
        <v>499884.07323265</v>
      </c>
      <c r="C691">
        <v>2741399.48251394</v>
      </c>
    </row>
    <row r="692" spans="1:3">
      <c r="A692">
        <v>690</v>
      </c>
      <c r="B692">
        <v>499879.043857329</v>
      </c>
      <c r="C692">
        <v>2741396.37510729</v>
      </c>
    </row>
    <row r="693" spans="1:3">
      <c r="A693">
        <v>691</v>
      </c>
      <c r="B693">
        <v>499878.988895326</v>
      </c>
      <c r="C693">
        <v>2741396.30424828</v>
      </c>
    </row>
    <row r="694" spans="1:3">
      <c r="A694">
        <v>692</v>
      </c>
      <c r="B694">
        <v>499880.284975808</v>
      </c>
      <c r="C694">
        <v>2741396.95184167</v>
      </c>
    </row>
    <row r="695" spans="1:3">
      <c r="A695">
        <v>693</v>
      </c>
      <c r="B695">
        <v>499880.323398431</v>
      </c>
      <c r="C695">
        <v>2741396.91376361</v>
      </c>
    </row>
    <row r="696" spans="1:3">
      <c r="A696">
        <v>694</v>
      </c>
      <c r="B696">
        <v>499882.40932332</v>
      </c>
      <c r="C696">
        <v>2741397.83782047</v>
      </c>
    </row>
    <row r="697" spans="1:3">
      <c r="A697">
        <v>695</v>
      </c>
      <c r="B697">
        <v>499881.506373501</v>
      </c>
      <c r="C697">
        <v>2741397.58653756</v>
      </c>
    </row>
    <row r="698" spans="1:3">
      <c r="A698">
        <v>696</v>
      </c>
      <c r="B698">
        <v>499879.166182007</v>
      </c>
      <c r="C698">
        <v>2741396.08077083</v>
      </c>
    </row>
    <row r="699" spans="1:3">
      <c r="A699">
        <v>697</v>
      </c>
      <c r="B699">
        <v>499877.84505347</v>
      </c>
      <c r="C699">
        <v>2741395.50380766</v>
      </c>
    </row>
    <row r="700" spans="1:3">
      <c r="A700">
        <v>698</v>
      </c>
      <c r="B700">
        <v>499879.623158899</v>
      </c>
      <c r="C700">
        <v>2741396.70930236</v>
      </c>
    </row>
    <row r="701" spans="1:3">
      <c r="A701">
        <v>699</v>
      </c>
      <c r="B701">
        <v>499883.058406482</v>
      </c>
      <c r="C701">
        <v>2741398.21048753</v>
      </c>
    </row>
    <row r="702" spans="1:3">
      <c r="A702">
        <v>700</v>
      </c>
      <c r="B702">
        <v>499882.960800766</v>
      </c>
      <c r="C702">
        <v>2741397.75353769</v>
      </c>
    </row>
    <row r="703" spans="1:3">
      <c r="A703">
        <v>701</v>
      </c>
      <c r="B703">
        <v>499883.093005714</v>
      </c>
      <c r="C703">
        <v>2741397.7225022</v>
      </c>
    </row>
    <row r="704" spans="1:3">
      <c r="A704">
        <v>702</v>
      </c>
      <c r="B704">
        <v>499884.392126767</v>
      </c>
      <c r="C704">
        <v>2741398.52148931</v>
      </c>
    </row>
    <row r="705" spans="1:3">
      <c r="A705">
        <v>703</v>
      </c>
      <c r="B705">
        <v>499883.316918854</v>
      </c>
      <c r="C705">
        <v>2741397.7504816</v>
      </c>
    </row>
    <row r="706" spans="1:3">
      <c r="A706">
        <v>704</v>
      </c>
      <c r="B706">
        <v>499879.290842113</v>
      </c>
      <c r="C706">
        <v>2741395.49755403</v>
      </c>
    </row>
    <row r="707" spans="1:3">
      <c r="A707">
        <v>705</v>
      </c>
      <c r="B707">
        <v>499883.526093065</v>
      </c>
      <c r="C707">
        <v>2741398.01906186</v>
      </c>
    </row>
    <row r="708" spans="1:3">
      <c r="A708">
        <v>706</v>
      </c>
      <c r="B708">
        <v>499883.517493419</v>
      </c>
      <c r="C708">
        <v>2741397.82227193</v>
      </c>
    </row>
    <row r="709" spans="1:3">
      <c r="A709">
        <v>707</v>
      </c>
      <c r="B709">
        <v>499884.102585096</v>
      </c>
      <c r="C709">
        <v>2741398.33851523</v>
      </c>
    </row>
    <row r="710" spans="1:3">
      <c r="A710">
        <v>708</v>
      </c>
      <c r="B710">
        <v>499885.866930942</v>
      </c>
      <c r="C710">
        <v>2741398.65787554</v>
      </c>
    </row>
    <row r="711" spans="1:3">
      <c r="A711">
        <v>709</v>
      </c>
      <c r="B711">
        <v>499882.412142901</v>
      </c>
      <c r="C711">
        <v>2741397.36030029</v>
      </c>
    </row>
    <row r="712" spans="1:3">
      <c r="A712">
        <v>710</v>
      </c>
      <c r="B712">
        <v>499881.783434063</v>
      </c>
      <c r="C712">
        <v>2741396.99335676</v>
      </c>
    </row>
    <row r="713" spans="1:3">
      <c r="A713">
        <v>711</v>
      </c>
      <c r="B713">
        <v>499884.922891258</v>
      </c>
      <c r="C713">
        <v>2741398.44300701</v>
      </c>
    </row>
    <row r="714" spans="1:3">
      <c r="A714">
        <v>712</v>
      </c>
      <c r="B714">
        <v>499885.667364102</v>
      </c>
      <c r="C714">
        <v>2741398.87816943</v>
      </c>
    </row>
    <row r="715" spans="1:3">
      <c r="A715">
        <v>713</v>
      </c>
      <c r="B715">
        <v>499886.840929129</v>
      </c>
      <c r="C715">
        <v>2741399.56511969</v>
      </c>
    </row>
    <row r="716" spans="1:3">
      <c r="A716">
        <v>714</v>
      </c>
      <c r="B716">
        <v>499884.428144921</v>
      </c>
      <c r="C716">
        <v>2741398.19156339</v>
      </c>
    </row>
    <row r="717" spans="1:3">
      <c r="A717">
        <v>715</v>
      </c>
      <c r="B717">
        <v>499881.646233701</v>
      </c>
      <c r="C717">
        <v>2741396.62645757</v>
      </c>
    </row>
    <row r="718" spans="1:3">
      <c r="A718">
        <v>716</v>
      </c>
      <c r="B718">
        <v>499881.471262174</v>
      </c>
      <c r="C718">
        <v>2741396.56297639</v>
      </c>
    </row>
    <row r="719" spans="1:3">
      <c r="A719">
        <v>717</v>
      </c>
      <c r="B719">
        <v>499883.348278242</v>
      </c>
      <c r="C719">
        <v>2741397.37684115</v>
      </c>
    </row>
    <row r="720" spans="1:3">
      <c r="A720">
        <v>718</v>
      </c>
      <c r="B720">
        <v>499882.129610225</v>
      </c>
      <c r="C720">
        <v>2741396.86224459</v>
      </c>
    </row>
    <row r="721" spans="1:3">
      <c r="A721">
        <v>719</v>
      </c>
      <c r="B721">
        <v>499881.140164635</v>
      </c>
      <c r="C721">
        <v>2741396.50231981</v>
      </c>
    </row>
    <row r="722" spans="1:3">
      <c r="A722">
        <v>720</v>
      </c>
      <c r="B722">
        <v>499882.417598565</v>
      </c>
      <c r="C722">
        <v>2741397.05725609</v>
      </c>
    </row>
    <row r="723" spans="1:3">
      <c r="A723">
        <v>721</v>
      </c>
      <c r="B723">
        <v>499880.930875568</v>
      </c>
      <c r="C723">
        <v>2741396.03604637</v>
      </c>
    </row>
    <row r="724" spans="1:3">
      <c r="A724">
        <v>722</v>
      </c>
      <c r="B724">
        <v>499881.58681413</v>
      </c>
      <c r="C724">
        <v>2741396.39062913</v>
      </c>
    </row>
    <row r="725" spans="1:3">
      <c r="A725">
        <v>723</v>
      </c>
      <c r="B725">
        <v>499881.024072215</v>
      </c>
      <c r="C725">
        <v>2741396.05655873</v>
      </c>
    </row>
    <row r="726" spans="1:3">
      <c r="A726">
        <v>724</v>
      </c>
      <c r="B726">
        <v>499881.873576624</v>
      </c>
      <c r="C726">
        <v>2741396.40873833</v>
      </c>
    </row>
    <row r="727" spans="1:3">
      <c r="A727">
        <v>725</v>
      </c>
      <c r="B727">
        <v>499881.764308479</v>
      </c>
      <c r="C727">
        <v>2741396.29705187</v>
      </c>
    </row>
    <row r="728" spans="1:3">
      <c r="A728">
        <v>726</v>
      </c>
      <c r="B728">
        <v>499882.365720057</v>
      </c>
      <c r="C728">
        <v>2741396.50571406</v>
      </c>
    </row>
    <row r="729" spans="1:3">
      <c r="A729">
        <v>727</v>
      </c>
      <c r="B729">
        <v>499882.743670015</v>
      </c>
      <c r="C729">
        <v>2741396.7654255</v>
      </c>
    </row>
    <row r="730" spans="1:3">
      <c r="A730">
        <v>728</v>
      </c>
      <c r="B730">
        <v>499879.978595346</v>
      </c>
      <c r="C730">
        <v>2741395.13543964</v>
      </c>
    </row>
    <row r="731" spans="1:3">
      <c r="A731">
        <v>729</v>
      </c>
      <c r="B731">
        <v>499880.763152257</v>
      </c>
      <c r="C731">
        <v>2741395.59729892</v>
      </c>
    </row>
    <row r="732" spans="1:3">
      <c r="A732">
        <v>730</v>
      </c>
      <c r="B732">
        <v>499881.640535551</v>
      </c>
      <c r="C732">
        <v>2741395.99076248</v>
      </c>
    </row>
    <row r="733" spans="1:3">
      <c r="A733">
        <v>731</v>
      </c>
      <c r="B733">
        <v>499880.831890415</v>
      </c>
      <c r="C733">
        <v>2741395.46503349</v>
      </c>
    </row>
    <row r="734" spans="1:3">
      <c r="A734">
        <v>732</v>
      </c>
      <c r="B734">
        <v>499879.191357061</v>
      </c>
      <c r="C734">
        <v>2741394.49555826</v>
      </c>
    </row>
    <row r="735" spans="1:3">
      <c r="A735">
        <v>733</v>
      </c>
      <c r="B735">
        <v>499881.020326621</v>
      </c>
      <c r="C735">
        <v>2741395.49994631</v>
      </c>
    </row>
    <row r="736" spans="1:3">
      <c r="A736">
        <v>734</v>
      </c>
      <c r="B736">
        <v>499880.052551233</v>
      </c>
      <c r="C736">
        <v>2741394.93710731</v>
      </c>
    </row>
    <row r="737" spans="1:3">
      <c r="A737">
        <v>735</v>
      </c>
      <c r="B737">
        <v>499879.23413726</v>
      </c>
      <c r="C737">
        <v>2741394.57955072</v>
      </c>
    </row>
    <row r="738" spans="1:3">
      <c r="A738">
        <v>736</v>
      </c>
      <c r="B738">
        <v>499882.66243111</v>
      </c>
      <c r="C738">
        <v>2741396.42003881</v>
      </c>
    </row>
    <row r="739" spans="1:3">
      <c r="A739">
        <v>737</v>
      </c>
      <c r="B739">
        <v>499880.003672098</v>
      </c>
      <c r="C739">
        <v>2741395.10092598</v>
      </c>
    </row>
    <row r="740" spans="1:3">
      <c r="A740">
        <v>738</v>
      </c>
      <c r="B740">
        <v>499882.04931997</v>
      </c>
      <c r="C740">
        <v>2741396.01333435</v>
      </c>
    </row>
    <row r="741" spans="1:3">
      <c r="A741">
        <v>739</v>
      </c>
      <c r="B741">
        <v>499881.284552891</v>
      </c>
      <c r="C741">
        <v>2741395.74936615</v>
      </c>
    </row>
    <row r="742" spans="1:3">
      <c r="A742">
        <v>740</v>
      </c>
      <c r="B742">
        <v>499882.213468609</v>
      </c>
      <c r="C742">
        <v>2741396.15954824</v>
      </c>
    </row>
    <row r="743" spans="1:3">
      <c r="A743">
        <v>741</v>
      </c>
      <c r="B743">
        <v>499880.38293253</v>
      </c>
      <c r="C743">
        <v>2741395.16110597</v>
      </c>
    </row>
    <row r="744" spans="1:3">
      <c r="A744">
        <v>742</v>
      </c>
      <c r="B744">
        <v>499880.310993794</v>
      </c>
      <c r="C744">
        <v>2741395.10611167</v>
      </c>
    </row>
    <row r="745" spans="1:3">
      <c r="A745">
        <v>743</v>
      </c>
      <c r="B745">
        <v>499880.342395045</v>
      </c>
      <c r="C745">
        <v>2741395.19889957</v>
      </c>
    </row>
    <row r="746" spans="1:3">
      <c r="A746">
        <v>744</v>
      </c>
      <c r="B746">
        <v>499880.141575769</v>
      </c>
      <c r="C746">
        <v>2741395.02575468</v>
      </c>
    </row>
    <row r="747" spans="1:3">
      <c r="A747">
        <v>745</v>
      </c>
      <c r="B747">
        <v>499880.51740168</v>
      </c>
      <c r="C747">
        <v>2741395.26946209</v>
      </c>
    </row>
    <row r="748" spans="1:3">
      <c r="A748">
        <v>746</v>
      </c>
      <c r="B748">
        <v>499880.038016318</v>
      </c>
      <c r="C748">
        <v>2741394.9885729</v>
      </c>
    </row>
    <row r="749" spans="1:3">
      <c r="A749">
        <v>747</v>
      </c>
      <c r="B749">
        <v>499881.79233616</v>
      </c>
      <c r="C749">
        <v>2741395.92710696</v>
      </c>
    </row>
    <row r="750" spans="1:3">
      <c r="A750">
        <v>748</v>
      </c>
      <c r="B750">
        <v>499881.327067619</v>
      </c>
      <c r="C750">
        <v>2741395.66587579</v>
      </c>
    </row>
    <row r="751" spans="1:3">
      <c r="A751">
        <v>749</v>
      </c>
      <c r="B751">
        <v>499882.568306602</v>
      </c>
      <c r="C751">
        <v>2741396.26174836</v>
      </c>
    </row>
    <row r="752" spans="1:3">
      <c r="A752">
        <v>750</v>
      </c>
      <c r="B752">
        <v>499882.170604572</v>
      </c>
      <c r="C752">
        <v>2741396.02688458</v>
      </c>
    </row>
    <row r="753" spans="1:3">
      <c r="A753">
        <v>751</v>
      </c>
      <c r="B753">
        <v>499883.127336382</v>
      </c>
      <c r="C753">
        <v>2741396.48435026</v>
      </c>
    </row>
    <row r="754" spans="1:3">
      <c r="A754">
        <v>752</v>
      </c>
      <c r="B754">
        <v>499883.666016204</v>
      </c>
      <c r="C754">
        <v>2741396.78779547</v>
      </c>
    </row>
    <row r="755" spans="1:3">
      <c r="A755">
        <v>753</v>
      </c>
      <c r="B755">
        <v>499882.871218838</v>
      </c>
      <c r="C755">
        <v>2741396.37514787</v>
      </c>
    </row>
    <row r="756" spans="1:3">
      <c r="A756">
        <v>754</v>
      </c>
      <c r="B756">
        <v>499884.802360798</v>
      </c>
      <c r="C756">
        <v>2741397.35594308</v>
      </c>
    </row>
    <row r="757" spans="1:3">
      <c r="A757">
        <v>755</v>
      </c>
      <c r="B757">
        <v>499882.653345972</v>
      </c>
      <c r="C757">
        <v>2741396.20821048</v>
      </c>
    </row>
    <row r="758" spans="1:3">
      <c r="A758">
        <v>756</v>
      </c>
      <c r="B758">
        <v>499882.437245963</v>
      </c>
      <c r="C758">
        <v>2741396.05267724</v>
      </c>
    </row>
    <row r="759" spans="1:3">
      <c r="A759">
        <v>757</v>
      </c>
      <c r="B759">
        <v>499882.857633154</v>
      </c>
      <c r="C759">
        <v>2741396.20608858</v>
      </c>
    </row>
    <row r="760" spans="1:3">
      <c r="A760">
        <v>758</v>
      </c>
      <c r="B760">
        <v>499883.24843096</v>
      </c>
      <c r="C760">
        <v>2741396.38126561</v>
      </c>
    </row>
    <row r="761" spans="1:3">
      <c r="A761">
        <v>759</v>
      </c>
      <c r="B761">
        <v>499883.336437258</v>
      </c>
      <c r="C761">
        <v>2741396.4100043</v>
      </c>
    </row>
    <row r="762" spans="1:3">
      <c r="A762">
        <v>760</v>
      </c>
      <c r="B762">
        <v>499884.095437651</v>
      </c>
      <c r="C762">
        <v>2741396.89205736</v>
      </c>
    </row>
    <row r="763" spans="1:3">
      <c r="A763">
        <v>761</v>
      </c>
      <c r="B763">
        <v>499883.481871179</v>
      </c>
      <c r="C763">
        <v>2741396.51078515</v>
      </c>
    </row>
    <row r="764" spans="1:3">
      <c r="A764">
        <v>762</v>
      </c>
      <c r="B764">
        <v>499883.205517524</v>
      </c>
      <c r="C764">
        <v>2741396.31549863</v>
      </c>
    </row>
    <row r="765" spans="1:3">
      <c r="A765">
        <v>763</v>
      </c>
      <c r="B765">
        <v>499883.250202735</v>
      </c>
      <c r="C765">
        <v>2741396.35644638</v>
      </c>
    </row>
    <row r="766" spans="1:3">
      <c r="A766">
        <v>764</v>
      </c>
      <c r="B766">
        <v>499882.977433245</v>
      </c>
      <c r="C766">
        <v>2741396.0854216</v>
      </c>
    </row>
    <row r="767" spans="1:3">
      <c r="A767">
        <v>765</v>
      </c>
      <c r="B767">
        <v>499883.069566121</v>
      </c>
      <c r="C767">
        <v>2741396.15144097</v>
      </c>
    </row>
    <row r="768" spans="1:3">
      <c r="A768">
        <v>766</v>
      </c>
      <c r="B768">
        <v>499881.935674009</v>
      </c>
      <c r="C768">
        <v>2741395.47620342</v>
      </c>
    </row>
    <row r="769" spans="1:3">
      <c r="A769">
        <v>767</v>
      </c>
      <c r="B769">
        <v>499881.59305355</v>
      </c>
      <c r="C769">
        <v>2741395.31861556</v>
      </c>
    </row>
    <row r="770" spans="1:3">
      <c r="A770">
        <v>768</v>
      </c>
      <c r="B770">
        <v>499882.401117345</v>
      </c>
      <c r="C770">
        <v>2741395.69564804</v>
      </c>
    </row>
    <row r="771" spans="1:3">
      <c r="A771">
        <v>769</v>
      </c>
      <c r="B771">
        <v>499881.478029006</v>
      </c>
      <c r="C771">
        <v>2741395.21471163</v>
      </c>
    </row>
    <row r="772" spans="1:3">
      <c r="A772">
        <v>770</v>
      </c>
      <c r="B772">
        <v>499882.174398049</v>
      </c>
      <c r="C772">
        <v>2741395.55484979</v>
      </c>
    </row>
    <row r="773" spans="1:3">
      <c r="A773">
        <v>771</v>
      </c>
      <c r="B773">
        <v>499881.02242265</v>
      </c>
      <c r="C773">
        <v>2741395.00805813</v>
      </c>
    </row>
    <row r="774" spans="1:3">
      <c r="A774">
        <v>772</v>
      </c>
      <c r="B774">
        <v>499882.032860269</v>
      </c>
      <c r="C774">
        <v>2741395.52740047</v>
      </c>
    </row>
    <row r="775" spans="1:3">
      <c r="A775">
        <v>773</v>
      </c>
      <c r="B775">
        <v>499881.566817474</v>
      </c>
      <c r="C775">
        <v>2741395.24123381</v>
      </c>
    </row>
    <row r="776" spans="1:3">
      <c r="A776">
        <v>774</v>
      </c>
      <c r="B776">
        <v>499881.524974955</v>
      </c>
      <c r="C776">
        <v>2741395.19109389</v>
      </c>
    </row>
    <row r="777" spans="1:3">
      <c r="A777">
        <v>775</v>
      </c>
      <c r="B777">
        <v>499880.939692376</v>
      </c>
      <c r="C777">
        <v>2741394.9095926</v>
      </c>
    </row>
    <row r="778" spans="1:3">
      <c r="A778">
        <v>776</v>
      </c>
      <c r="B778">
        <v>499881.808122688</v>
      </c>
      <c r="C778">
        <v>2741395.45613388</v>
      </c>
    </row>
    <row r="779" spans="1:3">
      <c r="A779">
        <v>777</v>
      </c>
      <c r="B779">
        <v>499881.279365903</v>
      </c>
      <c r="C779">
        <v>2741395.07504172</v>
      </c>
    </row>
    <row r="780" spans="1:3">
      <c r="A780">
        <v>778</v>
      </c>
      <c r="B780">
        <v>499882.001942689</v>
      </c>
      <c r="C780">
        <v>2741395.42587638</v>
      </c>
    </row>
    <row r="781" spans="1:3">
      <c r="A781">
        <v>779</v>
      </c>
      <c r="B781">
        <v>499881.25995751</v>
      </c>
      <c r="C781">
        <v>2741395.04282884</v>
      </c>
    </row>
    <row r="782" spans="1:3">
      <c r="A782">
        <v>780</v>
      </c>
      <c r="B782">
        <v>499881.688147308</v>
      </c>
      <c r="C782">
        <v>2741395.2268391</v>
      </c>
    </row>
    <row r="783" spans="1:3">
      <c r="A783">
        <v>781</v>
      </c>
      <c r="B783">
        <v>499881.183990482</v>
      </c>
      <c r="C783">
        <v>2741394.97714086</v>
      </c>
    </row>
    <row r="784" spans="1:3">
      <c r="A784">
        <v>782</v>
      </c>
      <c r="B784">
        <v>499882.361217919</v>
      </c>
      <c r="C784">
        <v>2741395.64570466</v>
      </c>
    </row>
    <row r="785" spans="1:3">
      <c r="A785">
        <v>783</v>
      </c>
      <c r="B785">
        <v>499881.738076269</v>
      </c>
      <c r="C785">
        <v>2741395.32039337</v>
      </c>
    </row>
    <row r="786" spans="1:3">
      <c r="A786">
        <v>784</v>
      </c>
      <c r="B786">
        <v>499881.042746601</v>
      </c>
      <c r="C786">
        <v>2741394.94742525</v>
      </c>
    </row>
    <row r="787" spans="1:3">
      <c r="A787">
        <v>785</v>
      </c>
      <c r="B787">
        <v>499881.681616377</v>
      </c>
      <c r="C787">
        <v>2741395.25779213</v>
      </c>
    </row>
    <row r="788" spans="1:3">
      <c r="A788">
        <v>786</v>
      </c>
      <c r="B788">
        <v>499881.496441099</v>
      </c>
      <c r="C788">
        <v>2741395.20452538</v>
      </c>
    </row>
    <row r="789" spans="1:3">
      <c r="A789">
        <v>787</v>
      </c>
      <c r="B789">
        <v>499880.774050159</v>
      </c>
      <c r="C789">
        <v>2741394.82102781</v>
      </c>
    </row>
    <row r="790" spans="1:3">
      <c r="A790">
        <v>788</v>
      </c>
      <c r="B790">
        <v>499881.462240453</v>
      </c>
      <c r="C790">
        <v>2741395.1726612</v>
      </c>
    </row>
    <row r="791" spans="1:3">
      <c r="A791">
        <v>789</v>
      </c>
      <c r="B791">
        <v>499881.204383236</v>
      </c>
      <c r="C791">
        <v>2741395.06201661</v>
      </c>
    </row>
    <row r="792" spans="1:3">
      <c r="A792">
        <v>790</v>
      </c>
      <c r="B792">
        <v>499881.513178335</v>
      </c>
      <c r="C792">
        <v>2741395.22004972</v>
      </c>
    </row>
    <row r="793" spans="1:3">
      <c r="A793">
        <v>791</v>
      </c>
      <c r="B793">
        <v>499881.109822311</v>
      </c>
      <c r="C793">
        <v>2741394.96606453</v>
      </c>
    </row>
    <row r="794" spans="1:3">
      <c r="A794">
        <v>792</v>
      </c>
      <c r="B794">
        <v>499880.984266421</v>
      </c>
      <c r="C794">
        <v>2741394.88362814</v>
      </c>
    </row>
    <row r="795" spans="1:3">
      <c r="A795">
        <v>793</v>
      </c>
      <c r="B795">
        <v>499881.554105828</v>
      </c>
      <c r="C795">
        <v>2741395.2620694</v>
      </c>
    </row>
    <row r="796" spans="1:3">
      <c r="A796">
        <v>794</v>
      </c>
      <c r="B796">
        <v>499881.495847502</v>
      </c>
      <c r="C796">
        <v>2741395.23576578</v>
      </c>
    </row>
    <row r="797" spans="1:3">
      <c r="A797">
        <v>795</v>
      </c>
      <c r="B797">
        <v>499882.394693792</v>
      </c>
      <c r="C797">
        <v>2741395.70429371</v>
      </c>
    </row>
    <row r="798" spans="1:3">
      <c r="A798">
        <v>796</v>
      </c>
      <c r="B798">
        <v>499882.590493713</v>
      </c>
      <c r="C798">
        <v>2741395.80846469</v>
      </c>
    </row>
    <row r="799" spans="1:3">
      <c r="A799">
        <v>797</v>
      </c>
      <c r="B799">
        <v>499882.458533722</v>
      </c>
      <c r="C799">
        <v>2741395.75682461</v>
      </c>
    </row>
    <row r="800" spans="1:3">
      <c r="A800">
        <v>798</v>
      </c>
      <c r="B800">
        <v>499882.537243194</v>
      </c>
      <c r="C800">
        <v>2741395.80462091</v>
      </c>
    </row>
    <row r="801" spans="1:3">
      <c r="A801">
        <v>799</v>
      </c>
      <c r="B801">
        <v>499882.402167548</v>
      </c>
      <c r="C801">
        <v>2741395.71873058</v>
      </c>
    </row>
    <row r="802" spans="1:3">
      <c r="A802">
        <v>800</v>
      </c>
      <c r="B802">
        <v>499882.745253994</v>
      </c>
      <c r="C802">
        <v>2741395.88253551</v>
      </c>
    </row>
    <row r="803" spans="1:3">
      <c r="A803">
        <v>801</v>
      </c>
      <c r="B803">
        <v>499882.388342343</v>
      </c>
      <c r="C803">
        <v>2741395.6846231</v>
      </c>
    </row>
    <row r="804" spans="1:3">
      <c r="A804">
        <v>802</v>
      </c>
      <c r="B804">
        <v>499883.267739452</v>
      </c>
      <c r="C804">
        <v>2741396.13486762</v>
      </c>
    </row>
    <row r="805" spans="1:3">
      <c r="A805">
        <v>803</v>
      </c>
      <c r="B805">
        <v>499882.424703618</v>
      </c>
      <c r="C805">
        <v>2741395.72924072</v>
      </c>
    </row>
    <row r="806" spans="1:3">
      <c r="A806">
        <v>804</v>
      </c>
      <c r="B806">
        <v>499882.636621432</v>
      </c>
      <c r="C806">
        <v>2741395.8383278</v>
      </c>
    </row>
    <row r="807" spans="1:3">
      <c r="A807">
        <v>805</v>
      </c>
      <c r="B807">
        <v>499882.432682055</v>
      </c>
      <c r="C807">
        <v>2741395.74335982</v>
      </c>
    </row>
    <row r="808" spans="1:3">
      <c r="A808">
        <v>806</v>
      </c>
      <c r="B808">
        <v>499882.905269007</v>
      </c>
      <c r="C808">
        <v>2741395.94696275</v>
      </c>
    </row>
    <row r="809" spans="1:3">
      <c r="A809">
        <v>807</v>
      </c>
      <c r="B809">
        <v>499882.853606897</v>
      </c>
      <c r="C809">
        <v>2741395.96772835</v>
      </c>
    </row>
    <row r="810" spans="1:3">
      <c r="A810">
        <v>808</v>
      </c>
      <c r="B810">
        <v>499882.838970874</v>
      </c>
      <c r="C810">
        <v>2741395.92909361</v>
      </c>
    </row>
    <row r="811" spans="1:3">
      <c r="A811">
        <v>809</v>
      </c>
      <c r="B811">
        <v>499882.869512179</v>
      </c>
      <c r="C811">
        <v>2741395.98615806</v>
      </c>
    </row>
    <row r="812" spans="1:3">
      <c r="A812">
        <v>810</v>
      </c>
      <c r="B812">
        <v>499883.534136748</v>
      </c>
      <c r="C812">
        <v>2741396.321122</v>
      </c>
    </row>
    <row r="813" spans="1:3">
      <c r="A813">
        <v>811</v>
      </c>
      <c r="B813">
        <v>499883.07099385</v>
      </c>
      <c r="C813">
        <v>2741396.12341884</v>
      </c>
    </row>
    <row r="814" spans="1:3">
      <c r="A814">
        <v>812</v>
      </c>
      <c r="B814">
        <v>499882.973145379</v>
      </c>
      <c r="C814">
        <v>2741396.02330939</v>
      </c>
    </row>
    <row r="815" spans="1:3">
      <c r="A815">
        <v>813</v>
      </c>
      <c r="B815">
        <v>499882.641322501</v>
      </c>
      <c r="C815">
        <v>2741395.86232024</v>
      </c>
    </row>
    <row r="816" spans="1:3">
      <c r="A816">
        <v>814</v>
      </c>
      <c r="B816">
        <v>499882.418115847</v>
      </c>
      <c r="C816">
        <v>2741395.72861534</v>
      </c>
    </row>
    <row r="817" spans="1:3">
      <c r="A817">
        <v>815</v>
      </c>
      <c r="B817">
        <v>499882.813967197</v>
      </c>
      <c r="C817">
        <v>2741395.95568598</v>
      </c>
    </row>
    <row r="818" spans="1:3">
      <c r="A818">
        <v>816</v>
      </c>
      <c r="B818">
        <v>499883.302224059</v>
      </c>
      <c r="C818">
        <v>2741396.25339779</v>
      </c>
    </row>
    <row r="819" spans="1:3">
      <c r="A819">
        <v>817</v>
      </c>
      <c r="B819">
        <v>499882.876425332</v>
      </c>
      <c r="C819">
        <v>2741395.9874824</v>
      </c>
    </row>
    <row r="820" spans="1:3">
      <c r="A820">
        <v>818</v>
      </c>
      <c r="B820">
        <v>499882.914550178</v>
      </c>
      <c r="C820">
        <v>2741396.01099932</v>
      </c>
    </row>
    <row r="821" spans="1:3">
      <c r="A821">
        <v>819</v>
      </c>
      <c r="B821">
        <v>499882.999006507</v>
      </c>
      <c r="C821">
        <v>2741396.0472796</v>
      </c>
    </row>
    <row r="822" spans="1:3">
      <c r="A822">
        <v>820</v>
      </c>
      <c r="B822">
        <v>499882.810395603</v>
      </c>
      <c r="C822">
        <v>2741395.95783908</v>
      </c>
    </row>
    <row r="823" spans="1:3">
      <c r="A823">
        <v>821</v>
      </c>
      <c r="B823">
        <v>499882.695382558</v>
      </c>
      <c r="C823">
        <v>2741395.90880534</v>
      </c>
    </row>
    <row r="824" spans="1:3">
      <c r="A824">
        <v>822</v>
      </c>
      <c r="B824">
        <v>499882.941566666</v>
      </c>
      <c r="C824">
        <v>2741396.03195787</v>
      </c>
    </row>
    <row r="825" spans="1:3">
      <c r="A825">
        <v>823</v>
      </c>
      <c r="B825">
        <v>499882.962995003</v>
      </c>
      <c r="C825">
        <v>2741396.0196585</v>
      </c>
    </row>
    <row r="826" spans="1:3">
      <c r="A826">
        <v>824</v>
      </c>
      <c r="B826">
        <v>499882.899763479</v>
      </c>
      <c r="C826">
        <v>2741395.99043674</v>
      </c>
    </row>
    <row r="827" spans="1:3">
      <c r="A827">
        <v>825</v>
      </c>
      <c r="B827">
        <v>499882.905083823</v>
      </c>
      <c r="C827">
        <v>2741395.97335831</v>
      </c>
    </row>
    <row r="828" spans="1:3">
      <c r="A828">
        <v>826</v>
      </c>
      <c r="B828">
        <v>499882.845988457</v>
      </c>
      <c r="C828">
        <v>2741395.94989179</v>
      </c>
    </row>
    <row r="829" spans="1:3">
      <c r="A829">
        <v>827</v>
      </c>
      <c r="B829">
        <v>499883.28418408</v>
      </c>
      <c r="C829">
        <v>2741396.17092141</v>
      </c>
    </row>
    <row r="830" spans="1:3">
      <c r="A830">
        <v>828</v>
      </c>
      <c r="B830">
        <v>499883.21872618</v>
      </c>
      <c r="C830">
        <v>2741396.13793458</v>
      </c>
    </row>
    <row r="831" spans="1:3">
      <c r="A831">
        <v>829</v>
      </c>
      <c r="B831">
        <v>499883.303838358</v>
      </c>
      <c r="C831">
        <v>2741396.16301507</v>
      </c>
    </row>
    <row r="832" spans="1:3">
      <c r="A832">
        <v>830</v>
      </c>
      <c r="B832">
        <v>499883.118153417</v>
      </c>
      <c r="C832">
        <v>2741396.05088058</v>
      </c>
    </row>
    <row r="833" spans="1:3">
      <c r="A833">
        <v>831</v>
      </c>
      <c r="B833">
        <v>499883.317138236</v>
      </c>
      <c r="C833">
        <v>2741396.1683733</v>
      </c>
    </row>
    <row r="834" spans="1:3">
      <c r="A834">
        <v>832</v>
      </c>
      <c r="B834">
        <v>499883.456599197</v>
      </c>
      <c r="C834">
        <v>2741396.21907248</v>
      </c>
    </row>
    <row r="835" spans="1:3">
      <c r="A835">
        <v>833</v>
      </c>
      <c r="B835">
        <v>499883.558781944</v>
      </c>
      <c r="C835">
        <v>2741396.27581706</v>
      </c>
    </row>
    <row r="836" spans="1:3">
      <c r="A836">
        <v>834</v>
      </c>
      <c r="B836">
        <v>499883.701526897</v>
      </c>
      <c r="C836">
        <v>2741396.35694963</v>
      </c>
    </row>
    <row r="837" spans="1:3">
      <c r="A837">
        <v>835</v>
      </c>
      <c r="B837">
        <v>499883.444217825</v>
      </c>
      <c r="C837">
        <v>2741396.21227937</v>
      </c>
    </row>
    <row r="838" spans="1:3">
      <c r="A838">
        <v>836</v>
      </c>
      <c r="B838">
        <v>499883.327774534</v>
      </c>
      <c r="C838">
        <v>2741396.14526348</v>
      </c>
    </row>
    <row r="839" spans="1:3">
      <c r="A839">
        <v>837</v>
      </c>
      <c r="B839">
        <v>499883.510458299</v>
      </c>
      <c r="C839">
        <v>2741396.24526252</v>
      </c>
    </row>
    <row r="840" spans="1:3">
      <c r="A840">
        <v>838</v>
      </c>
      <c r="B840">
        <v>499883.577943284</v>
      </c>
      <c r="C840">
        <v>2741396.25337493</v>
      </c>
    </row>
    <row r="841" spans="1:3">
      <c r="A841">
        <v>839</v>
      </c>
      <c r="B841">
        <v>499883.535341953</v>
      </c>
      <c r="C841">
        <v>2741396.22454599</v>
      </c>
    </row>
    <row r="842" spans="1:3">
      <c r="A842">
        <v>840</v>
      </c>
      <c r="B842">
        <v>499883.425885054</v>
      </c>
      <c r="C842">
        <v>2741396.15352004</v>
      </c>
    </row>
    <row r="843" spans="1:3">
      <c r="A843">
        <v>841</v>
      </c>
      <c r="B843">
        <v>499883.547775964</v>
      </c>
      <c r="C843">
        <v>2741396.22436567</v>
      </c>
    </row>
    <row r="844" spans="1:3">
      <c r="A844">
        <v>842</v>
      </c>
      <c r="B844">
        <v>499883.494838142</v>
      </c>
      <c r="C844">
        <v>2741396.20473134</v>
      </c>
    </row>
    <row r="845" spans="1:3">
      <c r="A845">
        <v>843</v>
      </c>
      <c r="B845">
        <v>499883.543082439</v>
      </c>
      <c r="C845">
        <v>2741396.23558299</v>
      </c>
    </row>
    <row r="846" spans="1:3">
      <c r="A846">
        <v>844</v>
      </c>
      <c r="B846">
        <v>499883.861772217</v>
      </c>
      <c r="C846">
        <v>2741396.39708633</v>
      </c>
    </row>
    <row r="847" spans="1:3">
      <c r="A847">
        <v>845</v>
      </c>
      <c r="B847">
        <v>499883.517126349</v>
      </c>
      <c r="C847">
        <v>2741396.21783859</v>
      </c>
    </row>
    <row r="848" spans="1:3">
      <c r="A848">
        <v>846</v>
      </c>
      <c r="B848">
        <v>499883.240208971</v>
      </c>
      <c r="C848">
        <v>2741396.06005398</v>
      </c>
    </row>
    <row r="849" spans="1:3">
      <c r="A849">
        <v>847</v>
      </c>
      <c r="B849">
        <v>499883.327013838</v>
      </c>
      <c r="C849">
        <v>2741396.11430545</v>
      </c>
    </row>
    <row r="850" spans="1:3">
      <c r="A850">
        <v>848</v>
      </c>
      <c r="B850">
        <v>499883.084775613</v>
      </c>
      <c r="C850">
        <v>2741395.96196091</v>
      </c>
    </row>
    <row r="851" spans="1:3">
      <c r="A851">
        <v>849</v>
      </c>
      <c r="B851">
        <v>499883.102120407</v>
      </c>
      <c r="C851">
        <v>2741395.96973614</v>
      </c>
    </row>
    <row r="852" spans="1:3">
      <c r="A852">
        <v>850</v>
      </c>
      <c r="B852">
        <v>499883.246585214</v>
      </c>
      <c r="C852">
        <v>2741396.04158471</v>
      </c>
    </row>
    <row r="853" spans="1:3">
      <c r="A853">
        <v>851</v>
      </c>
      <c r="B853">
        <v>499883.057543462</v>
      </c>
      <c r="C853">
        <v>2741395.95775471</v>
      </c>
    </row>
    <row r="854" spans="1:3">
      <c r="A854">
        <v>852</v>
      </c>
      <c r="B854">
        <v>499882.853757857</v>
      </c>
      <c r="C854">
        <v>2741395.83664514</v>
      </c>
    </row>
    <row r="855" spans="1:3">
      <c r="A855">
        <v>853</v>
      </c>
      <c r="B855">
        <v>499882.924516109</v>
      </c>
      <c r="C855">
        <v>2741395.87587256</v>
      </c>
    </row>
    <row r="856" spans="1:3">
      <c r="A856">
        <v>854</v>
      </c>
      <c r="B856">
        <v>499882.825791137</v>
      </c>
      <c r="C856">
        <v>2741395.79358294</v>
      </c>
    </row>
    <row r="857" spans="1:3">
      <c r="A857">
        <v>855</v>
      </c>
      <c r="B857">
        <v>499882.896209583</v>
      </c>
      <c r="C857">
        <v>2741395.85848879</v>
      </c>
    </row>
    <row r="858" spans="1:3">
      <c r="A858">
        <v>856</v>
      </c>
      <c r="B858">
        <v>499882.676797509</v>
      </c>
      <c r="C858">
        <v>2741395.73402736</v>
      </c>
    </row>
    <row r="859" spans="1:3">
      <c r="A859">
        <v>857</v>
      </c>
      <c r="B859">
        <v>499882.703414412</v>
      </c>
      <c r="C859">
        <v>2741395.76493673</v>
      </c>
    </row>
    <row r="860" spans="1:3">
      <c r="A860">
        <v>858</v>
      </c>
      <c r="B860">
        <v>499882.947535801</v>
      </c>
      <c r="C860">
        <v>2741395.89461224</v>
      </c>
    </row>
    <row r="861" spans="1:3">
      <c r="A861">
        <v>859</v>
      </c>
      <c r="B861">
        <v>499882.834890109</v>
      </c>
      <c r="C861">
        <v>2741395.8233232</v>
      </c>
    </row>
    <row r="862" spans="1:3">
      <c r="A862">
        <v>860</v>
      </c>
      <c r="B862">
        <v>499882.779323296</v>
      </c>
      <c r="C862">
        <v>2741395.79059852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6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12872751.1512306</v>
      </c>
      <c r="C2">
        <v>0</v>
      </c>
    </row>
    <row r="3" spans="1:3">
      <c r="A3">
        <v>1</v>
      </c>
      <c r="B3">
        <v>59940243.3564013</v>
      </c>
      <c r="C3">
        <v>674877.203475502</v>
      </c>
    </row>
    <row r="4" spans="1:3">
      <c r="A4">
        <v>2</v>
      </c>
      <c r="B4">
        <v>59423216.2329385</v>
      </c>
      <c r="C4">
        <v>676861.882639547</v>
      </c>
    </row>
    <row r="5" spans="1:3">
      <c r="A5">
        <v>3</v>
      </c>
      <c r="B5">
        <v>58907469.7688604</v>
      </c>
      <c r="C5">
        <v>678840.6703169</v>
      </c>
    </row>
    <row r="6" spans="1:3">
      <c r="A6">
        <v>4</v>
      </c>
      <c r="B6">
        <v>58392521.8457513</v>
      </c>
      <c r="C6">
        <v>680814.841100564</v>
      </c>
    </row>
    <row r="7" spans="1:3">
      <c r="A7">
        <v>5</v>
      </c>
      <c r="B7">
        <v>57879327.339838</v>
      </c>
      <c r="C7">
        <v>682785.367872894</v>
      </c>
    </row>
    <row r="8" spans="1:3">
      <c r="A8">
        <v>6</v>
      </c>
      <c r="B8">
        <v>57368169.0522258</v>
      </c>
      <c r="C8">
        <v>684753.018411752</v>
      </c>
    </row>
    <row r="9" spans="1:3">
      <c r="A9">
        <v>7</v>
      </c>
      <c r="B9">
        <v>56857709.4672705</v>
      </c>
      <c r="C9">
        <v>686718.418809042</v>
      </c>
    </row>
    <row r="10" spans="1:3">
      <c r="A10">
        <v>8</v>
      </c>
      <c r="B10">
        <v>56347051.406931</v>
      </c>
      <c r="C10">
        <v>688682.096872928</v>
      </c>
    </row>
    <row r="11" spans="1:3">
      <c r="A11">
        <v>9</v>
      </c>
      <c r="B11">
        <v>55835990.7388693</v>
      </c>
      <c r="C11">
        <v>690644.513181514</v>
      </c>
    </row>
    <row r="12" spans="1:3">
      <c r="A12">
        <v>10</v>
      </c>
      <c r="B12">
        <v>55325799.2403791</v>
      </c>
      <c r="C12">
        <v>692606.084475495</v>
      </c>
    </row>
    <row r="13" spans="1:3">
      <c r="A13">
        <v>11</v>
      </c>
      <c r="B13">
        <v>54817888.5225367</v>
      </c>
      <c r="C13">
        <v>694567.202424947</v>
      </c>
    </row>
    <row r="14" spans="1:3">
      <c r="A14">
        <v>12</v>
      </c>
      <c r="B14">
        <v>54311171.0209791</v>
      </c>
      <c r="C14">
        <v>696528.249894673</v>
      </c>
    </row>
    <row r="15" spans="1:3">
      <c r="A15">
        <v>13</v>
      </c>
      <c r="B15">
        <v>53804574.0669267</v>
      </c>
      <c r="C15">
        <v>698489.616371777</v>
      </c>
    </row>
    <row r="16" spans="1:3">
      <c r="A16">
        <v>14</v>
      </c>
      <c r="B16">
        <v>53271237.0471369</v>
      </c>
      <c r="C16">
        <v>700258.838117021</v>
      </c>
    </row>
    <row r="17" spans="1:3">
      <c r="A17">
        <v>15</v>
      </c>
      <c r="B17">
        <v>52740553.2064862</v>
      </c>
      <c r="C17">
        <v>702022.554586018</v>
      </c>
    </row>
    <row r="18" spans="1:3">
      <c r="A18">
        <v>16</v>
      </c>
      <c r="B18">
        <v>52214289.2084088</v>
      </c>
      <c r="C18">
        <v>703777.579534586</v>
      </c>
    </row>
    <row r="19" spans="1:3">
      <c r="A19">
        <v>17</v>
      </c>
      <c r="B19">
        <v>51695055.892469</v>
      </c>
      <c r="C19">
        <v>705519.758602131</v>
      </c>
    </row>
    <row r="20" spans="1:3">
      <c r="A20">
        <v>18</v>
      </c>
      <c r="B20">
        <v>34065274.5848388</v>
      </c>
      <c r="C20">
        <v>545051.477795048</v>
      </c>
    </row>
    <row r="21" spans="1:3">
      <c r="A21">
        <v>19</v>
      </c>
      <c r="B21">
        <v>28082462.2178433</v>
      </c>
      <c r="C21">
        <v>495506.150375207</v>
      </c>
    </row>
    <row r="22" spans="1:3">
      <c r="A22">
        <v>20</v>
      </c>
      <c r="B22">
        <v>26437033.1347074</v>
      </c>
      <c r="C22">
        <v>488285.715492381</v>
      </c>
    </row>
    <row r="23" spans="1:3">
      <c r="A23">
        <v>21</v>
      </c>
      <c r="B23">
        <v>25225129.0257676</v>
      </c>
      <c r="C23">
        <v>484130.117649099</v>
      </c>
    </row>
    <row r="24" spans="1:3">
      <c r="A24">
        <v>22</v>
      </c>
      <c r="B24">
        <v>25163872.2860644</v>
      </c>
      <c r="C24">
        <v>485808.076545993</v>
      </c>
    </row>
    <row r="25" spans="1:3">
      <c r="A25">
        <v>23</v>
      </c>
      <c r="B25">
        <v>24244602.9628475</v>
      </c>
      <c r="C25">
        <v>483044.907851722</v>
      </c>
    </row>
    <row r="26" spans="1:3">
      <c r="A26">
        <v>24</v>
      </c>
      <c r="B26">
        <v>24179571.8098668</v>
      </c>
      <c r="C26">
        <v>484667.278792644</v>
      </c>
    </row>
    <row r="27" spans="1:3">
      <c r="A27">
        <v>25</v>
      </c>
      <c r="B27">
        <v>23458375.5955617</v>
      </c>
      <c r="C27">
        <v>482853.075254423</v>
      </c>
    </row>
    <row r="28" spans="1:3">
      <c r="A28">
        <v>26</v>
      </c>
      <c r="B28">
        <v>23390971.4908549</v>
      </c>
      <c r="C28">
        <v>484433.28757682</v>
      </c>
    </row>
    <row r="29" spans="1:3">
      <c r="A29">
        <v>27</v>
      </c>
      <c r="B29">
        <v>22806223.3330088</v>
      </c>
      <c r="C29">
        <v>483179.894195118</v>
      </c>
    </row>
    <row r="30" spans="1:3">
      <c r="A30">
        <v>28</v>
      </c>
      <c r="B30">
        <v>22737417.6250946</v>
      </c>
      <c r="C30">
        <v>484725.33089864</v>
      </c>
    </row>
    <row r="31" spans="1:3">
      <c r="A31">
        <v>29</v>
      </c>
      <c r="B31">
        <v>22257861.3284334</v>
      </c>
      <c r="C31">
        <v>483821.555513095</v>
      </c>
    </row>
    <row r="32" spans="1:3">
      <c r="A32">
        <v>30</v>
      </c>
      <c r="B32">
        <v>22188289.1690445</v>
      </c>
      <c r="C32">
        <v>485337.535701293</v>
      </c>
    </row>
    <row r="33" spans="1:3">
      <c r="A33">
        <v>31</v>
      </c>
      <c r="B33">
        <v>21789268.7215261</v>
      </c>
      <c r="C33">
        <v>484645.868774706</v>
      </c>
    </row>
    <row r="34" spans="1:3">
      <c r="A34">
        <v>32</v>
      </c>
      <c r="B34">
        <v>21719214.742391</v>
      </c>
      <c r="C34">
        <v>486136.32243253</v>
      </c>
    </row>
    <row r="35" spans="1:3">
      <c r="A35">
        <v>33</v>
      </c>
      <c r="B35">
        <v>21383696.3287122</v>
      </c>
      <c r="C35">
        <v>485567.345649888</v>
      </c>
    </row>
    <row r="36" spans="1:3">
      <c r="A36">
        <v>34</v>
      </c>
      <c r="B36">
        <v>21313454.0449444</v>
      </c>
      <c r="C36">
        <v>487034.630236153</v>
      </c>
    </row>
    <row r="37" spans="1:3">
      <c r="A37">
        <v>35</v>
      </c>
      <c r="B37">
        <v>21029129.0648194</v>
      </c>
      <c r="C37">
        <v>486529.305557317</v>
      </c>
    </row>
    <row r="38" spans="1:3">
      <c r="A38">
        <v>36</v>
      </c>
      <c r="B38">
        <v>20731730.5041889</v>
      </c>
      <c r="C38">
        <v>481331.932006693</v>
      </c>
    </row>
    <row r="39" spans="1:3">
      <c r="A39">
        <v>37</v>
      </c>
      <c r="B39">
        <v>19646791.2827908</v>
      </c>
      <c r="C39">
        <v>483018.540779988</v>
      </c>
    </row>
    <row r="40" spans="1:3">
      <c r="A40">
        <v>38</v>
      </c>
      <c r="B40">
        <v>19040186.7433301</v>
      </c>
      <c r="C40">
        <v>484462.660629022</v>
      </c>
    </row>
    <row r="41" spans="1:3">
      <c r="A41">
        <v>39</v>
      </c>
      <c r="B41">
        <v>18506085.4123339</v>
      </c>
      <c r="C41">
        <v>486354.92666179</v>
      </c>
    </row>
    <row r="42" spans="1:3">
      <c r="A42">
        <v>40</v>
      </c>
      <c r="B42">
        <v>18270037.5006655</v>
      </c>
      <c r="C42">
        <v>494709.847348482</v>
      </c>
    </row>
    <row r="43" spans="1:3">
      <c r="A43">
        <v>41</v>
      </c>
      <c r="B43">
        <v>18244986.2739205</v>
      </c>
      <c r="C43">
        <v>496037.477182236</v>
      </c>
    </row>
    <row r="44" spans="1:3">
      <c r="A44">
        <v>42</v>
      </c>
      <c r="B44">
        <v>17781110.5548899</v>
      </c>
      <c r="C44">
        <v>498565.812639433</v>
      </c>
    </row>
    <row r="45" spans="1:3">
      <c r="A45">
        <v>43</v>
      </c>
      <c r="B45">
        <v>17668406.101691</v>
      </c>
      <c r="C45">
        <v>500200.812896817</v>
      </c>
    </row>
    <row r="46" spans="1:3">
      <c r="A46">
        <v>44</v>
      </c>
      <c r="B46">
        <v>17646279.0506671</v>
      </c>
      <c r="C46">
        <v>501455.091876631</v>
      </c>
    </row>
    <row r="47" spans="1:3">
      <c r="A47">
        <v>45</v>
      </c>
      <c r="B47">
        <v>17259723.940824</v>
      </c>
      <c r="C47">
        <v>504243.357848697</v>
      </c>
    </row>
    <row r="48" spans="1:3">
      <c r="A48">
        <v>46</v>
      </c>
      <c r="B48">
        <v>17090113.4414072</v>
      </c>
      <c r="C48">
        <v>506265.965418009</v>
      </c>
    </row>
    <row r="49" spans="1:3">
      <c r="A49">
        <v>47</v>
      </c>
      <c r="B49">
        <v>17009363.7027732</v>
      </c>
      <c r="C49">
        <v>508403.240615553</v>
      </c>
    </row>
    <row r="50" spans="1:3">
      <c r="A50">
        <v>48</v>
      </c>
      <c r="B50">
        <v>16737073.8369187</v>
      </c>
      <c r="C50">
        <v>511837.697173848</v>
      </c>
    </row>
    <row r="51" spans="1:3">
      <c r="A51">
        <v>49</v>
      </c>
      <c r="B51">
        <v>16716906.5417489</v>
      </c>
      <c r="C51">
        <v>513000.279918002</v>
      </c>
    </row>
    <row r="52" spans="1:3">
      <c r="A52">
        <v>50</v>
      </c>
      <c r="B52">
        <v>16455384.7504573</v>
      </c>
      <c r="C52">
        <v>515499.098147005</v>
      </c>
    </row>
    <row r="53" spans="1:3">
      <c r="A53">
        <v>51</v>
      </c>
      <c r="B53">
        <v>16244693.6047583</v>
      </c>
      <c r="C53">
        <v>518145.929614982</v>
      </c>
    </row>
    <row r="54" spans="1:3">
      <c r="A54">
        <v>52</v>
      </c>
      <c r="B54">
        <v>16276663.6886097</v>
      </c>
      <c r="C54">
        <v>517094.122429034</v>
      </c>
    </row>
    <row r="55" spans="1:3">
      <c r="A55">
        <v>53</v>
      </c>
      <c r="B55">
        <v>16079581.3894568</v>
      </c>
      <c r="C55">
        <v>519980.047845407</v>
      </c>
    </row>
    <row r="56" spans="1:3">
      <c r="A56">
        <v>54</v>
      </c>
      <c r="B56">
        <v>16109026.5588354</v>
      </c>
      <c r="C56">
        <v>518970.095799258</v>
      </c>
    </row>
    <row r="57" spans="1:3">
      <c r="A57">
        <v>55</v>
      </c>
      <c r="B57">
        <v>15947857.9239436</v>
      </c>
      <c r="C57">
        <v>521492.406080165</v>
      </c>
    </row>
    <row r="58" spans="1:3">
      <c r="A58">
        <v>56</v>
      </c>
      <c r="B58">
        <v>15966657.5495344</v>
      </c>
      <c r="C58">
        <v>520452.417985776</v>
      </c>
    </row>
    <row r="59" spans="1:3">
      <c r="A59">
        <v>57</v>
      </c>
      <c r="B59">
        <v>15557961.7618533</v>
      </c>
      <c r="C59">
        <v>530675.596117881</v>
      </c>
    </row>
    <row r="60" spans="1:3">
      <c r="A60">
        <v>58</v>
      </c>
      <c r="B60">
        <v>15335898.3084404</v>
      </c>
      <c r="C60">
        <v>537351.607721836</v>
      </c>
    </row>
    <row r="61" spans="1:3">
      <c r="A61">
        <v>59</v>
      </c>
      <c r="B61">
        <v>15240790.8936193</v>
      </c>
      <c r="C61">
        <v>536010.182468701</v>
      </c>
    </row>
    <row r="62" spans="1:3">
      <c r="A62">
        <v>60</v>
      </c>
      <c r="B62">
        <v>15239430.7530634</v>
      </c>
      <c r="C62">
        <v>536944.330386793</v>
      </c>
    </row>
    <row r="63" spans="1:3">
      <c r="A63">
        <v>61</v>
      </c>
      <c r="B63">
        <v>15015876.7280898</v>
      </c>
      <c r="C63">
        <v>543652.180568161</v>
      </c>
    </row>
    <row r="64" spans="1:3">
      <c r="A64">
        <v>62</v>
      </c>
      <c r="B64">
        <v>14896308.3455295</v>
      </c>
      <c r="C64">
        <v>549489.275553171</v>
      </c>
    </row>
    <row r="65" spans="1:3">
      <c r="A65">
        <v>63</v>
      </c>
      <c r="B65">
        <v>14667819.2007871</v>
      </c>
      <c r="C65">
        <v>557531.185585305</v>
      </c>
    </row>
    <row r="66" spans="1:3">
      <c r="A66">
        <v>64</v>
      </c>
      <c r="B66">
        <v>14555347.9810203</v>
      </c>
      <c r="C66">
        <v>561952.188911858</v>
      </c>
    </row>
    <row r="67" spans="1:3">
      <c r="A67">
        <v>65</v>
      </c>
      <c r="B67">
        <v>14458863.2749565</v>
      </c>
      <c r="C67">
        <v>564490.111947435</v>
      </c>
    </row>
    <row r="68" spans="1:3">
      <c r="A68">
        <v>66</v>
      </c>
      <c r="B68">
        <v>14291548.1931962</v>
      </c>
      <c r="C68">
        <v>571181.655979076</v>
      </c>
    </row>
    <row r="69" spans="1:3">
      <c r="A69">
        <v>67</v>
      </c>
      <c r="B69">
        <v>14234387.2467393</v>
      </c>
      <c r="C69">
        <v>575574.426335347</v>
      </c>
    </row>
    <row r="70" spans="1:3">
      <c r="A70">
        <v>68</v>
      </c>
      <c r="B70">
        <v>14234376.6852333</v>
      </c>
      <c r="C70">
        <v>575535.713830875</v>
      </c>
    </row>
    <row r="71" spans="1:3">
      <c r="A71">
        <v>69</v>
      </c>
      <c r="B71">
        <v>14064853.8896601</v>
      </c>
      <c r="C71">
        <v>583628.559936701</v>
      </c>
    </row>
    <row r="72" spans="1:3">
      <c r="A72">
        <v>70</v>
      </c>
      <c r="B72">
        <v>13993630.7032608</v>
      </c>
      <c r="C72">
        <v>588454.696362819</v>
      </c>
    </row>
    <row r="73" spans="1:3">
      <c r="A73">
        <v>71</v>
      </c>
      <c r="B73">
        <v>13879264.2882295</v>
      </c>
      <c r="C73">
        <v>593422.711840339</v>
      </c>
    </row>
    <row r="74" spans="1:3">
      <c r="A74">
        <v>72</v>
      </c>
      <c r="B74">
        <v>13786150.7058211</v>
      </c>
      <c r="C74">
        <v>598524.887430443</v>
      </c>
    </row>
    <row r="75" spans="1:3">
      <c r="A75">
        <v>73</v>
      </c>
      <c r="B75">
        <v>13783549.5113643</v>
      </c>
      <c r="C75">
        <v>598009.013814465</v>
      </c>
    </row>
    <row r="76" spans="1:3">
      <c r="A76">
        <v>74</v>
      </c>
      <c r="B76">
        <v>13683064.3796483</v>
      </c>
      <c r="C76">
        <v>603548.841424277</v>
      </c>
    </row>
    <row r="77" spans="1:3">
      <c r="A77">
        <v>75</v>
      </c>
      <c r="B77">
        <v>13646372.7129571</v>
      </c>
      <c r="C77">
        <v>604539.050177107</v>
      </c>
    </row>
    <row r="78" spans="1:3">
      <c r="A78">
        <v>76</v>
      </c>
      <c r="B78">
        <v>13645934.8827857</v>
      </c>
      <c r="C78">
        <v>602812.107978362</v>
      </c>
    </row>
    <row r="79" spans="1:3">
      <c r="A79">
        <v>77</v>
      </c>
      <c r="B79">
        <v>13478872.90195</v>
      </c>
      <c r="C79">
        <v>612964.097928501</v>
      </c>
    </row>
    <row r="80" spans="1:3">
      <c r="A80">
        <v>78</v>
      </c>
      <c r="B80">
        <v>13423667.602592</v>
      </c>
      <c r="C80">
        <v>617683.096969982</v>
      </c>
    </row>
    <row r="81" spans="1:3">
      <c r="A81">
        <v>79</v>
      </c>
      <c r="B81">
        <v>13350690.3226559</v>
      </c>
      <c r="C81">
        <v>623861.006187866</v>
      </c>
    </row>
    <row r="82" spans="1:3">
      <c r="A82">
        <v>80</v>
      </c>
      <c r="B82">
        <v>13233312.344504</v>
      </c>
      <c r="C82">
        <v>631184.786321904</v>
      </c>
    </row>
    <row r="83" spans="1:3">
      <c r="A83">
        <v>81</v>
      </c>
      <c r="B83">
        <v>13167634.6879445</v>
      </c>
      <c r="C83">
        <v>634611.61061405</v>
      </c>
    </row>
    <row r="84" spans="1:3">
      <c r="A84">
        <v>82</v>
      </c>
      <c r="B84">
        <v>13038916.6491817</v>
      </c>
      <c r="C84">
        <v>644024.367253765</v>
      </c>
    </row>
    <row r="85" spans="1:3">
      <c r="A85">
        <v>83</v>
      </c>
      <c r="B85">
        <v>12978454.2502633</v>
      </c>
      <c r="C85">
        <v>650454.892253565</v>
      </c>
    </row>
    <row r="86" spans="1:3">
      <c r="A86">
        <v>84</v>
      </c>
      <c r="B86">
        <v>12872763.7029908</v>
      </c>
      <c r="C86">
        <v>659398.744303229</v>
      </c>
    </row>
    <row r="87" spans="1:3">
      <c r="A87">
        <v>85</v>
      </c>
      <c r="B87">
        <v>12809795.2790841</v>
      </c>
      <c r="C87">
        <v>664926.261035552</v>
      </c>
    </row>
    <row r="88" spans="1:3">
      <c r="A88">
        <v>86</v>
      </c>
      <c r="B88">
        <v>12773063.0268693</v>
      </c>
      <c r="C88">
        <v>666637.632149646</v>
      </c>
    </row>
    <row r="89" spans="1:3">
      <c r="A89">
        <v>87</v>
      </c>
      <c r="B89">
        <v>12769811.6547312</v>
      </c>
      <c r="C89">
        <v>667361.053376223</v>
      </c>
    </row>
    <row r="90" spans="1:3">
      <c r="A90">
        <v>88</v>
      </c>
      <c r="B90">
        <v>12674737.0271551</v>
      </c>
      <c r="C90">
        <v>675609.56638362</v>
      </c>
    </row>
    <row r="91" spans="1:3">
      <c r="A91">
        <v>89</v>
      </c>
      <c r="B91">
        <v>12609165.887382</v>
      </c>
      <c r="C91">
        <v>683512.279339948</v>
      </c>
    </row>
    <row r="92" spans="1:3">
      <c r="A92">
        <v>90</v>
      </c>
      <c r="B92">
        <v>12552718.1785872</v>
      </c>
      <c r="C92">
        <v>688978.186773083</v>
      </c>
    </row>
    <row r="93" spans="1:3">
      <c r="A93">
        <v>91</v>
      </c>
      <c r="B93">
        <v>12527600.1564786</v>
      </c>
      <c r="C93">
        <v>690721.670839573</v>
      </c>
    </row>
    <row r="94" spans="1:3">
      <c r="A94">
        <v>92</v>
      </c>
      <c r="B94">
        <v>12528703.5764327</v>
      </c>
      <c r="C94">
        <v>690373.123293707</v>
      </c>
    </row>
    <row r="95" spans="1:3">
      <c r="A95">
        <v>93</v>
      </c>
      <c r="B95">
        <v>12471428.3626327</v>
      </c>
      <c r="C95">
        <v>697292.744295882</v>
      </c>
    </row>
    <row r="96" spans="1:3">
      <c r="A96">
        <v>94</v>
      </c>
      <c r="B96">
        <v>12403527.4254826</v>
      </c>
      <c r="C96">
        <v>702152.039418209</v>
      </c>
    </row>
    <row r="97" spans="1:3">
      <c r="A97">
        <v>95</v>
      </c>
      <c r="B97">
        <v>12318774.0147104</v>
      </c>
      <c r="C97">
        <v>712697.880190119</v>
      </c>
    </row>
    <row r="98" spans="1:3">
      <c r="A98">
        <v>96</v>
      </c>
      <c r="B98">
        <v>12285463.1754641</v>
      </c>
      <c r="C98">
        <v>716859.479545141</v>
      </c>
    </row>
    <row r="99" spans="1:3">
      <c r="A99">
        <v>97</v>
      </c>
      <c r="B99">
        <v>12257678.0730634</v>
      </c>
      <c r="C99">
        <v>719437.026453513</v>
      </c>
    </row>
    <row r="100" spans="1:3">
      <c r="A100">
        <v>98</v>
      </c>
      <c r="B100">
        <v>12257816.4048608</v>
      </c>
      <c r="C100">
        <v>718565.779362218</v>
      </c>
    </row>
    <row r="101" spans="1:3">
      <c r="A101">
        <v>99</v>
      </c>
      <c r="B101">
        <v>12188408.3335342</v>
      </c>
      <c r="C101">
        <v>728570.438610903</v>
      </c>
    </row>
    <row r="102" spans="1:3">
      <c r="A102">
        <v>100</v>
      </c>
      <c r="B102">
        <v>12115631.2998444</v>
      </c>
      <c r="C102">
        <v>738662.176238343</v>
      </c>
    </row>
    <row r="103" spans="1:3">
      <c r="A103">
        <v>101</v>
      </c>
      <c r="B103">
        <v>12077740.691482</v>
      </c>
      <c r="C103">
        <v>742314.352135407</v>
      </c>
    </row>
    <row r="104" spans="1:3">
      <c r="A104">
        <v>102</v>
      </c>
      <c r="B104">
        <v>12012990.0850045</v>
      </c>
      <c r="C104">
        <v>751379.279682606</v>
      </c>
    </row>
    <row r="105" spans="1:3">
      <c r="A105">
        <v>103</v>
      </c>
      <c r="B105">
        <v>11973142.6581752</v>
      </c>
      <c r="C105">
        <v>757557.974653179</v>
      </c>
    </row>
    <row r="106" spans="1:3">
      <c r="A106">
        <v>104</v>
      </c>
      <c r="B106">
        <v>11948566.9711862</v>
      </c>
      <c r="C106">
        <v>762807.275627613</v>
      </c>
    </row>
    <row r="107" spans="1:3">
      <c r="A107">
        <v>105</v>
      </c>
      <c r="B107">
        <v>11948264.6634851</v>
      </c>
      <c r="C107">
        <v>763247.07374137</v>
      </c>
    </row>
    <row r="108" spans="1:3">
      <c r="A108">
        <v>106</v>
      </c>
      <c r="B108">
        <v>11888059.1943529</v>
      </c>
      <c r="C108">
        <v>773191.997707739</v>
      </c>
    </row>
    <row r="109" spans="1:3">
      <c r="A109">
        <v>107</v>
      </c>
      <c r="B109">
        <v>11842688.3610947</v>
      </c>
      <c r="C109">
        <v>779223.308654998</v>
      </c>
    </row>
    <row r="110" spans="1:3">
      <c r="A110">
        <v>108</v>
      </c>
      <c r="B110">
        <v>11802394.6446753</v>
      </c>
      <c r="C110">
        <v>786035.577723223</v>
      </c>
    </row>
    <row r="111" spans="1:3">
      <c r="A111">
        <v>109</v>
      </c>
      <c r="B111">
        <v>11786673.4394114</v>
      </c>
      <c r="C111">
        <v>789954.937164171</v>
      </c>
    </row>
    <row r="112" spans="1:3">
      <c r="A112">
        <v>110</v>
      </c>
      <c r="B112">
        <v>11788748.6650843</v>
      </c>
      <c r="C112">
        <v>790164.277060763</v>
      </c>
    </row>
    <row r="113" spans="1:3">
      <c r="A113">
        <v>111</v>
      </c>
      <c r="B113">
        <v>11748033.2997186</v>
      </c>
      <c r="C113">
        <v>795969.595129261</v>
      </c>
    </row>
    <row r="114" spans="1:3">
      <c r="A114">
        <v>112</v>
      </c>
      <c r="B114">
        <v>11705698.3528366</v>
      </c>
      <c r="C114">
        <v>806419.334659965</v>
      </c>
    </row>
    <row r="115" spans="1:3">
      <c r="A115">
        <v>113</v>
      </c>
      <c r="B115">
        <v>11654390.2720768</v>
      </c>
      <c r="C115">
        <v>815408.00057233</v>
      </c>
    </row>
    <row r="116" spans="1:3">
      <c r="A116">
        <v>114</v>
      </c>
      <c r="B116">
        <v>11628370.5151535</v>
      </c>
      <c r="C116">
        <v>819665.694042924</v>
      </c>
    </row>
    <row r="117" spans="1:3">
      <c r="A117">
        <v>115</v>
      </c>
      <c r="B117">
        <v>11608651.6328976</v>
      </c>
      <c r="C117">
        <v>823645.668643356</v>
      </c>
    </row>
    <row r="118" spans="1:3">
      <c r="A118">
        <v>116</v>
      </c>
      <c r="B118">
        <v>11609546.9096931</v>
      </c>
      <c r="C118">
        <v>824489.146509017</v>
      </c>
    </row>
    <row r="119" spans="1:3">
      <c r="A119">
        <v>117</v>
      </c>
      <c r="B119">
        <v>11591053.6409894</v>
      </c>
      <c r="C119">
        <v>827867.342550902</v>
      </c>
    </row>
    <row r="120" spans="1:3">
      <c r="A120">
        <v>118</v>
      </c>
      <c r="B120">
        <v>11589473.9143585</v>
      </c>
      <c r="C120">
        <v>827610.418298686</v>
      </c>
    </row>
    <row r="121" spans="1:3">
      <c r="A121">
        <v>119</v>
      </c>
      <c r="B121">
        <v>11540169.5193852</v>
      </c>
      <c r="C121">
        <v>838089.02838349</v>
      </c>
    </row>
    <row r="122" spans="1:3">
      <c r="A122">
        <v>120</v>
      </c>
      <c r="B122">
        <v>11497846.9847849</v>
      </c>
      <c r="C122">
        <v>847921.771534975</v>
      </c>
    </row>
    <row r="123" spans="1:3">
      <c r="A123">
        <v>121</v>
      </c>
      <c r="B123">
        <v>11468830.8398765</v>
      </c>
      <c r="C123">
        <v>854388.468035281</v>
      </c>
    </row>
    <row r="124" spans="1:3">
      <c r="A124">
        <v>122</v>
      </c>
      <c r="B124">
        <v>11450716.5546004</v>
      </c>
      <c r="C124">
        <v>857239.612090128</v>
      </c>
    </row>
    <row r="125" spans="1:3">
      <c r="A125">
        <v>123</v>
      </c>
      <c r="B125">
        <v>11420500.5821735</v>
      </c>
      <c r="C125">
        <v>864861.930228935</v>
      </c>
    </row>
    <row r="126" spans="1:3">
      <c r="A126">
        <v>124</v>
      </c>
      <c r="B126">
        <v>11383209.1990831</v>
      </c>
      <c r="C126">
        <v>873617.667680392</v>
      </c>
    </row>
    <row r="127" spans="1:3">
      <c r="A127">
        <v>125</v>
      </c>
      <c r="B127">
        <v>11351474.3581737</v>
      </c>
      <c r="C127">
        <v>883341.420321519</v>
      </c>
    </row>
    <row r="128" spans="1:3">
      <c r="A128">
        <v>126</v>
      </c>
      <c r="B128">
        <v>11323354.9719825</v>
      </c>
      <c r="C128">
        <v>891005.675725539</v>
      </c>
    </row>
    <row r="129" spans="1:3">
      <c r="A129">
        <v>127</v>
      </c>
      <c r="B129">
        <v>11311491.604646</v>
      </c>
      <c r="C129">
        <v>892949.738790229</v>
      </c>
    </row>
    <row r="130" spans="1:3">
      <c r="A130">
        <v>128</v>
      </c>
      <c r="B130">
        <v>11312093.3072418</v>
      </c>
      <c r="C130">
        <v>892426.650383186</v>
      </c>
    </row>
    <row r="131" spans="1:3">
      <c r="A131">
        <v>129</v>
      </c>
      <c r="B131">
        <v>11285761.921966</v>
      </c>
      <c r="C131">
        <v>901162.62953254</v>
      </c>
    </row>
    <row r="132" spans="1:3">
      <c r="A132">
        <v>130</v>
      </c>
      <c r="B132">
        <v>11257353.7833376</v>
      </c>
      <c r="C132">
        <v>906581.618184399</v>
      </c>
    </row>
    <row r="133" spans="1:3">
      <c r="A133">
        <v>131</v>
      </c>
      <c r="B133">
        <v>11225020.7532435</v>
      </c>
      <c r="C133">
        <v>917085.621912523</v>
      </c>
    </row>
    <row r="134" spans="1:3">
      <c r="A134">
        <v>132</v>
      </c>
      <c r="B134">
        <v>11202519.0662698</v>
      </c>
      <c r="C134">
        <v>923380.748347416</v>
      </c>
    </row>
    <row r="135" spans="1:3">
      <c r="A135">
        <v>133</v>
      </c>
      <c r="B135">
        <v>11186110.3794865</v>
      </c>
      <c r="C135">
        <v>929710.950975472</v>
      </c>
    </row>
    <row r="136" spans="1:3">
      <c r="A136">
        <v>134</v>
      </c>
      <c r="B136">
        <v>11172989.7993635</v>
      </c>
      <c r="C136">
        <v>933815.740602922</v>
      </c>
    </row>
    <row r="137" spans="1:3">
      <c r="A137">
        <v>135</v>
      </c>
      <c r="B137">
        <v>11169842.363537</v>
      </c>
      <c r="C137">
        <v>933133.283565947</v>
      </c>
    </row>
    <row r="138" spans="1:3">
      <c r="A138">
        <v>136</v>
      </c>
      <c r="B138">
        <v>11169409.9346967</v>
      </c>
      <c r="C138">
        <v>933282.071563221</v>
      </c>
    </row>
    <row r="139" spans="1:3">
      <c r="A139">
        <v>137</v>
      </c>
      <c r="B139">
        <v>11141281.6028413</v>
      </c>
      <c r="C139">
        <v>943139.224618882</v>
      </c>
    </row>
    <row r="140" spans="1:3">
      <c r="A140">
        <v>138</v>
      </c>
      <c r="B140">
        <v>11114353.4574689</v>
      </c>
      <c r="C140">
        <v>952090.038155759</v>
      </c>
    </row>
    <row r="141" spans="1:3">
      <c r="A141">
        <v>139</v>
      </c>
      <c r="B141">
        <v>11095690.0734757</v>
      </c>
      <c r="C141">
        <v>959052.860047661</v>
      </c>
    </row>
    <row r="142" spans="1:3">
      <c r="A142">
        <v>140</v>
      </c>
      <c r="B142">
        <v>11084297.9474375</v>
      </c>
      <c r="C142">
        <v>964735.355658915</v>
      </c>
    </row>
    <row r="143" spans="1:3">
      <c r="A143">
        <v>141</v>
      </c>
      <c r="B143">
        <v>11065441.7651115</v>
      </c>
      <c r="C143">
        <v>971723.336802343</v>
      </c>
    </row>
    <row r="144" spans="1:3">
      <c r="A144">
        <v>142</v>
      </c>
      <c r="B144">
        <v>11041299.2114105</v>
      </c>
      <c r="C144">
        <v>981700.929893105</v>
      </c>
    </row>
    <row r="145" spans="1:3">
      <c r="A145">
        <v>143</v>
      </c>
      <c r="B145">
        <v>11019920.5869669</v>
      </c>
      <c r="C145">
        <v>988810.778629302</v>
      </c>
    </row>
    <row r="146" spans="1:3">
      <c r="A146">
        <v>144</v>
      </c>
      <c r="B146">
        <v>11000848.9797189</v>
      </c>
      <c r="C146">
        <v>996548.522274364</v>
      </c>
    </row>
    <row r="147" spans="1:3">
      <c r="A147">
        <v>145</v>
      </c>
      <c r="B147">
        <v>10993011.5486257</v>
      </c>
      <c r="C147">
        <v>1001273.92547079</v>
      </c>
    </row>
    <row r="148" spans="1:3">
      <c r="A148">
        <v>146</v>
      </c>
      <c r="B148">
        <v>10993523.7620043</v>
      </c>
      <c r="C148">
        <v>1001601.94000183</v>
      </c>
    </row>
    <row r="149" spans="1:3">
      <c r="A149">
        <v>147</v>
      </c>
      <c r="B149">
        <v>10975712.070066</v>
      </c>
      <c r="C149">
        <v>1007618.99349377</v>
      </c>
    </row>
    <row r="150" spans="1:3">
      <c r="A150">
        <v>148</v>
      </c>
      <c r="B150">
        <v>10957878.2256283</v>
      </c>
      <c r="C150">
        <v>1018540.2428376</v>
      </c>
    </row>
    <row r="151" spans="1:3">
      <c r="A151">
        <v>149</v>
      </c>
      <c r="B151">
        <v>10936936.3386539</v>
      </c>
      <c r="C151">
        <v>1027293.17674708</v>
      </c>
    </row>
    <row r="152" spans="1:3">
      <c r="A152">
        <v>150</v>
      </c>
      <c r="B152">
        <v>10922541.380974</v>
      </c>
      <c r="C152">
        <v>1035162.9071248</v>
      </c>
    </row>
    <row r="153" spans="1:3">
      <c r="A153">
        <v>151</v>
      </c>
      <c r="B153">
        <v>10911224.4128777</v>
      </c>
      <c r="C153">
        <v>1039320.44942428</v>
      </c>
    </row>
    <row r="154" spans="1:3">
      <c r="A154">
        <v>152</v>
      </c>
      <c r="B154">
        <v>10902807.1878047</v>
      </c>
      <c r="C154">
        <v>1043663.83830283</v>
      </c>
    </row>
    <row r="155" spans="1:3">
      <c r="A155">
        <v>153</v>
      </c>
      <c r="B155">
        <v>10890543.2822005</v>
      </c>
      <c r="C155">
        <v>1049697.20222404</v>
      </c>
    </row>
    <row r="156" spans="1:3">
      <c r="A156">
        <v>154</v>
      </c>
      <c r="B156">
        <v>10877980.7366815</v>
      </c>
      <c r="C156">
        <v>1054868.90671295</v>
      </c>
    </row>
    <row r="157" spans="1:3">
      <c r="A157">
        <v>155</v>
      </c>
      <c r="B157">
        <v>10865047.9378243</v>
      </c>
      <c r="C157">
        <v>1062428.03481712</v>
      </c>
    </row>
    <row r="158" spans="1:3">
      <c r="A158">
        <v>156</v>
      </c>
      <c r="B158">
        <v>10848292.8020308</v>
      </c>
      <c r="C158">
        <v>1072007.91051153</v>
      </c>
    </row>
    <row r="159" spans="1:3">
      <c r="A159">
        <v>157</v>
      </c>
      <c r="B159">
        <v>10836750.147727</v>
      </c>
      <c r="C159">
        <v>1078208.94305607</v>
      </c>
    </row>
    <row r="160" spans="1:3">
      <c r="A160">
        <v>158</v>
      </c>
      <c r="B160">
        <v>10829671.4103644</v>
      </c>
      <c r="C160">
        <v>1080622.78296426</v>
      </c>
    </row>
    <row r="161" spans="1:3">
      <c r="A161">
        <v>159</v>
      </c>
      <c r="B161">
        <v>10829354.3249281</v>
      </c>
      <c r="C161">
        <v>1081033.06285335</v>
      </c>
    </row>
    <row r="162" spans="1:3">
      <c r="A162">
        <v>160</v>
      </c>
      <c r="B162">
        <v>10812837.4964768</v>
      </c>
      <c r="C162">
        <v>1090198.65529812</v>
      </c>
    </row>
    <row r="163" spans="1:3">
      <c r="A163">
        <v>161</v>
      </c>
      <c r="B163">
        <v>10799240.5187557</v>
      </c>
      <c r="C163">
        <v>1100147.07101005</v>
      </c>
    </row>
    <row r="164" spans="1:3">
      <c r="A164">
        <v>162</v>
      </c>
      <c r="B164">
        <v>10786911.3104233</v>
      </c>
      <c r="C164">
        <v>1108230.27460551</v>
      </c>
    </row>
    <row r="165" spans="1:3">
      <c r="A165">
        <v>163</v>
      </c>
      <c r="B165">
        <v>10781562.2841741</v>
      </c>
      <c r="C165">
        <v>1110167.73826435</v>
      </c>
    </row>
    <row r="166" spans="1:3">
      <c r="A166">
        <v>164</v>
      </c>
      <c r="B166">
        <v>10781766.4276676</v>
      </c>
      <c r="C166">
        <v>1109655.02235283</v>
      </c>
    </row>
    <row r="167" spans="1:3">
      <c r="A167">
        <v>165</v>
      </c>
      <c r="B167">
        <v>10770623.3254215</v>
      </c>
      <c r="C167">
        <v>1118751.40538317</v>
      </c>
    </row>
    <row r="168" spans="1:3">
      <c r="A168">
        <v>166</v>
      </c>
      <c r="B168">
        <v>10758566.9924845</v>
      </c>
      <c r="C168">
        <v>1123632.36705006</v>
      </c>
    </row>
    <row r="169" spans="1:3">
      <c r="A169">
        <v>167</v>
      </c>
      <c r="B169">
        <v>10744691.0322443</v>
      </c>
      <c r="C169">
        <v>1134055.59843561</v>
      </c>
    </row>
    <row r="170" spans="1:3">
      <c r="A170">
        <v>168</v>
      </c>
      <c r="B170">
        <v>10734086.8937639</v>
      </c>
      <c r="C170">
        <v>1140340.14895222</v>
      </c>
    </row>
    <row r="171" spans="1:3">
      <c r="A171">
        <v>169</v>
      </c>
      <c r="B171">
        <v>10726119.3481408</v>
      </c>
      <c r="C171">
        <v>1147558.92167212</v>
      </c>
    </row>
    <row r="172" spans="1:3">
      <c r="A172">
        <v>170</v>
      </c>
      <c r="B172">
        <v>10720036.2020375</v>
      </c>
      <c r="C172">
        <v>1151837.79731617</v>
      </c>
    </row>
    <row r="173" spans="1:3">
      <c r="A173">
        <v>171</v>
      </c>
      <c r="B173">
        <v>10711569.0238439</v>
      </c>
      <c r="C173">
        <v>1158477.04485811</v>
      </c>
    </row>
    <row r="174" spans="1:3">
      <c r="A174">
        <v>172</v>
      </c>
      <c r="B174">
        <v>10703328.2282335</v>
      </c>
      <c r="C174">
        <v>1166423.18946736</v>
      </c>
    </row>
    <row r="175" spans="1:3">
      <c r="A175">
        <v>173</v>
      </c>
      <c r="B175">
        <v>10694633.2349648</v>
      </c>
      <c r="C175">
        <v>1172448.37846153</v>
      </c>
    </row>
    <row r="176" spans="1:3">
      <c r="A176">
        <v>174</v>
      </c>
      <c r="B176">
        <v>10683791.5197686</v>
      </c>
      <c r="C176">
        <v>1180802.5188488</v>
      </c>
    </row>
    <row r="177" spans="1:3">
      <c r="A177">
        <v>175</v>
      </c>
      <c r="B177">
        <v>10676582.5259808</v>
      </c>
      <c r="C177">
        <v>1187195.800016</v>
      </c>
    </row>
    <row r="178" spans="1:3">
      <c r="A178">
        <v>176</v>
      </c>
      <c r="B178">
        <v>10672530.0501195</v>
      </c>
      <c r="C178">
        <v>1192513.50323828</v>
      </c>
    </row>
    <row r="179" spans="1:3">
      <c r="A179">
        <v>177</v>
      </c>
      <c r="B179">
        <v>10672690.8965571</v>
      </c>
      <c r="C179">
        <v>1192747.35342604</v>
      </c>
    </row>
    <row r="180" spans="1:3">
      <c r="A180">
        <v>178</v>
      </c>
      <c r="B180">
        <v>10662340.2843874</v>
      </c>
      <c r="C180">
        <v>1202151.73451468</v>
      </c>
    </row>
    <row r="181" spans="1:3">
      <c r="A181">
        <v>179</v>
      </c>
      <c r="B181">
        <v>10653707.8288051</v>
      </c>
      <c r="C181">
        <v>1208089.88946148</v>
      </c>
    </row>
    <row r="182" spans="1:3">
      <c r="A182">
        <v>180</v>
      </c>
      <c r="B182">
        <v>10645931.8845626</v>
      </c>
      <c r="C182">
        <v>1214895.59967382</v>
      </c>
    </row>
    <row r="183" spans="1:3">
      <c r="A183">
        <v>181</v>
      </c>
      <c r="B183">
        <v>10642864.341594</v>
      </c>
      <c r="C183">
        <v>1219478.73925445</v>
      </c>
    </row>
    <row r="184" spans="1:3">
      <c r="A184">
        <v>182</v>
      </c>
      <c r="B184">
        <v>10643109.3171814</v>
      </c>
      <c r="C184">
        <v>1219830.11842527</v>
      </c>
    </row>
    <row r="185" spans="1:3">
      <c r="A185">
        <v>183</v>
      </c>
      <c r="B185">
        <v>10635898.1073673</v>
      </c>
      <c r="C185">
        <v>1224467.21500036</v>
      </c>
    </row>
    <row r="186" spans="1:3">
      <c r="A186">
        <v>184</v>
      </c>
      <c r="B186">
        <v>10628867.5903062</v>
      </c>
      <c r="C186">
        <v>1235136.83183671</v>
      </c>
    </row>
    <row r="187" spans="1:3">
      <c r="A187">
        <v>185</v>
      </c>
      <c r="B187">
        <v>10619881.9976107</v>
      </c>
      <c r="C187">
        <v>1243312.40423661</v>
      </c>
    </row>
    <row r="188" spans="1:3">
      <c r="A188">
        <v>186</v>
      </c>
      <c r="B188">
        <v>10613021.3619476</v>
      </c>
      <c r="C188">
        <v>1251917.47466397</v>
      </c>
    </row>
    <row r="189" spans="1:3">
      <c r="A189">
        <v>187</v>
      </c>
      <c r="B189">
        <v>10607542.038094</v>
      </c>
      <c r="C189">
        <v>1256214.08947111</v>
      </c>
    </row>
    <row r="190" spans="1:3">
      <c r="A190">
        <v>188</v>
      </c>
      <c r="B190">
        <v>10603561.404911</v>
      </c>
      <c r="C190">
        <v>1260855.61424068</v>
      </c>
    </row>
    <row r="191" spans="1:3">
      <c r="A191">
        <v>189</v>
      </c>
      <c r="B191">
        <v>10597920.9305911</v>
      </c>
      <c r="C191">
        <v>1266808.66606014</v>
      </c>
    </row>
    <row r="192" spans="1:3">
      <c r="A192">
        <v>190</v>
      </c>
      <c r="B192">
        <v>10592257.8620515</v>
      </c>
      <c r="C192">
        <v>1271427.7118326</v>
      </c>
    </row>
    <row r="193" spans="1:3">
      <c r="A193">
        <v>191</v>
      </c>
      <c r="B193">
        <v>10586724.6094472</v>
      </c>
      <c r="C193">
        <v>1278864.5933064</v>
      </c>
    </row>
    <row r="194" spans="1:3">
      <c r="A194">
        <v>192</v>
      </c>
      <c r="B194">
        <v>10579864.2701071</v>
      </c>
      <c r="C194">
        <v>1287715.89183017</v>
      </c>
    </row>
    <row r="195" spans="1:3">
      <c r="A195">
        <v>193</v>
      </c>
      <c r="B195">
        <v>10575276.9532008</v>
      </c>
      <c r="C195">
        <v>1293056.36028319</v>
      </c>
    </row>
    <row r="196" spans="1:3">
      <c r="A196">
        <v>194</v>
      </c>
      <c r="B196">
        <v>10572556.104606</v>
      </c>
      <c r="C196">
        <v>1294388.15147934</v>
      </c>
    </row>
    <row r="197" spans="1:3">
      <c r="A197">
        <v>195</v>
      </c>
      <c r="B197">
        <v>10572708.8721569</v>
      </c>
      <c r="C197">
        <v>1294003.25345544</v>
      </c>
    </row>
    <row r="198" spans="1:3">
      <c r="A198">
        <v>196</v>
      </c>
      <c r="B198">
        <v>10566025.6152603</v>
      </c>
      <c r="C198">
        <v>1301994.39722557</v>
      </c>
    </row>
    <row r="199" spans="1:3">
      <c r="A199">
        <v>197</v>
      </c>
      <c r="B199">
        <v>10560761.1341595</v>
      </c>
      <c r="C199">
        <v>1311185.87990341</v>
      </c>
    </row>
    <row r="200" spans="1:3">
      <c r="A200">
        <v>198</v>
      </c>
      <c r="B200">
        <v>10556016.0019782</v>
      </c>
      <c r="C200">
        <v>1318275.46917524</v>
      </c>
    </row>
    <row r="201" spans="1:3">
      <c r="A201">
        <v>199</v>
      </c>
      <c r="B201">
        <v>10554001.3796499</v>
      </c>
      <c r="C201">
        <v>1319187.11395021</v>
      </c>
    </row>
    <row r="202" spans="1:3">
      <c r="A202">
        <v>200</v>
      </c>
      <c r="B202">
        <v>10554094.7659734</v>
      </c>
      <c r="C202">
        <v>1318662.1848821</v>
      </c>
    </row>
    <row r="203" spans="1:3">
      <c r="A203">
        <v>201</v>
      </c>
      <c r="B203">
        <v>10550052.5988713</v>
      </c>
      <c r="C203">
        <v>1327012.08227034</v>
      </c>
    </row>
    <row r="204" spans="1:3">
      <c r="A204">
        <v>202</v>
      </c>
      <c r="B204">
        <v>10545430.177486</v>
      </c>
      <c r="C204">
        <v>1329216.78870946</v>
      </c>
    </row>
    <row r="205" spans="1:3">
      <c r="A205">
        <v>203</v>
      </c>
      <c r="B205">
        <v>10539801.1653593</v>
      </c>
      <c r="C205">
        <v>1338385.03176126</v>
      </c>
    </row>
    <row r="206" spans="1:3">
      <c r="A206">
        <v>204</v>
      </c>
      <c r="B206">
        <v>10535104.0309733</v>
      </c>
      <c r="C206">
        <v>1343698.59973133</v>
      </c>
    </row>
    <row r="207" spans="1:3">
      <c r="A207">
        <v>205</v>
      </c>
      <c r="B207">
        <v>10531582.254773</v>
      </c>
      <c r="C207">
        <v>1350822.49064808</v>
      </c>
    </row>
    <row r="208" spans="1:3">
      <c r="A208">
        <v>206</v>
      </c>
      <c r="B208">
        <v>10528919.9108018</v>
      </c>
      <c r="C208">
        <v>1354612.74959642</v>
      </c>
    </row>
    <row r="209" spans="1:3">
      <c r="A209">
        <v>207</v>
      </c>
      <c r="B209">
        <v>10525330.4475922</v>
      </c>
      <c r="C209">
        <v>1360736.0878217</v>
      </c>
    </row>
    <row r="210" spans="1:3">
      <c r="A210">
        <v>208</v>
      </c>
      <c r="B210">
        <v>10522000.530941</v>
      </c>
      <c r="C210">
        <v>1368411.37510668</v>
      </c>
    </row>
    <row r="211" spans="1:3">
      <c r="A211">
        <v>209</v>
      </c>
      <c r="B211">
        <v>10518528.4314384</v>
      </c>
      <c r="C211">
        <v>1373111.1802703</v>
      </c>
    </row>
    <row r="212" spans="1:3">
      <c r="A212">
        <v>210</v>
      </c>
      <c r="B212">
        <v>10514215.2075046</v>
      </c>
      <c r="C212">
        <v>1379881.6389134</v>
      </c>
    </row>
    <row r="213" spans="1:3">
      <c r="A213">
        <v>211</v>
      </c>
      <c r="B213">
        <v>10511415.4254958</v>
      </c>
      <c r="C213">
        <v>1385283.113039</v>
      </c>
    </row>
    <row r="214" spans="1:3">
      <c r="A214">
        <v>212</v>
      </c>
      <c r="B214">
        <v>10509988.7710387</v>
      </c>
      <c r="C214">
        <v>1390340.38972256</v>
      </c>
    </row>
    <row r="215" spans="1:3">
      <c r="A215">
        <v>213</v>
      </c>
      <c r="B215">
        <v>10510126.0616932</v>
      </c>
      <c r="C215">
        <v>1390547.18682167</v>
      </c>
    </row>
    <row r="216" spans="1:3">
      <c r="A216">
        <v>214</v>
      </c>
      <c r="B216">
        <v>10506129.7850091</v>
      </c>
      <c r="C216">
        <v>1398565.38257241</v>
      </c>
    </row>
    <row r="217" spans="1:3">
      <c r="A217">
        <v>215</v>
      </c>
      <c r="B217">
        <v>10502803.5929095</v>
      </c>
      <c r="C217">
        <v>1402356.37820795</v>
      </c>
    </row>
    <row r="218" spans="1:3">
      <c r="A218">
        <v>216</v>
      </c>
      <c r="B218">
        <v>10499878.566231</v>
      </c>
      <c r="C218">
        <v>1407310.35663151</v>
      </c>
    </row>
    <row r="219" spans="1:3">
      <c r="A219">
        <v>217</v>
      </c>
      <c r="B219">
        <v>10498853.3859105</v>
      </c>
      <c r="C219">
        <v>1411550.70000778</v>
      </c>
    </row>
    <row r="220" spans="1:3">
      <c r="A220">
        <v>218</v>
      </c>
      <c r="B220">
        <v>10499004.7882971</v>
      </c>
      <c r="C220">
        <v>1411890.02982542</v>
      </c>
    </row>
    <row r="221" spans="1:3">
      <c r="A221">
        <v>219</v>
      </c>
      <c r="B221">
        <v>10496319.7185668</v>
      </c>
      <c r="C221">
        <v>1413849.46355298</v>
      </c>
    </row>
    <row r="222" spans="1:3">
      <c r="A222">
        <v>220</v>
      </c>
      <c r="B222">
        <v>10494001.2670766</v>
      </c>
      <c r="C222">
        <v>1423766.79606571</v>
      </c>
    </row>
    <row r="223" spans="1:3">
      <c r="A223">
        <v>221</v>
      </c>
      <c r="B223">
        <v>10490563.5491499</v>
      </c>
      <c r="C223">
        <v>1429463.75835434</v>
      </c>
    </row>
    <row r="224" spans="1:3">
      <c r="A224">
        <v>222</v>
      </c>
      <c r="B224">
        <v>10487833.286624</v>
      </c>
      <c r="C224">
        <v>1437124.2012649</v>
      </c>
    </row>
    <row r="225" spans="1:3">
      <c r="A225">
        <v>223</v>
      </c>
      <c r="B225">
        <v>10485590.3882175</v>
      </c>
      <c r="C225">
        <v>1439875.13431706</v>
      </c>
    </row>
    <row r="226" spans="1:3">
      <c r="A226">
        <v>224</v>
      </c>
      <c r="B226">
        <v>10484024.0602851</v>
      </c>
      <c r="C226">
        <v>1443670.23903953</v>
      </c>
    </row>
    <row r="227" spans="1:3">
      <c r="A227">
        <v>225</v>
      </c>
      <c r="B227">
        <v>10481850.626611</v>
      </c>
      <c r="C227">
        <v>1447978.09141562</v>
      </c>
    </row>
    <row r="228" spans="1:3">
      <c r="A228">
        <v>226</v>
      </c>
      <c r="B228">
        <v>10479677.9385409</v>
      </c>
      <c r="C228">
        <v>1450176.13460058</v>
      </c>
    </row>
    <row r="229" spans="1:3">
      <c r="A229">
        <v>227</v>
      </c>
      <c r="B229">
        <v>10477649.0645696</v>
      </c>
      <c r="C229">
        <v>1455990.9013262</v>
      </c>
    </row>
    <row r="230" spans="1:3">
      <c r="A230">
        <v>228</v>
      </c>
      <c r="B230">
        <v>10475084.9222145</v>
      </c>
      <c r="C230">
        <v>1462761.95713961</v>
      </c>
    </row>
    <row r="231" spans="1:3">
      <c r="A231">
        <v>229</v>
      </c>
      <c r="B231">
        <v>10473377.6199401</v>
      </c>
      <c r="C231">
        <v>1466413.15806797</v>
      </c>
    </row>
    <row r="232" spans="1:3">
      <c r="A232">
        <v>230</v>
      </c>
      <c r="B232">
        <v>10472375.7180909</v>
      </c>
      <c r="C232">
        <v>1465999.31968676</v>
      </c>
    </row>
    <row r="233" spans="1:3">
      <c r="A233">
        <v>231</v>
      </c>
      <c r="B233">
        <v>10472468.901407</v>
      </c>
      <c r="C233">
        <v>1465500.72801006</v>
      </c>
    </row>
    <row r="234" spans="1:3">
      <c r="A234">
        <v>232</v>
      </c>
      <c r="B234">
        <v>10469935.8723127</v>
      </c>
      <c r="C234">
        <v>1470691.77272859</v>
      </c>
    </row>
    <row r="235" spans="1:3">
      <c r="A235">
        <v>233</v>
      </c>
      <c r="B235">
        <v>10468011.2620949</v>
      </c>
      <c r="C235">
        <v>1478352.38536849</v>
      </c>
    </row>
    <row r="236" spans="1:3">
      <c r="A236">
        <v>234</v>
      </c>
      <c r="B236">
        <v>10466303.6227505</v>
      </c>
      <c r="C236">
        <v>1483641.933608</v>
      </c>
    </row>
    <row r="237" spans="1:3">
      <c r="A237">
        <v>235</v>
      </c>
      <c r="B237">
        <v>10465676.738487</v>
      </c>
      <c r="C237">
        <v>1491487.83875917</v>
      </c>
    </row>
    <row r="238" spans="1:3">
      <c r="A238">
        <v>236</v>
      </c>
      <c r="B238">
        <v>10465721.4570265</v>
      </c>
      <c r="C238">
        <v>1490563.19712416</v>
      </c>
    </row>
    <row r="239" spans="1:3">
      <c r="A239">
        <v>237</v>
      </c>
      <c r="B239">
        <v>10464945.1431458</v>
      </c>
      <c r="C239">
        <v>1491166.03853005</v>
      </c>
    </row>
    <row r="240" spans="1:3">
      <c r="A240">
        <v>238</v>
      </c>
      <c r="B240">
        <v>10465005.5962385</v>
      </c>
      <c r="C240">
        <v>1493559.48937368</v>
      </c>
    </row>
    <row r="241" spans="1:3">
      <c r="A241">
        <v>239</v>
      </c>
      <c r="B241">
        <v>10462629.7758237</v>
      </c>
      <c r="C241">
        <v>1495053.82551844</v>
      </c>
    </row>
    <row r="242" spans="1:3">
      <c r="A242">
        <v>240</v>
      </c>
      <c r="B242">
        <v>10460748.5266296</v>
      </c>
      <c r="C242">
        <v>1497086.11256337</v>
      </c>
    </row>
    <row r="243" spans="1:3">
      <c r="A243">
        <v>241</v>
      </c>
      <c r="B243">
        <v>10459305.0868603</v>
      </c>
      <c r="C243">
        <v>1502352.13721132</v>
      </c>
    </row>
    <row r="244" spans="1:3">
      <c r="A244">
        <v>242</v>
      </c>
      <c r="B244">
        <v>10458232.8296113</v>
      </c>
      <c r="C244">
        <v>1504309.92691523</v>
      </c>
    </row>
    <row r="245" spans="1:3">
      <c r="A245">
        <v>243</v>
      </c>
      <c r="B245">
        <v>10456825.4653689</v>
      </c>
      <c r="C245">
        <v>1508045.37278471</v>
      </c>
    </row>
    <row r="246" spans="1:3">
      <c r="A246">
        <v>244</v>
      </c>
      <c r="B246">
        <v>10455555.8456965</v>
      </c>
      <c r="C246">
        <v>1513946.59194293</v>
      </c>
    </row>
    <row r="247" spans="1:3">
      <c r="A247">
        <v>245</v>
      </c>
      <c r="B247">
        <v>10454268.0465213</v>
      </c>
      <c r="C247">
        <v>1515749.89528367</v>
      </c>
    </row>
    <row r="248" spans="1:3">
      <c r="A248">
        <v>246</v>
      </c>
      <c r="B248">
        <v>10452647.1576846</v>
      </c>
      <c r="C248">
        <v>1518863.3117658</v>
      </c>
    </row>
    <row r="249" spans="1:3">
      <c r="A249">
        <v>247</v>
      </c>
      <c r="B249">
        <v>10451592.7104733</v>
      </c>
      <c r="C249">
        <v>1521965.51835504</v>
      </c>
    </row>
    <row r="250" spans="1:3">
      <c r="A250">
        <v>248</v>
      </c>
      <c r="B250">
        <v>10451072.7831607</v>
      </c>
      <c r="C250">
        <v>1526334.30045704</v>
      </c>
    </row>
    <row r="251" spans="1:3">
      <c r="A251">
        <v>249</v>
      </c>
      <c r="B251">
        <v>10451200.690749</v>
      </c>
      <c r="C251">
        <v>1526653.73180714</v>
      </c>
    </row>
    <row r="252" spans="1:3">
      <c r="A252">
        <v>250</v>
      </c>
      <c r="B252">
        <v>10449653.5922833</v>
      </c>
      <c r="C252">
        <v>1531389.09432111</v>
      </c>
    </row>
    <row r="253" spans="1:3">
      <c r="A253">
        <v>251</v>
      </c>
      <c r="B253">
        <v>10448456.9723772</v>
      </c>
      <c r="C253">
        <v>1531376.24551169</v>
      </c>
    </row>
    <row r="254" spans="1:3">
      <c r="A254">
        <v>252</v>
      </c>
      <c r="B254">
        <v>10447433.703185</v>
      </c>
      <c r="C254">
        <v>1532943.00987995</v>
      </c>
    </row>
    <row r="255" spans="1:3">
      <c r="A255">
        <v>253</v>
      </c>
      <c r="B255">
        <v>10447097.8968526</v>
      </c>
      <c r="C255">
        <v>1527343.76365873</v>
      </c>
    </row>
    <row r="256" spans="1:3">
      <c r="A256">
        <v>254</v>
      </c>
      <c r="B256">
        <v>10447227.5786223</v>
      </c>
      <c r="C256">
        <v>1528281.65946788</v>
      </c>
    </row>
    <row r="257" spans="1:3">
      <c r="A257">
        <v>255</v>
      </c>
      <c r="B257">
        <v>10446695.3575862</v>
      </c>
      <c r="C257">
        <v>1530028.00585893</v>
      </c>
    </row>
    <row r="258" spans="1:3">
      <c r="A258">
        <v>256</v>
      </c>
      <c r="B258">
        <v>10446711.3344797</v>
      </c>
      <c r="C258">
        <v>1527533.42035645</v>
      </c>
    </row>
    <row r="259" spans="1:3">
      <c r="A259">
        <v>257</v>
      </c>
      <c r="B259">
        <v>10445356.5706612</v>
      </c>
      <c r="C259">
        <v>1534703.11046617</v>
      </c>
    </row>
    <row r="260" spans="1:3">
      <c r="A260">
        <v>258</v>
      </c>
      <c r="B260">
        <v>10444332.6101364</v>
      </c>
      <c r="C260">
        <v>1540042.80285746</v>
      </c>
    </row>
    <row r="261" spans="1:3">
      <c r="A261">
        <v>259</v>
      </c>
      <c r="B261">
        <v>10443509.8110406</v>
      </c>
      <c r="C261">
        <v>1540386.99641821</v>
      </c>
    </row>
    <row r="262" spans="1:3">
      <c r="A262">
        <v>260</v>
      </c>
      <c r="B262">
        <v>10442941.2060916</v>
      </c>
      <c r="C262">
        <v>1542659.79937557</v>
      </c>
    </row>
    <row r="263" spans="1:3">
      <c r="A263">
        <v>261</v>
      </c>
      <c r="B263">
        <v>10442179.23814</v>
      </c>
      <c r="C263">
        <v>1544589.25220409</v>
      </c>
    </row>
    <row r="264" spans="1:3">
      <c r="A264">
        <v>262</v>
      </c>
      <c r="B264">
        <v>10441470.1688738</v>
      </c>
      <c r="C264">
        <v>1543725.27937384</v>
      </c>
    </row>
    <row r="265" spans="1:3">
      <c r="A265">
        <v>263</v>
      </c>
      <c r="B265">
        <v>10440804.6966703</v>
      </c>
      <c r="C265">
        <v>1547183.99715554</v>
      </c>
    </row>
    <row r="266" spans="1:3">
      <c r="A266">
        <v>264</v>
      </c>
      <c r="B266">
        <v>10439947.8362462</v>
      </c>
      <c r="C266">
        <v>1551085.42237223</v>
      </c>
    </row>
    <row r="267" spans="1:3">
      <c r="A267">
        <v>265</v>
      </c>
      <c r="B267">
        <v>10439405.7685048</v>
      </c>
      <c r="C267">
        <v>1552630.86937855</v>
      </c>
    </row>
    <row r="268" spans="1:3">
      <c r="A268">
        <v>266</v>
      </c>
      <c r="B268">
        <v>10439140.1606927</v>
      </c>
      <c r="C268">
        <v>1550505.45508029</v>
      </c>
    </row>
    <row r="269" spans="1:3">
      <c r="A269">
        <v>267</v>
      </c>
      <c r="B269">
        <v>10439074.920027</v>
      </c>
      <c r="C269">
        <v>1551279.21682072</v>
      </c>
    </row>
    <row r="270" spans="1:3">
      <c r="A270">
        <v>268</v>
      </c>
      <c r="B270">
        <v>10438318.2346872</v>
      </c>
      <c r="C270">
        <v>1552631.45042416</v>
      </c>
    </row>
    <row r="271" spans="1:3">
      <c r="A271">
        <v>269</v>
      </c>
      <c r="B271">
        <v>10437719.5899141</v>
      </c>
      <c r="C271">
        <v>1558249.09938445</v>
      </c>
    </row>
    <row r="272" spans="1:3">
      <c r="A272">
        <v>270</v>
      </c>
      <c r="B272">
        <v>10437222.5203867</v>
      </c>
      <c r="C272">
        <v>1561659.25190895</v>
      </c>
    </row>
    <row r="273" spans="1:3">
      <c r="A273">
        <v>271</v>
      </c>
      <c r="B273">
        <v>10437218.461721</v>
      </c>
      <c r="C273">
        <v>1566551.38460336</v>
      </c>
    </row>
    <row r="274" spans="1:3">
      <c r="A274">
        <v>272</v>
      </c>
      <c r="B274">
        <v>10437318.0471303</v>
      </c>
      <c r="C274">
        <v>1567520.41822294</v>
      </c>
    </row>
    <row r="275" spans="1:3">
      <c r="A275">
        <v>273</v>
      </c>
      <c r="B275">
        <v>10436889.0143816</v>
      </c>
      <c r="C275">
        <v>1573954.0164431</v>
      </c>
    </row>
    <row r="276" spans="1:3">
      <c r="A276">
        <v>274</v>
      </c>
      <c r="B276">
        <v>10436934.694285</v>
      </c>
      <c r="C276">
        <v>1574738.06525128</v>
      </c>
    </row>
    <row r="277" spans="1:3">
      <c r="A277">
        <v>275</v>
      </c>
      <c r="B277">
        <v>10436159.7423588</v>
      </c>
      <c r="C277">
        <v>1573511.81730288</v>
      </c>
    </row>
    <row r="278" spans="1:3">
      <c r="A278">
        <v>276</v>
      </c>
      <c r="B278">
        <v>10435638.1050976</v>
      </c>
      <c r="C278">
        <v>1572668.76564481</v>
      </c>
    </row>
    <row r="279" spans="1:3">
      <c r="A279">
        <v>277</v>
      </c>
      <c r="B279">
        <v>10435230.8673073</v>
      </c>
      <c r="C279">
        <v>1576130.52590398</v>
      </c>
    </row>
    <row r="280" spans="1:3">
      <c r="A280">
        <v>278</v>
      </c>
      <c r="B280">
        <v>10434974.65029</v>
      </c>
      <c r="C280">
        <v>1576485.48429315</v>
      </c>
    </row>
    <row r="281" spans="1:3">
      <c r="A281">
        <v>279</v>
      </c>
      <c r="B281">
        <v>10435003.2744746</v>
      </c>
      <c r="C281">
        <v>1575357.47031572</v>
      </c>
    </row>
    <row r="282" spans="1:3">
      <c r="A282">
        <v>280</v>
      </c>
      <c r="B282">
        <v>10434514.8608716</v>
      </c>
      <c r="C282">
        <v>1580608.00109326</v>
      </c>
    </row>
    <row r="283" spans="1:3">
      <c r="A283">
        <v>281</v>
      </c>
      <c r="B283">
        <v>10434281.4122369</v>
      </c>
      <c r="C283">
        <v>1580676.61964969</v>
      </c>
    </row>
    <row r="284" spans="1:3">
      <c r="A284">
        <v>282</v>
      </c>
      <c r="B284">
        <v>10433989.7018848</v>
      </c>
      <c r="C284">
        <v>1581449.87351427</v>
      </c>
    </row>
    <row r="285" spans="1:3">
      <c r="A285">
        <v>283</v>
      </c>
      <c r="B285">
        <v>10433834.7114304</v>
      </c>
      <c r="C285">
        <v>1582925.23457741</v>
      </c>
    </row>
    <row r="286" spans="1:3">
      <c r="A286">
        <v>284</v>
      </c>
      <c r="B286">
        <v>10433908.6259912</v>
      </c>
      <c r="C286">
        <v>1584088.01437532</v>
      </c>
    </row>
    <row r="287" spans="1:3">
      <c r="A287">
        <v>285</v>
      </c>
      <c r="B287">
        <v>10433699.3637619</v>
      </c>
      <c r="C287">
        <v>1585757.57546849</v>
      </c>
    </row>
    <row r="288" spans="1:3">
      <c r="A288">
        <v>286</v>
      </c>
      <c r="B288">
        <v>10433719.2699023</v>
      </c>
      <c r="C288">
        <v>1588000.43377864</v>
      </c>
    </row>
    <row r="289" spans="1:3">
      <c r="A289">
        <v>287</v>
      </c>
      <c r="B289">
        <v>10433446.8589117</v>
      </c>
      <c r="C289">
        <v>1586655.30680999</v>
      </c>
    </row>
    <row r="290" spans="1:3">
      <c r="A290">
        <v>288</v>
      </c>
      <c r="B290">
        <v>10433393.9292653</v>
      </c>
      <c r="C290">
        <v>1585699.97342357</v>
      </c>
    </row>
    <row r="291" spans="1:3">
      <c r="A291">
        <v>289</v>
      </c>
      <c r="B291">
        <v>10433250.0133824</v>
      </c>
      <c r="C291">
        <v>1588163.2888899</v>
      </c>
    </row>
    <row r="292" spans="1:3">
      <c r="A292">
        <v>290</v>
      </c>
      <c r="B292">
        <v>10433107.9306681</v>
      </c>
      <c r="C292">
        <v>1590906.55193868</v>
      </c>
    </row>
    <row r="293" spans="1:3">
      <c r="A293">
        <v>291</v>
      </c>
      <c r="B293">
        <v>10433195.9337615</v>
      </c>
      <c r="C293">
        <v>1589162.53055181</v>
      </c>
    </row>
    <row r="294" spans="1:3">
      <c r="A294">
        <v>292</v>
      </c>
      <c r="B294">
        <v>10432871.5375024</v>
      </c>
      <c r="C294">
        <v>1585987.96139108</v>
      </c>
    </row>
    <row r="295" spans="1:3">
      <c r="A295">
        <v>293</v>
      </c>
      <c r="B295">
        <v>10432850.0735108</v>
      </c>
      <c r="C295">
        <v>1585705.11249304</v>
      </c>
    </row>
    <row r="296" spans="1:3">
      <c r="A296">
        <v>294</v>
      </c>
      <c r="B296">
        <v>10432596.0708707</v>
      </c>
      <c r="C296">
        <v>1591980.80732453</v>
      </c>
    </row>
    <row r="297" spans="1:3">
      <c r="A297">
        <v>295</v>
      </c>
      <c r="B297">
        <v>10432580.4849785</v>
      </c>
      <c r="C297">
        <v>1591720.54543002</v>
      </c>
    </row>
    <row r="298" spans="1:3">
      <c r="A298">
        <v>296</v>
      </c>
      <c r="B298">
        <v>10432699.5357993</v>
      </c>
      <c r="C298">
        <v>1592782.95500878</v>
      </c>
    </row>
    <row r="299" spans="1:3">
      <c r="A299">
        <v>297</v>
      </c>
      <c r="B299">
        <v>10432521.7219782</v>
      </c>
      <c r="C299">
        <v>1592790.13482928</v>
      </c>
    </row>
    <row r="300" spans="1:3">
      <c r="A300">
        <v>298</v>
      </c>
      <c r="B300">
        <v>10432530.1383485</v>
      </c>
      <c r="C300">
        <v>1591780.796436</v>
      </c>
    </row>
    <row r="301" spans="1:3">
      <c r="A301">
        <v>299</v>
      </c>
      <c r="B301">
        <v>10432433.7536094</v>
      </c>
      <c r="C301">
        <v>1592681.34977922</v>
      </c>
    </row>
    <row r="302" spans="1:3">
      <c r="A302">
        <v>300</v>
      </c>
      <c r="B302">
        <v>10432663.3711737</v>
      </c>
      <c r="C302">
        <v>1594477.47534483</v>
      </c>
    </row>
    <row r="303" spans="1:3">
      <c r="A303">
        <v>301</v>
      </c>
      <c r="B303">
        <v>10432565.515232</v>
      </c>
      <c r="C303">
        <v>1591331.54858188</v>
      </c>
    </row>
    <row r="304" spans="1:3">
      <c r="A304">
        <v>302</v>
      </c>
      <c r="B304">
        <v>10432347.1676343</v>
      </c>
      <c r="C304">
        <v>1595089.41644727</v>
      </c>
    </row>
    <row r="305" spans="1:3">
      <c r="A305">
        <v>303</v>
      </c>
      <c r="B305">
        <v>10432454.8396083</v>
      </c>
      <c r="C305">
        <v>1592538.57930737</v>
      </c>
    </row>
    <row r="306" spans="1:3">
      <c r="A306">
        <v>304</v>
      </c>
      <c r="B306">
        <v>10432265.4425284</v>
      </c>
      <c r="C306">
        <v>1595237.92554505</v>
      </c>
    </row>
    <row r="307" spans="1:3">
      <c r="A307">
        <v>305</v>
      </c>
      <c r="B307">
        <v>10432284.214842</v>
      </c>
      <c r="C307">
        <v>1594659.52705469</v>
      </c>
    </row>
    <row r="308" spans="1:3">
      <c r="A308">
        <v>306</v>
      </c>
      <c r="B308">
        <v>10432517.5706367</v>
      </c>
      <c r="C308">
        <v>1598041.99466935</v>
      </c>
    </row>
    <row r="309" spans="1:3">
      <c r="A309">
        <v>307</v>
      </c>
      <c r="B309">
        <v>10432334.6759744</v>
      </c>
      <c r="C309">
        <v>1595381.3467292</v>
      </c>
    </row>
    <row r="310" spans="1:3">
      <c r="A310">
        <v>308</v>
      </c>
      <c r="B310">
        <v>10432207.9466777</v>
      </c>
      <c r="C310">
        <v>1593560.27420623</v>
      </c>
    </row>
    <row r="311" spans="1:3">
      <c r="A311">
        <v>309</v>
      </c>
      <c r="B311">
        <v>10432189.7919807</v>
      </c>
      <c r="C311">
        <v>1590591.7184457</v>
      </c>
    </row>
    <row r="312" spans="1:3">
      <c r="A312">
        <v>310</v>
      </c>
      <c r="B312">
        <v>10431999.105152</v>
      </c>
      <c r="C312">
        <v>1596418.66293714</v>
      </c>
    </row>
    <row r="313" spans="1:3">
      <c r="A313">
        <v>311</v>
      </c>
      <c r="B313">
        <v>10432276.8707727</v>
      </c>
      <c r="C313">
        <v>1593655.82860355</v>
      </c>
    </row>
    <row r="314" spans="1:3">
      <c r="A314">
        <v>312</v>
      </c>
      <c r="B314">
        <v>10432132.3415699</v>
      </c>
      <c r="C314">
        <v>1593763.32511966</v>
      </c>
    </row>
    <row r="315" spans="1:3">
      <c r="A315">
        <v>313</v>
      </c>
      <c r="B315">
        <v>10432093.5347604</v>
      </c>
      <c r="C315">
        <v>1599960.73354501</v>
      </c>
    </row>
    <row r="316" spans="1:3">
      <c r="A316">
        <v>314</v>
      </c>
      <c r="B316">
        <v>10432005.405936</v>
      </c>
      <c r="C316">
        <v>1596334.25736773</v>
      </c>
    </row>
    <row r="317" spans="1:3">
      <c r="A317">
        <v>315</v>
      </c>
      <c r="B317">
        <v>10431967.7665947</v>
      </c>
      <c r="C317">
        <v>1601598.58237789</v>
      </c>
    </row>
    <row r="318" spans="1:3">
      <c r="A318">
        <v>316</v>
      </c>
      <c r="B318">
        <v>10432028.5098638</v>
      </c>
      <c r="C318">
        <v>1601868.29062725</v>
      </c>
    </row>
    <row r="319" spans="1:3">
      <c r="A319">
        <v>317</v>
      </c>
      <c r="B319">
        <v>10432084.9264396</v>
      </c>
      <c r="C319">
        <v>1602939.31608958</v>
      </c>
    </row>
    <row r="320" spans="1:3">
      <c r="A320">
        <v>318</v>
      </c>
      <c r="B320">
        <v>10432079.8791345</v>
      </c>
      <c r="C320">
        <v>1602429.38815907</v>
      </c>
    </row>
    <row r="321" spans="1:3">
      <c r="A321">
        <v>319</v>
      </c>
      <c r="B321">
        <v>10432053.7509837</v>
      </c>
      <c r="C321">
        <v>1599242.46559227</v>
      </c>
    </row>
    <row r="322" spans="1:3">
      <c r="A322">
        <v>320</v>
      </c>
      <c r="B322">
        <v>10432053.2782034</v>
      </c>
      <c r="C322">
        <v>1602517.94061929</v>
      </c>
    </row>
    <row r="323" spans="1:3">
      <c r="A323">
        <v>321</v>
      </c>
      <c r="B323">
        <v>10432100.6602028</v>
      </c>
      <c r="C323">
        <v>1601542.61169065</v>
      </c>
    </row>
    <row r="324" spans="1:3">
      <c r="A324">
        <v>322</v>
      </c>
      <c r="B324">
        <v>10432024.5464825</v>
      </c>
      <c r="C324">
        <v>1602083.8157449</v>
      </c>
    </row>
    <row r="325" spans="1:3">
      <c r="A325">
        <v>323</v>
      </c>
      <c r="B325">
        <v>10431943.6609815</v>
      </c>
      <c r="C325">
        <v>1606679.3599648</v>
      </c>
    </row>
    <row r="326" spans="1:3">
      <c r="A326">
        <v>324</v>
      </c>
      <c r="B326">
        <v>10432038.0863278</v>
      </c>
      <c r="C326">
        <v>1607275.27398323</v>
      </c>
    </row>
    <row r="327" spans="1:3">
      <c r="A327">
        <v>325</v>
      </c>
      <c r="B327">
        <v>10431935.5982954</v>
      </c>
      <c r="C327">
        <v>1608064.26287115</v>
      </c>
    </row>
    <row r="328" spans="1:3">
      <c r="A328">
        <v>326</v>
      </c>
      <c r="B328">
        <v>10431980.3702713</v>
      </c>
      <c r="C328">
        <v>1606002.88725343</v>
      </c>
    </row>
    <row r="329" spans="1:3">
      <c r="A329">
        <v>327</v>
      </c>
      <c r="B329">
        <v>10432044.5416298</v>
      </c>
      <c r="C329">
        <v>1613552.72776053</v>
      </c>
    </row>
    <row r="330" spans="1:3">
      <c r="A330">
        <v>328</v>
      </c>
      <c r="B330">
        <v>10431951.3868733</v>
      </c>
      <c r="C330">
        <v>1609637.4599006</v>
      </c>
    </row>
    <row r="331" spans="1:3">
      <c r="A331">
        <v>329</v>
      </c>
      <c r="B331">
        <v>10432007.2690494</v>
      </c>
      <c r="C331">
        <v>1604797.75203343</v>
      </c>
    </row>
    <row r="332" spans="1:3">
      <c r="A332">
        <v>330</v>
      </c>
      <c r="B332">
        <v>10431910.0016481</v>
      </c>
      <c r="C332">
        <v>1608796.64968584</v>
      </c>
    </row>
    <row r="333" spans="1:3">
      <c r="A333">
        <v>331</v>
      </c>
      <c r="B333">
        <v>10431929.6784381</v>
      </c>
      <c r="C333">
        <v>1613090.29755004</v>
      </c>
    </row>
    <row r="334" spans="1:3">
      <c r="A334">
        <v>332</v>
      </c>
      <c r="B334">
        <v>10432005.4331935</v>
      </c>
      <c r="C334">
        <v>1607902.24993135</v>
      </c>
    </row>
    <row r="335" spans="1:3">
      <c r="A335">
        <v>333</v>
      </c>
      <c r="B335">
        <v>10432049.403694</v>
      </c>
      <c r="C335">
        <v>1606965.73262265</v>
      </c>
    </row>
    <row r="336" spans="1:3">
      <c r="A336">
        <v>334</v>
      </c>
      <c r="B336">
        <v>10431986.0893276</v>
      </c>
      <c r="C336">
        <v>1609452.17786208</v>
      </c>
    </row>
    <row r="337" spans="1:3">
      <c r="A337">
        <v>335</v>
      </c>
      <c r="B337">
        <v>10431958.5211667</v>
      </c>
      <c r="C337">
        <v>1608812.27967537</v>
      </c>
    </row>
    <row r="338" spans="1:3">
      <c r="A338">
        <v>336</v>
      </c>
      <c r="B338">
        <v>10431920.3232272</v>
      </c>
      <c r="C338">
        <v>1608864.65593586</v>
      </c>
    </row>
    <row r="339" spans="1:3">
      <c r="A339">
        <v>337</v>
      </c>
      <c r="B339">
        <v>10431941.376363</v>
      </c>
      <c r="C339">
        <v>1609516.1833636</v>
      </c>
    </row>
    <row r="340" spans="1:3">
      <c r="A340">
        <v>338</v>
      </c>
      <c r="B340">
        <v>10431852.8197276</v>
      </c>
      <c r="C340">
        <v>1608667.34204716</v>
      </c>
    </row>
    <row r="341" spans="1:3">
      <c r="A341">
        <v>339</v>
      </c>
      <c r="B341">
        <v>10431865.250927</v>
      </c>
      <c r="C341">
        <v>1609983.90454944</v>
      </c>
    </row>
    <row r="342" spans="1:3">
      <c r="A342">
        <v>340</v>
      </c>
      <c r="B342">
        <v>10431907.9842282</v>
      </c>
      <c r="C342">
        <v>1610060.12617234</v>
      </c>
    </row>
    <row r="343" spans="1:3">
      <c r="A343">
        <v>341</v>
      </c>
      <c r="B343">
        <v>10431864.6135773</v>
      </c>
      <c r="C343">
        <v>1608670.69094034</v>
      </c>
    </row>
    <row r="344" spans="1:3">
      <c r="A344">
        <v>342</v>
      </c>
      <c r="B344">
        <v>10431810.866626</v>
      </c>
      <c r="C344">
        <v>1606444.48861929</v>
      </c>
    </row>
    <row r="345" spans="1:3">
      <c r="A345">
        <v>343</v>
      </c>
      <c r="B345">
        <v>10431834.2234246</v>
      </c>
      <c r="C345">
        <v>1605356.42512383</v>
      </c>
    </row>
    <row r="346" spans="1:3">
      <c r="A346">
        <v>344</v>
      </c>
      <c r="B346">
        <v>10431800.9769465</v>
      </c>
      <c r="C346">
        <v>1607944.5461174</v>
      </c>
    </row>
    <row r="347" spans="1:3">
      <c r="A347">
        <v>345</v>
      </c>
      <c r="B347">
        <v>10431789.7818705</v>
      </c>
      <c r="C347">
        <v>1607453.26023581</v>
      </c>
    </row>
    <row r="348" spans="1:3">
      <c r="A348">
        <v>346</v>
      </c>
      <c r="B348">
        <v>10431750.4521776</v>
      </c>
      <c r="C348">
        <v>1605229.90035316</v>
      </c>
    </row>
    <row r="349" spans="1:3">
      <c r="A349">
        <v>347</v>
      </c>
      <c r="B349">
        <v>10431775.7559917</v>
      </c>
      <c r="C349">
        <v>1602789.15248686</v>
      </c>
    </row>
    <row r="350" spans="1:3">
      <c r="A350">
        <v>348</v>
      </c>
      <c r="B350">
        <v>10431758.2141186</v>
      </c>
      <c r="C350">
        <v>1606235.55089157</v>
      </c>
    </row>
    <row r="351" spans="1:3">
      <c r="A351">
        <v>349</v>
      </c>
      <c r="B351">
        <v>10431691.4094836</v>
      </c>
      <c r="C351">
        <v>1606613.36401626</v>
      </c>
    </row>
    <row r="352" spans="1:3">
      <c r="A352">
        <v>350</v>
      </c>
      <c r="B352">
        <v>10431677.439823</v>
      </c>
      <c r="C352">
        <v>1607028.66207126</v>
      </c>
    </row>
    <row r="353" spans="1:3">
      <c r="A353">
        <v>351</v>
      </c>
      <c r="B353">
        <v>10431695.5401931</v>
      </c>
      <c r="C353">
        <v>1605879.22729541</v>
      </c>
    </row>
    <row r="354" spans="1:3">
      <c r="A354">
        <v>352</v>
      </c>
      <c r="B354">
        <v>10431695.9312166</v>
      </c>
      <c r="C354">
        <v>1607073.60083069</v>
      </c>
    </row>
    <row r="355" spans="1:3">
      <c r="A355">
        <v>353</v>
      </c>
      <c r="B355">
        <v>10431695.7106735</v>
      </c>
      <c r="C355">
        <v>1607255.73030546</v>
      </c>
    </row>
    <row r="356" spans="1:3">
      <c r="A356">
        <v>354</v>
      </c>
      <c r="B356">
        <v>10431695.0568217</v>
      </c>
      <c r="C356">
        <v>1606432.95093453</v>
      </c>
    </row>
    <row r="357" spans="1:3">
      <c r="A357">
        <v>355</v>
      </c>
      <c r="B357">
        <v>10431754.1882691</v>
      </c>
      <c r="C357">
        <v>1607453.39641513</v>
      </c>
    </row>
    <row r="358" spans="1:3">
      <c r="A358">
        <v>356</v>
      </c>
      <c r="B358">
        <v>10431693.1371676</v>
      </c>
      <c r="C358">
        <v>1606565.35517003</v>
      </c>
    </row>
    <row r="359" spans="1:3">
      <c r="A359">
        <v>357</v>
      </c>
      <c r="B359">
        <v>10431694.0169585</v>
      </c>
      <c r="C359">
        <v>1607902.56635404</v>
      </c>
    </row>
    <row r="360" spans="1:3">
      <c r="A360">
        <v>358</v>
      </c>
      <c r="B360">
        <v>10431680.4037774</v>
      </c>
      <c r="C360">
        <v>1607932.39018769</v>
      </c>
    </row>
    <row r="361" spans="1:3">
      <c r="A361">
        <v>359</v>
      </c>
      <c r="B361">
        <v>10431679.6555059</v>
      </c>
      <c r="C361">
        <v>1608850.35255734</v>
      </c>
    </row>
    <row r="362" spans="1:3">
      <c r="A362">
        <v>360</v>
      </c>
      <c r="B362">
        <v>10431688.6763811</v>
      </c>
      <c r="C362">
        <v>1609319.74196997</v>
      </c>
    </row>
    <row r="363" spans="1:3">
      <c r="A363">
        <v>361</v>
      </c>
      <c r="B363">
        <v>10431677.403316</v>
      </c>
      <c r="C363">
        <v>1605950.25744265</v>
      </c>
    </row>
    <row r="364" spans="1:3">
      <c r="A364">
        <v>362</v>
      </c>
      <c r="B364">
        <v>10431686.0100146</v>
      </c>
      <c r="C364">
        <v>1606392.57490358</v>
      </c>
    </row>
    <row r="365" spans="1:3">
      <c r="A365">
        <v>363</v>
      </c>
      <c r="B365">
        <v>10431677.7427802</v>
      </c>
      <c r="C365">
        <v>1605983.67344395</v>
      </c>
    </row>
    <row r="366" spans="1:3">
      <c r="A366">
        <v>364</v>
      </c>
      <c r="B366">
        <v>10431684.788877</v>
      </c>
      <c r="C366">
        <v>1606745.64654156</v>
      </c>
    </row>
    <row r="367" spans="1:3">
      <c r="A367">
        <v>365</v>
      </c>
      <c r="B367">
        <v>10431677.0384864</v>
      </c>
      <c r="C367">
        <v>1606103.74003788</v>
      </c>
    </row>
    <row r="368" spans="1:3">
      <c r="A368">
        <v>366</v>
      </c>
      <c r="B368">
        <v>10431674.170701</v>
      </c>
      <c r="C368">
        <v>1606678.94175974</v>
      </c>
    </row>
    <row r="369" spans="1:3">
      <c r="A369">
        <v>367</v>
      </c>
      <c r="B369">
        <v>10431679.3787153</v>
      </c>
      <c r="C369">
        <v>1606094.72794638</v>
      </c>
    </row>
    <row r="370" spans="1:3">
      <c r="A370">
        <v>368</v>
      </c>
      <c r="B370">
        <v>10431684.4299302</v>
      </c>
      <c r="C370">
        <v>1606655.70496352</v>
      </c>
    </row>
    <row r="371" spans="1:3">
      <c r="A371">
        <v>369</v>
      </c>
      <c r="B371">
        <v>10431679.3539236</v>
      </c>
      <c r="C371">
        <v>1606538.63181251</v>
      </c>
    </row>
    <row r="372" spans="1:3">
      <c r="A372">
        <v>370</v>
      </c>
      <c r="B372">
        <v>10431674.4464257</v>
      </c>
      <c r="C372">
        <v>1606348.86273479</v>
      </c>
    </row>
    <row r="373" spans="1:3">
      <c r="A373">
        <v>371</v>
      </c>
      <c r="B373">
        <v>10431660.8074603</v>
      </c>
      <c r="C373">
        <v>1606448.13050701</v>
      </c>
    </row>
    <row r="374" spans="1:3">
      <c r="A374">
        <v>372</v>
      </c>
      <c r="B374">
        <v>10431651.4212546</v>
      </c>
      <c r="C374">
        <v>1607422.71725184</v>
      </c>
    </row>
    <row r="375" spans="1:3">
      <c r="A375">
        <v>373</v>
      </c>
      <c r="B375">
        <v>10431643.1463598</v>
      </c>
      <c r="C375">
        <v>1607837.23788131</v>
      </c>
    </row>
    <row r="376" spans="1:3">
      <c r="A376">
        <v>374</v>
      </c>
      <c r="B376">
        <v>10431638.2189957</v>
      </c>
      <c r="C376">
        <v>1608117.46125934</v>
      </c>
    </row>
    <row r="377" spans="1:3">
      <c r="A377">
        <v>375</v>
      </c>
      <c r="B377">
        <v>10431640.0148378</v>
      </c>
      <c r="C377">
        <v>1608092.26619752</v>
      </c>
    </row>
    <row r="378" spans="1:3">
      <c r="A378">
        <v>376</v>
      </c>
      <c r="B378">
        <v>10431642.4181916</v>
      </c>
      <c r="C378">
        <v>1607395.72446654</v>
      </c>
    </row>
    <row r="379" spans="1:3">
      <c r="A379">
        <v>377</v>
      </c>
      <c r="B379">
        <v>10431647.8628245</v>
      </c>
      <c r="C379">
        <v>1607632.36986092</v>
      </c>
    </row>
    <row r="380" spans="1:3">
      <c r="A380">
        <v>378</v>
      </c>
      <c r="B380">
        <v>10431635.136157</v>
      </c>
      <c r="C380">
        <v>1608091.3819538</v>
      </c>
    </row>
    <row r="381" spans="1:3">
      <c r="A381">
        <v>379</v>
      </c>
      <c r="B381">
        <v>10431641.821455</v>
      </c>
      <c r="C381">
        <v>1608083.36884574</v>
      </c>
    </row>
    <row r="382" spans="1:3">
      <c r="A382">
        <v>380</v>
      </c>
      <c r="B382">
        <v>10431632.4673828</v>
      </c>
      <c r="C382">
        <v>1609314.56771264</v>
      </c>
    </row>
    <row r="383" spans="1:3">
      <c r="A383">
        <v>381</v>
      </c>
      <c r="B383">
        <v>10431633.6717896</v>
      </c>
      <c r="C383">
        <v>1608777.33492349</v>
      </c>
    </row>
    <row r="384" spans="1:3">
      <c r="A384">
        <v>382</v>
      </c>
      <c r="B384">
        <v>10431636.7855003</v>
      </c>
      <c r="C384">
        <v>1611327.29214528</v>
      </c>
    </row>
    <row r="385" spans="1:3">
      <c r="A385">
        <v>383</v>
      </c>
      <c r="B385">
        <v>10431641.7664447</v>
      </c>
      <c r="C385">
        <v>1609369.82524981</v>
      </c>
    </row>
    <row r="386" spans="1:3">
      <c r="A386">
        <v>384</v>
      </c>
      <c r="B386">
        <v>10431627.7013781</v>
      </c>
      <c r="C386">
        <v>1608799.87232597</v>
      </c>
    </row>
    <row r="387" spans="1:3">
      <c r="A387">
        <v>385</v>
      </c>
      <c r="B387">
        <v>10431625.5733649</v>
      </c>
      <c r="C387">
        <v>1608695.36660566</v>
      </c>
    </row>
    <row r="388" spans="1:3">
      <c r="A388">
        <v>386</v>
      </c>
      <c r="B388">
        <v>10431621.177615</v>
      </c>
      <c r="C388">
        <v>1609078.33923075</v>
      </c>
    </row>
    <row r="389" spans="1:3">
      <c r="A389">
        <v>387</v>
      </c>
      <c r="B389">
        <v>10431617.3877279</v>
      </c>
      <c r="C389">
        <v>1609536.64265222</v>
      </c>
    </row>
    <row r="390" spans="1:3">
      <c r="A390">
        <v>388</v>
      </c>
      <c r="B390">
        <v>10431637.334003</v>
      </c>
      <c r="C390">
        <v>1609204.95005426</v>
      </c>
    </row>
    <row r="391" spans="1:3">
      <c r="A391">
        <v>389</v>
      </c>
      <c r="B391">
        <v>10431624.1811041</v>
      </c>
      <c r="C391">
        <v>1609871.26313432</v>
      </c>
    </row>
    <row r="392" spans="1:3">
      <c r="A392">
        <v>390</v>
      </c>
      <c r="B392">
        <v>10431613.7517038</v>
      </c>
      <c r="C392">
        <v>1610201.54078768</v>
      </c>
    </row>
    <row r="393" spans="1:3">
      <c r="A393">
        <v>391</v>
      </c>
      <c r="B393">
        <v>10431613.3188792</v>
      </c>
      <c r="C393">
        <v>1610147.69234902</v>
      </c>
    </row>
    <row r="394" spans="1:3">
      <c r="A394">
        <v>392</v>
      </c>
      <c r="B394">
        <v>10431615.0248664</v>
      </c>
      <c r="C394">
        <v>1609424.60136166</v>
      </c>
    </row>
    <row r="395" spans="1:3">
      <c r="A395">
        <v>393</v>
      </c>
      <c r="B395">
        <v>10431608.747046</v>
      </c>
      <c r="C395">
        <v>1609902.17731826</v>
      </c>
    </row>
    <row r="396" spans="1:3">
      <c r="A396">
        <v>394</v>
      </c>
      <c r="B396">
        <v>10431614.468128</v>
      </c>
      <c r="C396">
        <v>1609531.74298073</v>
      </c>
    </row>
    <row r="397" spans="1:3">
      <c r="A397">
        <v>395</v>
      </c>
      <c r="B397">
        <v>10431614.2055826</v>
      </c>
      <c r="C397">
        <v>1609925.0563959</v>
      </c>
    </row>
    <row r="398" spans="1:3">
      <c r="A398">
        <v>396</v>
      </c>
      <c r="B398">
        <v>10431605.964032</v>
      </c>
      <c r="C398">
        <v>1610429.69714679</v>
      </c>
    </row>
    <row r="399" spans="1:3">
      <c r="A399">
        <v>397</v>
      </c>
      <c r="B399">
        <v>10431605.6720906</v>
      </c>
      <c r="C399">
        <v>1610923.8731203</v>
      </c>
    </row>
    <row r="400" spans="1:3">
      <c r="A400">
        <v>398</v>
      </c>
      <c r="B400">
        <v>10431603.2034402</v>
      </c>
      <c r="C400">
        <v>1612628.86649882</v>
      </c>
    </row>
    <row r="401" spans="1:3">
      <c r="A401">
        <v>399</v>
      </c>
      <c r="B401">
        <v>10431607.0924911</v>
      </c>
      <c r="C401">
        <v>1612015.68845793</v>
      </c>
    </row>
    <row r="402" spans="1:3">
      <c r="A402">
        <v>400</v>
      </c>
      <c r="B402">
        <v>10431611.6985575</v>
      </c>
      <c r="C402">
        <v>1613002.62904504</v>
      </c>
    </row>
    <row r="403" spans="1:3">
      <c r="A403">
        <v>401</v>
      </c>
      <c r="B403">
        <v>10431612.8407449</v>
      </c>
      <c r="C403">
        <v>1613135.82971128</v>
      </c>
    </row>
    <row r="404" spans="1:3">
      <c r="A404">
        <v>402</v>
      </c>
      <c r="B404">
        <v>10431603.761099</v>
      </c>
      <c r="C404">
        <v>1612079.2167026</v>
      </c>
    </row>
    <row r="405" spans="1:3">
      <c r="A405">
        <v>403</v>
      </c>
      <c r="B405">
        <v>10431608.2890571</v>
      </c>
      <c r="C405">
        <v>1612471.84265284</v>
      </c>
    </row>
    <row r="406" spans="1:3">
      <c r="A406">
        <v>404</v>
      </c>
      <c r="B406">
        <v>10431606.2857768</v>
      </c>
      <c r="C406">
        <v>1613476.84395799</v>
      </c>
    </row>
    <row r="407" spans="1:3">
      <c r="A407">
        <v>405</v>
      </c>
      <c r="B407">
        <v>10431604.0255979</v>
      </c>
      <c r="C407">
        <v>1612845.18622743</v>
      </c>
    </row>
    <row r="408" spans="1:3">
      <c r="A408">
        <v>406</v>
      </c>
      <c r="B408">
        <v>10431608.0459927</v>
      </c>
      <c r="C408">
        <v>1612517.67151884</v>
      </c>
    </row>
    <row r="409" spans="1:3">
      <c r="A409">
        <v>407</v>
      </c>
      <c r="B409">
        <v>10431607.192256</v>
      </c>
      <c r="C409">
        <v>1612114.2626462</v>
      </c>
    </row>
    <row r="410" spans="1:3">
      <c r="A410">
        <v>408</v>
      </c>
      <c r="B410">
        <v>10431610.5108007</v>
      </c>
      <c r="C410">
        <v>1612821.15486409</v>
      </c>
    </row>
    <row r="411" spans="1:3">
      <c r="A411">
        <v>409</v>
      </c>
      <c r="B411">
        <v>10431611.0594962</v>
      </c>
      <c r="C411">
        <v>1613423.96942669</v>
      </c>
    </row>
    <row r="412" spans="1:3">
      <c r="A412">
        <v>410</v>
      </c>
      <c r="B412">
        <v>10431605.4105873</v>
      </c>
      <c r="C412">
        <v>1612719.37291414</v>
      </c>
    </row>
    <row r="413" spans="1:3">
      <c r="A413">
        <v>411</v>
      </c>
      <c r="B413">
        <v>10431600.9249516</v>
      </c>
      <c r="C413">
        <v>1612207.58109557</v>
      </c>
    </row>
    <row r="414" spans="1:3">
      <c r="A414">
        <v>412</v>
      </c>
      <c r="B414">
        <v>10431600.3432107</v>
      </c>
      <c r="C414">
        <v>1612125.11172316</v>
      </c>
    </row>
    <row r="415" spans="1:3">
      <c r="A415">
        <v>413</v>
      </c>
      <c r="B415">
        <v>10431598.6936543</v>
      </c>
      <c r="C415">
        <v>1611957.33220461</v>
      </c>
    </row>
    <row r="416" spans="1:3">
      <c r="A416">
        <v>414</v>
      </c>
      <c r="B416">
        <v>10431599.3862714</v>
      </c>
      <c r="C416">
        <v>1611895.27680629</v>
      </c>
    </row>
    <row r="417" spans="1:3">
      <c r="A417">
        <v>415</v>
      </c>
      <c r="B417">
        <v>10431598.0138632</v>
      </c>
      <c r="C417">
        <v>1611810.89936565</v>
      </c>
    </row>
    <row r="418" spans="1:3">
      <c r="A418">
        <v>416</v>
      </c>
      <c r="B418">
        <v>10431599.5628474</v>
      </c>
      <c r="C418">
        <v>1612057.70818147</v>
      </c>
    </row>
    <row r="419" spans="1:3">
      <c r="A419">
        <v>417</v>
      </c>
      <c r="B419">
        <v>10431597.2025558</v>
      </c>
      <c r="C419">
        <v>1611789.35346191</v>
      </c>
    </row>
    <row r="420" spans="1:3">
      <c r="A420">
        <v>418</v>
      </c>
      <c r="B420">
        <v>10431598.6385839</v>
      </c>
      <c r="C420">
        <v>1611806.40650847</v>
      </c>
    </row>
    <row r="421" spans="1:3">
      <c r="A421">
        <v>419</v>
      </c>
      <c r="B421">
        <v>10431595.6495342</v>
      </c>
      <c r="C421">
        <v>1611610.11020584</v>
      </c>
    </row>
    <row r="422" spans="1:3">
      <c r="A422">
        <v>420</v>
      </c>
      <c r="B422">
        <v>10431597.428447</v>
      </c>
      <c r="C422">
        <v>1612065.18465299</v>
      </c>
    </row>
    <row r="423" spans="1:3">
      <c r="A423">
        <v>421</v>
      </c>
      <c r="B423">
        <v>10431592.1041094</v>
      </c>
      <c r="C423">
        <v>1611425.74408461</v>
      </c>
    </row>
    <row r="424" spans="1:3">
      <c r="A424">
        <v>422</v>
      </c>
      <c r="B424">
        <v>10431590.0995882</v>
      </c>
      <c r="C424">
        <v>1611211.52384835</v>
      </c>
    </row>
    <row r="425" spans="1:3">
      <c r="A425">
        <v>423</v>
      </c>
      <c r="B425">
        <v>10431591.5614281</v>
      </c>
      <c r="C425">
        <v>1611109.12314903</v>
      </c>
    </row>
    <row r="426" spans="1:3">
      <c r="A426">
        <v>424</v>
      </c>
      <c r="B426">
        <v>10431590.2824053</v>
      </c>
      <c r="C426">
        <v>1611365.52824372</v>
      </c>
    </row>
    <row r="427" spans="1:3">
      <c r="A427">
        <v>425</v>
      </c>
      <c r="B427">
        <v>10431591.4219965</v>
      </c>
      <c r="C427">
        <v>1610332.55929567</v>
      </c>
    </row>
    <row r="428" spans="1:3">
      <c r="A428">
        <v>426</v>
      </c>
      <c r="B428">
        <v>10431592.0202823</v>
      </c>
      <c r="C428">
        <v>1611042.29075413</v>
      </c>
    </row>
    <row r="429" spans="1:3">
      <c r="A429">
        <v>427</v>
      </c>
      <c r="B429">
        <v>10431591.5121245</v>
      </c>
      <c r="C429">
        <v>1610383.80180897</v>
      </c>
    </row>
    <row r="430" spans="1:3">
      <c r="A430">
        <v>428</v>
      </c>
      <c r="B430">
        <v>10431591.6663451</v>
      </c>
      <c r="C430">
        <v>1611062.5184464</v>
      </c>
    </row>
    <row r="431" spans="1:3">
      <c r="A431">
        <v>429</v>
      </c>
      <c r="B431">
        <v>10431591.0494175</v>
      </c>
      <c r="C431">
        <v>1611293.87278513</v>
      </c>
    </row>
    <row r="432" spans="1:3">
      <c r="A432">
        <v>430</v>
      </c>
      <c r="B432">
        <v>10431590.1275729</v>
      </c>
      <c r="C432">
        <v>1611108.84155229</v>
      </c>
    </row>
    <row r="433" spans="1:3">
      <c r="A433">
        <v>431</v>
      </c>
      <c r="B433">
        <v>10431591.5325311</v>
      </c>
      <c r="C433">
        <v>1611127.094941</v>
      </c>
    </row>
    <row r="434" spans="1:3">
      <c r="A434">
        <v>432</v>
      </c>
      <c r="B434">
        <v>10431591.6554917</v>
      </c>
      <c r="C434">
        <v>1611175.27340566</v>
      </c>
    </row>
    <row r="435" spans="1:3">
      <c r="A435">
        <v>433</v>
      </c>
      <c r="B435">
        <v>10431589.1593772</v>
      </c>
      <c r="C435">
        <v>1611336.90429204</v>
      </c>
    </row>
    <row r="436" spans="1:3">
      <c r="A436">
        <v>434</v>
      </c>
      <c r="B436">
        <v>10431590.0248653</v>
      </c>
      <c r="C436">
        <v>1611390.39180144</v>
      </c>
    </row>
    <row r="437" spans="1:3">
      <c r="A437">
        <v>435</v>
      </c>
      <c r="B437">
        <v>10431589.0112731</v>
      </c>
      <c r="C437">
        <v>1611678.60995481</v>
      </c>
    </row>
    <row r="438" spans="1:3">
      <c r="A438">
        <v>436</v>
      </c>
      <c r="B438">
        <v>10431589.6907555</v>
      </c>
      <c r="C438">
        <v>1611603.59536997</v>
      </c>
    </row>
    <row r="439" spans="1:3">
      <c r="A439">
        <v>437</v>
      </c>
      <c r="B439">
        <v>10431589.0177735</v>
      </c>
      <c r="C439">
        <v>1611675.14196772</v>
      </c>
    </row>
    <row r="440" spans="1:3">
      <c r="A440">
        <v>438</v>
      </c>
      <c r="B440">
        <v>10431589.2961216</v>
      </c>
      <c r="C440">
        <v>1612098.85053951</v>
      </c>
    </row>
    <row r="441" spans="1:3">
      <c r="A441">
        <v>439</v>
      </c>
      <c r="B441">
        <v>10431589.686933</v>
      </c>
      <c r="C441">
        <v>1611764.3891318</v>
      </c>
    </row>
    <row r="442" spans="1:3">
      <c r="A442">
        <v>440</v>
      </c>
      <c r="B442">
        <v>10431588.9590121</v>
      </c>
      <c r="C442">
        <v>1611723.73792473</v>
      </c>
    </row>
    <row r="443" spans="1:3">
      <c r="A443">
        <v>441</v>
      </c>
      <c r="B443">
        <v>10431589.1886555</v>
      </c>
      <c r="C443">
        <v>1611729.71115824</v>
      </c>
    </row>
    <row r="444" spans="1:3">
      <c r="A444">
        <v>442</v>
      </c>
      <c r="B444">
        <v>10431588.4331402</v>
      </c>
      <c r="C444">
        <v>1611743.5732643</v>
      </c>
    </row>
    <row r="445" spans="1:3">
      <c r="A445">
        <v>443</v>
      </c>
      <c r="B445">
        <v>10431588.7761541</v>
      </c>
      <c r="C445">
        <v>1611780.54809101</v>
      </c>
    </row>
    <row r="446" spans="1:3">
      <c r="A446">
        <v>444</v>
      </c>
      <c r="B446">
        <v>10431588.0197618</v>
      </c>
      <c r="C446">
        <v>1611221.07768746</v>
      </c>
    </row>
    <row r="447" spans="1:3">
      <c r="A447">
        <v>445</v>
      </c>
      <c r="B447">
        <v>10431587.6271562</v>
      </c>
      <c r="C447">
        <v>1611208.21811135</v>
      </c>
    </row>
    <row r="448" spans="1:3">
      <c r="A448">
        <v>446</v>
      </c>
      <c r="B448">
        <v>10431588.4132245</v>
      </c>
      <c r="C448">
        <v>1611429.79765676</v>
      </c>
    </row>
    <row r="449" spans="1:3">
      <c r="A449">
        <v>447</v>
      </c>
      <c r="B449">
        <v>10431587.8342416</v>
      </c>
      <c r="C449">
        <v>1611218.0455334</v>
      </c>
    </row>
    <row r="450" spans="1:3">
      <c r="A450">
        <v>448</v>
      </c>
      <c r="B450">
        <v>10431588.765293</v>
      </c>
      <c r="C450">
        <v>1610926.36972917</v>
      </c>
    </row>
    <row r="451" spans="1:3">
      <c r="A451">
        <v>449</v>
      </c>
      <c r="B451">
        <v>10431588.0077298</v>
      </c>
      <c r="C451">
        <v>1611125.22052317</v>
      </c>
    </row>
    <row r="452" spans="1:3">
      <c r="A452">
        <v>450</v>
      </c>
      <c r="B452">
        <v>10431588.5558229</v>
      </c>
      <c r="C452">
        <v>1611148.34843647</v>
      </c>
    </row>
    <row r="453" spans="1:3">
      <c r="A453">
        <v>451</v>
      </c>
      <c r="B453">
        <v>10431587.3523694</v>
      </c>
      <c r="C453">
        <v>1611150.66310535</v>
      </c>
    </row>
    <row r="454" spans="1:3">
      <c r="A454">
        <v>452</v>
      </c>
      <c r="B454">
        <v>10431586.5662841</v>
      </c>
      <c r="C454">
        <v>1611121.31585013</v>
      </c>
    </row>
    <row r="455" spans="1:3">
      <c r="A455">
        <v>453</v>
      </c>
      <c r="B455">
        <v>10431585.7010244</v>
      </c>
      <c r="C455">
        <v>1611152.33382425</v>
      </c>
    </row>
    <row r="456" spans="1:3">
      <c r="A456">
        <v>454</v>
      </c>
      <c r="B456">
        <v>10431586.1441435</v>
      </c>
      <c r="C456">
        <v>1611233.19407669</v>
      </c>
    </row>
    <row r="457" spans="1:3">
      <c r="A457">
        <v>455</v>
      </c>
      <c r="B457">
        <v>10431585.3014107</v>
      </c>
      <c r="C457">
        <v>1611002.50824671</v>
      </c>
    </row>
    <row r="458" spans="1:3">
      <c r="A458">
        <v>456</v>
      </c>
      <c r="B458">
        <v>10431586.1951011</v>
      </c>
      <c r="C458">
        <v>1611005.77491869</v>
      </c>
    </row>
    <row r="459" spans="1:3">
      <c r="A459">
        <v>457</v>
      </c>
      <c r="B459">
        <v>10431584.8170802</v>
      </c>
      <c r="C459">
        <v>1611392.71564997</v>
      </c>
    </row>
    <row r="460" spans="1:3">
      <c r="A460">
        <v>458</v>
      </c>
      <c r="B460">
        <v>10431585.1831737</v>
      </c>
      <c r="C460">
        <v>1611415.81082339</v>
      </c>
    </row>
    <row r="461" spans="1:3">
      <c r="A461">
        <v>459</v>
      </c>
      <c r="B461">
        <v>10431584.6545106</v>
      </c>
      <c r="C461">
        <v>1611359.12459835</v>
      </c>
    </row>
    <row r="462" spans="1:3">
      <c r="A462">
        <v>460</v>
      </c>
      <c r="B462">
        <v>10431584.6480536</v>
      </c>
      <c r="C462">
        <v>1611328.75859106</v>
      </c>
    </row>
    <row r="463" spans="1:3">
      <c r="A463">
        <v>461</v>
      </c>
      <c r="B463">
        <v>10431584.5169241</v>
      </c>
      <c r="C463">
        <v>1611295.49970741</v>
      </c>
    </row>
    <row r="464" spans="1:3">
      <c r="A464">
        <v>462</v>
      </c>
      <c r="B464">
        <v>10431585.0235939</v>
      </c>
      <c r="C464">
        <v>1611013.14216786</v>
      </c>
    </row>
    <row r="465" spans="1:3">
      <c r="A465">
        <v>463</v>
      </c>
      <c r="B465">
        <v>10431584.0043192</v>
      </c>
      <c r="C465">
        <v>1611363.62831593</v>
      </c>
    </row>
    <row r="466" spans="1:3">
      <c r="A466">
        <v>464</v>
      </c>
      <c r="B466">
        <v>10431584.1432858</v>
      </c>
      <c r="C466">
        <v>1611396.5607381</v>
      </c>
    </row>
    <row r="467" spans="1:3">
      <c r="A467">
        <v>465</v>
      </c>
      <c r="B467">
        <v>10431584.0794657</v>
      </c>
      <c r="C467">
        <v>1611428.73983228</v>
      </c>
    </row>
    <row r="468" spans="1:3">
      <c r="A468">
        <v>466</v>
      </c>
      <c r="B468">
        <v>10431584.0572386</v>
      </c>
      <c r="C468">
        <v>1611610.67310381</v>
      </c>
    </row>
    <row r="469" spans="1:3">
      <c r="A469">
        <v>467</v>
      </c>
      <c r="B469">
        <v>10431584.2089173</v>
      </c>
      <c r="C469">
        <v>1611315.32670125</v>
      </c>
    </row>
    <row r="470" spans="1:3">
      <c r="A470">
        <v>468</v>
      </c>
      <c r="B470">
        <v>10431584.0552196</v>
      </c>
      <c r="C470">
        <v>1611276.88208275</v>
      </c>
    </row>
    <row r="471" spans="1:3">
      <c r="A471">
        <v>469</v>
      </c>
      <c r="B471">
        <v>10431583.6774073</v>
      </c>
      <c r="C471">
        <v>1611404.08449121</v>
      </c>
    </row>
    <row r="472" spans="1:3">
      <c r="A472">
        <v>470</v>
      </c>
      <c r="B472">
        <v>10431584.2340766</v>
      </c>
      <c r="C472">
        <v>1611562.47453568</v>
      </c>
    </row>
    <row r="473" spans="1:3">
      <c r="A473">
        <v>471</v>
      </c>
      <c r="B473">
        <v>10431584.177572</v>
      </c>
      <c r="C473">
        <v>1611336.50220754</v>
      </c>
    </row>
    <row r="474" spans="1:3">
      <c r="A474">
        <v>472</v>
      </c>
      <c r="B474">
        <v>10431583.6622464</v>
      </c>
      <c r="C474">
        <v>1611628.78046034</v>
      </c>
    </row>
    <row r="475" spans="1:3">
      <c r="A475">
        <v>473</v>
      </c>
      <c r="B475">
        <v>10431583.8115122</v>
      </c>
      <c r="C475">
        <v>1611556.38519563</v>
      </c>
    </row>
    <row r="476" spans="1:3">
      <c r="A476">
        <v>474</v>
      </c>
      <c r="B476">
        <v>10431583.9309956</v>
      </c>
      <c r="C476">
        <v>1612004.38555635</v>
      </c>
    </row>
    <row r="477" spans="1:3">
      <c r="A477">
        <v>475</v>
      </c>
      <c r="B477">
        <v>10431583.8266749</v>
      </c>
      <c r="C477">
        <v>1611453.31623875</v>
      </c>
    </row>
    <row r="478" spans="1:3">
      <c r="A478">
        <v>476</v>
      </c>
      <c r="B478">
        <v>10431583.6402574</v>
      </c>
      <c r="C478">
        <v>1611636.74344333</v>
      </c>
    </row>
    <row r="479" spans="1:3">
      <c r="A479">
        <v>477</v>
      </c>
      <c r="B479">
        <v>10431583.9361859</v>
      </c>
      <c r="C479">
        <v>1611577.00178043</v>
      </c>
    </row>
    <row r="480" spans="1:3">
      <c r="A480">
        <v>478</v>
      </c>
      <c r="B480">
        <v>10431583.904029</v>
      </c>
      <c r="C480">
        <v>1611307.85059963</v>
      </c>
    </row>
    <row r="481" spans="1:3">
      <c r="A481">
        <v>479</v>
      </c>
      <c r="B481">
        <v>10431583.939898</v>
      </c>
      <c r="C481">
        <v>1611604.87297416</v>
      </c>
    </row>
    <row r="482" spans="1:3">
      <c r="A482">
        <v>480</v>
      </c>
      <c r="B482">
        <v>10431584.3593819</v>
      </c>
      <c r="C482">
        <v>1611631.13624165</v>
      </c>
    </row>
    <row r="483" spans="1:3">
      <c r="A483">
        <v>481</v>
      </c>
      <c r="B483">
        <v>10431583.4139308</v>
      </c>
      <c r="C483">
        <v>1611639.77935774</v>
      </c>
    </row>
    <row r="484" spans="1:3">
      <c r="A484">
        <v>482</v>
      </c>
      <c r="B484">
        <v>10431584.2648143</v>
      </c>
      <c r="C484">
        <v>1611915.38765797</v>
      </c>
    </row>
    <row r="485" spans="1:3">
      <c r="A485">
        <v>483</v>
      </c>
      <c r="B485">
        <v>10431583.4539057</v>
      </c>
      <c r="C485">
        <v>1611678.5051838</v>
      </c>
    </row>
    <row r="486" spans="1:3">
      <c r="A486">
        <v>484</v>
      </c>
      <c r="B486">
        <v>10431583.9033072</v>
      </c>
      <c r="C486">
        <v>1611486.11792125</v>
      </c>
    </row>
    <row r="487" spans="1:3">
      <c r="A487">
        <v>485</v>
      </c>
      <c r="B487">
        <v>10431583.2969403</v>
      </c>
      <c r="C487">
        <v>1611766.71402239</v>
      </c>
    </row>
    <row r="488" spans="1:3">
      <c r="A488">
        <v>486</v>
      </c>
      <c r="B488">
        <v>10431583.5445512</v>
      </c>
      <c r="C488">
        <v>1611580.74914763</v>
      </c>
    </row>
    <row r="489" spans="1:3">
      <c r="A489">
        <v>487</v>
      </c>
      <c r="B489">
        <v>10431583.521719</v>
      </c>
      <c r="C489">
        <v>1611722.63896272</v>
      </c>
    </row>
    <row r="490" spans="1:3">
      <c r="A490">
        <v>488</v>
      </c>
      <c r="B490">
        <v>10431583.9468683</v>
      </c>
      <c r="C490">
        <v>1611929.99785343</v>
      </c>
    </row>
    <row r="491" spans="1:3">
      <c r="A491">
        <v>489</v>
      </c>
      <c r="B491">
        <v>10431583.5006276</v>
      </c>
      <c r="C491">
        <v>1611806.34376032</v>
      </c>
    </row>
    <row r="492" spans="1:3">
      <c r="A492">
        <v>490</v>
      </c>
      <c r="B492">
        <v>10431583.4432454</v>
      </c>
      <c r="C492">
        <v>1611712.26690328</v>
      </c>
    </row>
    <row r="493" spans="1:3">
      <c r="A493">
        <v>491</v>
      </c>
      <c r="B493">
        <v>10431582.9816898</v>
      </c>
      <c r="C493">
        <v>1611850.35805196</v>
      </c>
    </row>
    <row r="494" spans="1:3">
      <c r="A494">
        <v>492</v>
      </c>
      <c r="B494">
        <v>10431582.8504193</v>
      </c>
      <c r="C494">
        <v>1611819.53194214</v>
      </c>
    </row>
    <row r="495" spans="1:3">
      <c r="A495">
        <v>493</v>
      </c>
      <c r="B495">
        <v>10431582.7140924</v>
      </c>
      <c r="C495">
        <v>1611890.01279365</v>
      </c>
    </row>
    <row r="496" spans="1:3">
      <c r="A496">
        <v>494</v>
      </c>
      <c r="B496">
        <v>10431582.8517988</v>
      </c>
      <c r="C496">
        <v>1611776.20909501</v>
      </c>
    </row>
    <row r="497" spans="1:3">
      <c r="A497">
        <v>495</v>
      </c>
      <c r="B497">
        <v>10431582.6173922</v>
      </c>
      <c r="C497">
        <v>1611990.49115781</v>
      </c>
    </row>
    <row r="498" spans="1:3">
      <c r="A498">
        <v>496</v>
      </c>
      <c r="B498">
        <v>10431582.6155913</v>
      </c>
      <c r="C498">
        <v>1612020.01230045</v>
      </c>
    </row>
    <row r="499" spans="1:3">
      <c r="A499">
        <v>497</v>
      </c>
      <c r="B499">
        <v>10431582.5437922</v>
      </c>
      <c r="C499">
        <v>1611875.13930238</v>
      </c>
    </row>
    <row r="500" spans="1:3">
      <c r="A500">
        <v>498</v>
      </c>
      <c r="B500">
        <v>10431582.4507501</v>
      </c>
      <c r="C500">
        <v>1611862.36249096</v>
      </c>
    </row>
    <row r="501" spans="1:3">
      <c r="A501">
        <v>499</v>
      </c>
      <c r="B501">
        <v>10431582.5368484</v>
      </c>
      <c r="C501">
        <v>1612043.58700031</v>
      </c>
    </row>
    <row r="502" spans="1:3">
      <c r="A502">
        <v>500</v>
      </c>
      <c r="B502">
        <v>10431582.4465197</v>
      </c>
      <c r="C502">
        <v>1611805.09437123</v>
      </c>
    </row>
    <row r="503" spans="1:3">
      <c r="A503">
        <v>501</v>
      </c>
      <c r="B503">
        <v>10431582.288985</v>
      </c>
      <c r="C503">
        <v>1611902.28662756</v>
      </c>
    </row>
    <row r="504" spans="1:3">
      <c r="A504">
        <v>502</v>
      </c>
      <c r="B504">
        <v>10431582.4271856</v>
      </c>
      <c r="C504">
        <v>1611924.20328861</v>
      </c>
    </row>
    <row r="505" spans="1:3">
      <c r="A505">
        <v>503</v>
      </c>
      <c r="B505">
        <v>10431582.4536403</v>
      </c>
      <c r="C505">
        <v>1611930.11706929</v>
      </c>
    </row>
    <row r="506" spans="1:3">
      <c r="A506">
        <v>504</v>
      </c>
      <c r="B506">
        <v>10431582.120685</v>
      </c>
      <c r="C506">
        <v>1611864.50560071</v>
      </c>
    </row>
    <row r="507" spans="1:3">
      <c r="A507">
        <v>505</v>
      </c>
      <c r="B507">
        <v>10431582.0723679</v>
      </c>
      <c r="C507">
        <v>1611826.51506128</v>
      </c>
    </row>
    <row r="508" spans="1:3">
      <c r="A508">
        <v>506</v>
      </c>
      <c r="B508">
        <v>10431582.1495077</v>
      </c>
      <c r="C508">
        <v>1611798.45130907</v>
      </c>
    </row>
    <row r="509" spans="1:3">
      <c r="A509">
        <v>507</v>
      </c>
      <c r="B509">
        <v>10431582.0889754</v>
      </c>
      <c r="C509">
        <v>1611886.67523649</v>
      </c>
    </row>
    <row r="510" spans="1:3">
      <c r="A510">
        <v>508</v>
      </c>
      <c r="B510">
        <v>10431582.1183642</v>
      </c>
      <c r="C510">
        <v>1611814.80869285</v>
      </c>
    </row>
    <row r="511" spans="1:3">
      <c r="A511">
        <v>509</v>
      </c>
      <c r="B511">
        <v>10431582.141062</v>
      </c>
      <c r="C511">
        <v>1611780.39413219</v>
      </c>
    </row>
    <row r="512" spans="1:3">
      <c r="A512">
        <v>510</v>
      </c>
      <c r="B512">
        <v>10431582.1540601</v>
      </c>
      <c r="C512">
        <v>1611872.80666216</v>
      </c>
    </row>
    <row r="513" spans="1:3">
      <c r="A513">
        <v>511</v>
      </c>
      <c r="B513">
        <v>10431582.1589527</v>
      </c>
      <c r="C513">
        <v>1611897.74330909</v>
      </c>
    </row>
    <row r="514" spans="1:3">
      <c r="A514">
        <v>512</v>
      </c>
      <c r="B514">
        <v>10431582.2213248</v>
      </c>
      <c r="C514">
        <v>1611836.3756182</v>
      </c>
    </row>
    <row r="515" spans="1:3">
      <c r="A515">
        <v>513</v>
      </c>
      <c r="B515">
        <v>10431582.2185129</v>
      </c>
      <c r="C515">
        <v>1611614.16418427</v>
      </c>
    </row>
    <row r="516" spans="1:3">
      <c r="A516">
        <v>514</v>
      </c>
      <c r="B516">
        <v>10431582.0574101</v>
      </c>
      <c r="C516">
        <v>1611858.99932821</v>
      </c>
    </row>
    <row r="517" spans="1:3">
      <c r="A517">
        <v>515</v>
      </c>
      <c r="B517">
        <v>10431582.0029011</v>
      </c>
      <c r="C517">
        <v>1612058.94530371</v>
      </c>
    </row>
    <row r="518" spans="1:3">
      <c r="A518">
        <v>516</v>
      </c>
      <c r="B518">
        <v>10431582.0205141</v>
      </c>
      <c r="C518">
        <v>1612121.92650048</v>
      </c>
    </row>
    <row r="519" spans="1:3">
      <c r="A519">
        <v>517</v>
      </c>
      <c r="B519">
        <v>10431581.9305037</v>
      </c>
      <c r="C519">
        <v>1612153.29718515</v>
      </c>
    </row>
    <row r="520" spans="1:3">
      <c r="A520">
        <v>518</v>
      </c>
      <c r="B520">
        <v>10431581.9937968</v>
      </c>
      <c r="C520">
        <v>1612093.48286763</v>
      </c>
    </row>
    <row r="521" spans="1:3">
      <c r="A521">
        <v>519</v>
      </c>
      <c r="B521">
        <v>10431582.081936</v>
      </c>
      <c r="C521">
        <v>1612074.59023676</v>
      </c>
    </row>
    <row r="522" spans="1:3">
      <c r="A522">
        <v>520</v>
      </c>
      <c r="B522">
        <v>10431581.8972603</v>
      </c>
      <c r="C522">
        <v>1612152.63208191</v>
      </c>
    </row>
    <row r="523" spans="1:3">
      <c r="A523">
        <v>521</v>
      </c>
      <c r="B523">
        <v>10431581.9049825</v>
      </c>
      <c r="C523">
        <v>1612258.10274744</v>
      </c>
    </row>
    <row r="524" spans="1:3">
      <c r="A524">
        <v>522</v>
      </c>
      <c r="B524">
        <v>10431581.9606366</v>
      </c>
      <c r="C524">
        <v>1612164.86760868</v>
      </c>
    </row>
    <row r="525" spans="1:3">
      <c r="A525">
        <v>523</v>
      </c>
      <c r="B525">
        <v>10431581.8491391</v>
      </c>
      <c r="C525">
        <v>1612304.38812009</v>
      </c>
    </row>
    <row r="526" spans="1:3">
      <c r="A526">
        <v>524</v>
      </c>
      <c r="B526">
        <v>10431581.9709743</v>
      </c>
      <c r="C526">
        <v>1612153.37556177</v>
      </c>
    </row>
    <row r="527" spans="1:3">
      <c r="A527">
        <v>525</v>
      </c>
      <c r="B527">
        <v>10431581.9721309</v>
      </c>
      <c r="C527">
        <v>1612277.82152375</v>
      </c>
    </row>
    <row r="528" spans="1:3">
      <c r="A528">
        <v>526</v>
      </c>
      <c r="B528">
        <v>10431582.1018697</v>
      </c>
      <c r="C528">
        <v>1612455.7011787</v>
      </c>
    </row>
    <row r="529" spans="1:3">
      <c r="A529">
        <v>527</v>
      </c>
      <c r="B529">
        <v>10431581.9754852</v>
      </c>
      <c r="C529">
        <v>1612352.31824702</v>
      </c>
    </row>
    <row r="530" spans="1:3">
      <c r="A530">
        <v>528</v>
      </c>
      <c r="B530">
        <v>10431581.8852374</v>
      </c>
      <c r="C530">
        <v>1612379.52525137</v>
      </c>
    </row>
    <row r="531" spans="1:3">
      <c r="A531">
        <v>529</v>
      </c>
      <c r="B531">
        <v>10431581.9247222</v>
      </c>
      <c r="C531">
        <v>1612282.56554707</v>
      </c>
    </row>
    <row r="532" spans="1:3">
      <c r="A532">
        <v>530</v>
      </c>
      <c r="B532">
        <v>10431582.0003289</v>
      </c>
      <c r="C532">
        <v>1612284.22166909</v>
      </c>
    </row>
    <row r="533" spans="1:3">
      <c r="A533">
        <v>531</v>
      </c>
      <c r="B533">
        <v>10431581.9618344</v>
      </c>
      <c r="C533">
        <v>1612280.55590758</v>
      </c>
    </row>
    <row r="534" spans="1:3">
      <c r="A534">
        <v>532</v>
      </c>
      <c r="B534">
        <v>10431581.9230896</v>
      </c>
      <c r="C534">
        <v>1612285.87637482</v>
      </c>
    </row>
    <row r="535" spans="1:3">
      <c r="A535">
        <v>533</v>
      </c>
      <c r="B535">
        <v>10431581.8543766</v>
      </c>
      <c r="C535">
        <v>1612201.18491214</v>
      </c>
    </row>
    <row r="536" spans="1:3">
      <c r="A536">
        <v>534</v>
      </c>
      <c r="B536">
        <v>10431581.7859902</v>
      </c>
      <c r="C536">
        <v>1612359.37932818</v>
      </c>
    </row>
    <row r="537" spans="1:3">
      <c r="A537">
        <v>535</v>
      </c>
      <c r="B537">
        <v>10431581.7356616</v>
      </c>
      <c r="C537">
        <v>1612354.6887963</v>
      </c>
    </row>
    <row r="538" spans="1:3">
      <c r="A538">
        <v>536</v>
      </c>
      <c r="B538">
        <v>10431581.8460869</v>
      </c>
      <c r="C538">
        <v>1612245.84505751</v>
      </c>
    </row>
    <row r="539" spans="1:3">
      <c r="A539">
        <v>537</v>
      </c>
      <c r="B539">
        <v>10431581.7636294</v>
      </c>
      <c r="C539">
        <v>1612277.50754789</v>
      </c>
    </row>
    <row r="540" spans="1:3">
      <c r="A540">
        <v>538</v>
      </c>
      <c r="B540">
        <v>10431581.7366741</v>
      </c>
      <c r="C540">
        <v>1612299.41571508</v>
      </c>
    </row>
    <row r="541" spans="1:3">
      <c r="A541">
        <v>539</v>
      </c>
      <c r="B541">
        <v>10431581.7414312</v>
      </c>
      <c r="C541">
        <v>1612314.1259598</v>
      </c>
    </row>
    <row r="542" spans="1:3">
      <c r="A542">
        <v>540</v>
      </c>
      <c r="B542">
        <v>10431581.778938</v>
      </c>
      <c r="C542">
        <v>1612342.56278818</v>
      </c>
    </row>
    <row r="543" spans="1:3">
      <c r="A543">
        <v>541</v>
      </c>
      <c r="B543">
        <v>10431581.8459127</v>
      </c>
      <c r="C543">
        <v>1612327.50537205</v>
      </c>
    </row>
    <row r="544" spans="1:3">
      <c r="A544">
        <v>542</v>
      </c>
      <c r="B544">
        <v>10431581.728862</v>
      </c>
      <c r="C544">
        <v>1612326.32076536</v>
      </c>
    </row>
    <row r="545" spans="1:3">
      <c r="A545">
        <v>543</v>
      </c>
      <c r="B545">
        <v>10431581.7135891</v>
      </c>
      <c r="C545">
        <v>1612400.27377327</v>
      </c>
    </row>
    <row r="546" spans="1:3">
      <c r="A546">
        <v>544</v>
      </c>
      <c r="B546">
        <v>10431581.7419557</v>
      </c>
      <c r="C546">
        <v>1612431.06246274</v>
      </c>
    </row>
    <row r="547" spans="1:3">
      <c r="A547">
        <v>545</v>
      </c>
      <c r="B547">
        <v>10431581.6845562</v>
      </c>
      <c r="C547">
        <v>1612378.01125089</v>
      </c>
    </row>
    <row r="548" spans="1:3">
      <c r="A548">
        <v>546</v>
      </c>
      <c r="B548">
        <v>10431581.7358375</v>
      </c>
      <c r="C548">
        <v>1612361.47799514</v>
      </c>
    </row>
    <row r="549" spans="1:3">
      <c r="A549">
        <v>547</v>
      </c>
      <c r="B549">
        <v>10431581.7461399</v>
      </c>
      <c r="C549">
        <v>1612335.13195115</v>
      </c>
    </row>
    <row r="550" spans="1:3">
      <c r="A550">
        <v>548</v>
      </c>
      <c r="B550">
        <v>10431581.6954421</v>
      </c>
      <c r="C550">
        <v>1612403.45293531</v>
      </c>
    </row>
    <row r="551" spans="1:3">
      <c r="A551">
        <v>549</v>
      </c>
      <c r="B551">
        <v>10431581.6963658</v>
      </c>
      <c r="C551">
        <v>1612441.82431637</v>
      </c>
    </row>
    <row r="552" spans="1:3">
      <c r="A552">
        <v>550</v>
      </c>
      <c r="B552">
        <v>10431581.7011839</v>
      </c>
      <c r="C552">
        <v>1612371.51183718</v>
      </c>
    </row>
    <row r="553" spans="1:3">
      <c r="A553">
        <v>551</v>
      </c>
      <c r="B553">
        <v>10431581.6549834</v>
      </c>
      <c r="C553">
        <v>1612425.49425096</v>
      </c>
    </row>
    <row r="554" spans="1:3">
      <c r="A554">
        <v>552</v>
      </c>
      <c r="B554">
        <v>10431581.6522856</v>
      </c>
      <c r="C554">
        <v>1612405.24848851</v>
      </c>
    </row>
    <row r="555" spans="1:3">
      <c r="A555">
        <v>553</v>
      </c>
      <c r="B555">
        <v>10431581.5795815</v>
      </c>
      <c r="C555">
        <v>1612337.17251269</v>
      </c>
    </row>
    <row r="556" spans="1:3">
      <c r="A556">
        <v>554</v>
      </c>
      <c r="B556">
        <v>10431581.6177638</v>
      </c>
      <c r="C556">
        <v>1612322.79118251</v>
      </c>
    </row>
    <row r="557" spans="1:3">
      <c r="A557">
        <v>555</v>
      </c>
      <c r="B557">
        <v>10431581.6292966</v>
      </c>
      <c r="C557">
        <v>1612353.29857441</v>
      </c>
    </row>
    <row r="558" spans="1:3">
      <c r="A558">
        <v>556</v>
      </c>
      <c r="B558">
        <v>10431581.5643432</v>
      </c>
      <c r="C558">
        <v>1612336.80538172</v>
      </c>
    </row>
    <row r="559" spans="1:3">
      <c r="A559">
        <v>557</v>
      </c>
      <c r="B559">
        <v>10431581.5539476</v>
      </c>
      <c r="C559">
        <v>1612303.18972589</v>
      </c>
    </row>
    <row r="560" spans="1:3">
      <c r="A560">
        <v>558</v>
      </c>
      <c r="B560">
        <v>10431581.5425785</v>
      </c>
      <c r="C560">
        <v>1612255.12895473</v>
      </c>
    </row>
    <row r="561" spans="1:3">
      <c r="A561">
        <v>559</v>
      </c>
      <c r="B561">
        <v>10431581.5615598</v>
      </c>
      <c r="C561">
        <v>1612277.74275849</v>
      </c>
    </row>
    <row r="562" spans="1:3">
      <c r="A562">
        <v>560</v>
      </c>
      <c r="B562">
        <v>10431581.5620599</v>
      </c>
      <c r="C562">
        <v>1612295.83229159</v>
      </c>
    </row>
    <row r="563" spans="1:3">
      <c r="A563">
        <v>561</v>
      </c>
      <c r="B563">
        <v>10431581.5797291</v>
      </c>
      <c r="C563">
        <v>1612222.07477355</v>
      </c>
    </row>
    <row r="564" spans="1:3">
      <c r="A564">
        <v>562</v>
      </c>
      <c r="B564">
        <v>10431581.5233324</v>
      </c>
      <c r="C564">
        <v>1612216.60016022</v>
      </c>
    </row>
    <row r="565" spans="1:3">
      <c r="A565">
        <v>563</v>
      </c>
      <c r="B565">
        <v>10431581.5345494</v>
      </c>
      <c r="C565">
        <v>1612251.11830932</v>
      </c>
    </row>
    <row r="566" spans="1:3">
      <c r="A566">
        <v>564</v>
      </c>
      <c r="B566">
        <v>10431581.5080463</v>
      </c>
      <c r="C566">
        <v>1612154.26076669</v>
      </c>
    </row>
    <row r="567" spans="1:3">
      <c r="A567">
        <v>565</v>
      </c>
      <c r="B567">
        <v>10431581.5330258</v>
      </c>
      <c r="C567">
        <v>1612129.05499165</v>
      </c>
    </row>
    <row r="568" spans="1:3">
      <c r="A568">
        <v>566</v>
      </c>
      <c r="B568">
        <v>10431581.4862409</v>
      </c>
      <c r="C568">
        <v>1612196.429942</v>
      </c>
    </row>
    <row r="569" spans="1:3">
      <c r="A569">
        <v>567</v>
      </c>
      <c r="B569">
        <v>10431581.5000961</v>
      </c>
      <c r="C569">
        <v>1612171.58410902</v>
      </c>
    </row>
    <row r="570" spans="1:3">
      <c r="A570">
        <v>568</v>
      </c>
      <c r="B570">
        <v>10431581.4930399</v>
      </c>
      <c r="C570">
        <v>1612206.54912594</v>
      </c>
    </row>
    <row r="571" spans="1:3">
      <c r="A571">
        <v>569</v>
      </c>
      <c r="B571">
        <v>10431581.5181149</v>
      </c>
      <c r="C571">
        <v>1612172.25163447</v>
      </c>
    </row>
    <row r="572" spans="1:3">
      <c r="A572">
        <v>570</v>
      </c>
      <c r="B572">
        <v>10431581.5068445</v>
      </c>
      <c r="C572">
        <v>1612150.88486515</v>
      </c>
    </row>
    <row r="573" spans="1:3">
      <c r="A573">
        <v>571</v>
      </c>
      <c r="B573">
        <v>10431581.501184</v>
      </c>
      <c r="C573">
        <v>1612216.27886515</v>
      </c>
    </row>
    <row r="574" spans="1:3">
      <c r="A574">
        <v>572</v>
      </c>
      <c r="B574">
        <v>10431581.4703533</v>
      </c>
      <c r="C574">
        <v>1612248.44651534</v>
      </c>
    </row>
    <row r="575" spans="1:3">
      <c r="A575">
        <v>573</v>
      </c>
      <c r="B575">
        <v>10431581.493722</v>
      </c>
      <c r="C575">
        <v>1612250.76706406</v>
      </c>
    </row>
    <row r="576" spans="1:3">
      <c r="A576">
        <v>574</v>
      </c>
      <c r="B576">
        <v>10431581.4819947</v>
      </c>
      <c r="C576">
        <v>1612286.09607461</v>
      </c>
    </row>
    <row r="577" spans="1:3">
      <c r="A577">
        <v>575</v>
      </c>
      <c r="B577">
        <v>10431581.4858729</v>
      </c>
      <c r="C577">
        <v>1612207.51989307</v>
      </c>
    </row>
    <row r="578" spans="1:3">
      <c r="A578">
        <v>576</v>
      </c>
      <c r="B578">
        <v>10431581.5346261</v>
      </c>
      <c r="C578">
        <v>1612218.61410283</v>
      </c>
    </row>
    <row r="579" spans="1:3">
      <c r="A579">
        <v>577</v>
      </c>
      <c r="B579">
        <v>10431581.4716057</v>
      </c>
      <c r="C579">
        <v>1612237.06600889</v>
      </c>
    </row>
    <row r="580" spans="1:3">
      <c r="A580">
        <v>578</v>
      </c>
      <c r="B580">
        <v>10431581.4661366</v>
      </c>
      <c r="C580">
        <v>1612318.13136689</v>
      </c>
    </row>
    <row r="581" spans="1:3">
      <c r="A581">
        <v>579</v>
      </c>
      <c r="B581">
        <v>10431581.4744637</v>
      </c>
      <c r="C581">
        <v>1612310.88504996</v>
      </c>
    </row>
    <row r="582" spans="1:3">
      <c r="A582">
        <v>580</v>
      </c>
      <c r="B582">
        <v>10431581.4612964</v>
      </c>
      <c r="C582">
        <v>1612392.68571978</v>
      </c>
    </row>
    <row r="583" spans="1:3">
      <c r="A583">
        <v>581</v>
      </c>
      <c r="B583">
        <v>10431581.4601246</v>
      </c>
      <c r="C583">
        <v>1612386.07110649</v>
      </c>
    </row>
    <row r="584" spans="1:3">
      <c r="A584">
        <v>582</v>
      </c>
      <c r="B584">
        <v>10431581.4569789</v>
      </c>
      <c r="C584">
        <v>1612497.39230255</v>
      </c>
    </row>
    <row r="585" spans="1:3">
      <c r="A585">
        <v>583</v>
      </c>
      <c r="B585">
        <v>10431581.4771309</v>
      </c>
      <c r="C585">
        <v>1612506.87272756</v>
      </c>
    </row>
    <row r="586" spans="1:3">
      <c r="A586">
        <v>584</v>
      </c>
      <c r="B586">
        <v>10431581.4773831</v>
      </c>
      <c r="C586">
        <v>1612484.39909744</v>
      </c>
    </row>
    <row r="587" spans="1:3">
      <c r="A587">
        <v>585</v>
      </c>
      <c r="B587">
        <v>10431581.484265</v>
      </c>
      <c r="C587">
        <v>1612486.32852033</v>
      </c>
    </row>
    <row r="588" spans="1:3">
      <c r="A588">
        <v>586</v>
      </c>
      <c r="B588">
        <v>10431581.4582148</v>
      </c>
      <c r="C588">
        <v>1612477.82620724</v>
      </c>
    </row>
    <row r="589" spans="1:3">
      <c r="A589">
        <v>587</v>
      </c>
      <c r="B589">
        <v>10431581.4770533</v>
      </c>
      <c r="C589">
        <v>1612469.15727932</v>
      </c>
    </row>
    <row r="590" spans="1:3">
      <c r="A590">
        <v>588</v>
      </c>
      <c r="B590">
        <v>10431581.4924191</v>
      </c>
      <c r="C590">
        <v>1612554.93934061</v>
      </c>
    </row>
    <row r="591" spans="1:3">
      <c r="A591">
        <v>589</v>
      </c>
      <c r="B591">
        <v>10431581.4583931</v>
      </c>
      <c r="C591">
        <v>1612486.52691646</v>
      </c>
    </row>
    <row r="592" spans="1:3">
      <c r="A592">
        <v>590</v>
      </c>
      <c r="B592">
        <v>10431581.4892585</v>
      </c>
      <c r="C592">
        <v>1612503.46078955</v>
      </c>
    </row>
    <row r="593" spans="1:3">
      <c r="A593">
        <v>591</v>
      </c>
      <c r="B593">
        <v>10431581.4585953</v>
      </c>
      <c r="C593">
        <v>1612528.8564396</v>
      </c>
    </row>
    <row r="594" spans="1:3">
      <c r="A594">
        <v>592</v>
      </c>
      <c r="B594">
        <v>10431581.4479303</v>
      </c>
      <c r="C594">
        <v>1612522.13657207</v>
      </c>
    </row>
    <row r="595" spans="1:3">
      <c r="A595">
        <v>593</v>
      </c>
      <c r="B595">
        <v>10431581.4595433</v>
      </c>
      <c r="C595">
        <v>1612557.51324523</v>
      </c>
    </row>
    <row r="596" spans="1:3">
      <c r="A596">
        <v>594</v>
      </c>
      <c r="B596">
        <v>10431581.47912</v>
      </c>
      <c r="C596">
        <v>1612513.71867556</v>
      </c>
    </row>
    <row r="597" spans="1:3">
      <c r="A597">
        <v>595</v>
      </c>
      <c r="B597">
        <v>10431581.4720514</v>
      </c>
      <c r="C597">
        <v>1612532.20701765</v>
      </c>
    </row>
    <row r="598" spans="1:3">
      <c r="A598">
        <v>596</v>
      </c>
      <c r="B598">
        <v>10431581.4439569</v>
      </c>
      <c r="C598">
        <v>1612511.37664082</v>
      </c>
    </row>
    <row r="599" spans="1:3">
      <c r="A599">
        <v>597</v>
      </c>
      <c r="B599">
        <v>10431581.4710763</v>
      </c>
      <c r="C599">
        <v>1612546.73673087</v>
      </c>
    </row>
    <row r="600" spans="1:3">
      <c r="A600">
        <v>598</v>
      </c>
      <c r="B600">
        <v>10431581.4547741</v>
      </c>
      <c r="C600">
        <v>1612527.67790136</v>
      </c>
    </row>
    <row r="601" spans="1:3">
      <c r="A601">
        <v>599</v>
      </c>
      <c r="B601">
        <v>10431581.457539</v>
      </c>
      <c r="C601">
        <v>1612518.90787325</v>
      </c>
    </row>
    <row r="602" spans="1:3">
      <c r="A602">
        <v>600</v>
      </c>
      <c r="B602">
        <v>10431581.4321568</v>
      </c>
      <c r="C602">
        <v>1612448.69535698</v>
      </c>
    </row>
    <row r="603" spans="1:3">
      <c r="A603">
        <v>601</v>
      </c>
      <c r="B603">
        <v>10431581.4528051</v>
      </c>
      <c r="C603">
        <v>1612433.78381914</v>
      </c>
    </row>
    <row r="604" spans="1:3">
      <c r="A604">
        <v>602</v>
      </c>
      <c r="B604">
        <v>10431581.4352102</v>
      </c>
      <c r="C604">
        <v>1612465.62893444</v>
      </c>
    </row>
    <row r="605" spans="1:3">
      <c r="A605">
        <v>603</v>
      </c>
      <c r="B605">
        <v>10431581.4271545</v>
      </c>
      <c r="C605">
        <v>1612428.90225794</v>
      </c>
    </row>
    <row r="606" spans="1:3">
      <c r="A606">
        <v>604</v>
      </c>
      <c r="B606">
        <v>10431581.4321631</v>
      </c>
      <c r="C606">
        <v>1612422.33995062</v>
      </c>
    </row>
    <row r="607" spans="1:3">
      <c r="A607">
        <v>605</v>
      </c>
      <c r="B607">
        <v>10431581.4492934</v>
      </c>
      <c r="C607">
        <v>1612480.12599513</v>
      </c>
    </row>
    <row r="608" spans="1:3">
      <c r="A608">
        <v>606</v>
      </c>
      <c r="B608">
        <v>10431581.4358346</v>
      </c>
      <c r="C608">
        <v>1612432.34835138</v>
      </c>
    </row>
    <row r="609" spans="1:3">
      <c r="A609">
        <v>607</v>
      </c>
      <c r="B609">
        <v>10431581.4369534</v>
      </c>
      <c r="C609">
        <v>1612425.96171612</v>
      </c>
    </row>
    <row r="610" spans="1:3">
      <c r="A610">
        <v>608</v>
      </c>
      <c r="B610">
        <v>10431581.4389024</v>
      </c>
      <c r="C610">
        <v>1612417.95707139</v>
      </c>
    </row>
    <row r="611" spans="1:3">
      <c r="A611">
        <v>609</v>
      </c>
      <c r="B611">
        <v>10431581.4204458</v>
      </c>
      <c r="C611">
        <v>1612381.6725221</v>
      </c>
    </row>
    <row r="612" spans="1:3">
      <c r="A612">
        <v>610</v>
      </c>
      <c r="B612">
        <v>10431581.429004</v>
      </c>
      <c r="C612">
        <v>1612368.92684404</v>
      </c>
    </row>
    <row r="613" spans="1:3">
      <c r="A613">
        <v>611</v>
      </c>
      <c r="B613">
        <v>10431581.4241069</v>
      </c>
      <c r="C613">
        <v>1612371.19584382</v>
      </c>
    </row>
    <row r="614" spans="1:3">
      <c r="A614">
        <v>612</v>
      </c>
      <c r="B614">
        <v>10431581.4298254</v>
      </c>
      <c r="C614">
        <v>1612395.64053036</v>
      </c>
    </row>
    <row r="615" spans="1:3">
      <c r="A615">
        <v>613</v>
      </c>
      <c r="B615">
        <v>10431581.4100584</v>
      </c>
      <c r="C615">
        <v>1612394.30866016</v>
      </c>
    </row>
    <row r="616" spans="1:3">
      <c r="A616">
        <v>614</v>
      </c>
      <c r="B616">
        <v>10431581.4149394</v>
      </c>
      <c r="C616">
        <v>1612393.01469235</v>
      </c>
    </row>
    <row r="617" spans="1:3">
      <c r="A617">
        <v>615</v>
      </c>
      <c r="B617">
        <v>10431581.3939924</v>
      </c>
      <c r="C617">
        <v>1612398.74130881</v>
      </c>
    </row>
    <row r="618" spans="1:3">
      <c r="A618">
        <v>616</v>
      </c>
      <c r="B618">
        <v>10431581.3970723</v>
      </c>
      <c r="C618">
        <v>1612403.2916083</v>
      </c>
    </row>
    <row r="619" spans="1:3">
      <c r="A619">
        <v>617</v>
      </c>
      <c r="B619">
        <v>10431581.3886841</v>
      </c>
      <c r="C619">
        <v>1612400.69661555</v>
      </c>
    </row>
    <row r="620" spans="1:3">
      <c r="A620">
        <v>618</v>
      </c>
      <c r="B620">
        <v>10431581.3966537</v>
      </c>
      <c r="C620">
        <v>1612383.76375734</v>
      </c>
    </row>
    <row r="621" spans="1:3">
      <c r="A621">
        <v>619</v>
      </c>
      <c r="B621">
        <v>10431581.388357</v>
      </c>
      <c r="C621">
        <v>1612389.85575163</v>
      </c>
    </row>
    <row r="622" spans="1:3">
      <c r="A622">
        <v>620</v>
      </c>
      <c r="B622">
        <v>10431581.3925271</v>
      </c>
      <c r="C622">
        <v>1612380.36091541</v>
      </c>
    </row>
    <row r="623" spans="1:3">
      <c r="A623">
        <v>621</v>
      </c>
      <c r="B623">
        <v>10431581.3898819</v>
      </c>
      <c r="C623">
        <v>1612445.87220291</v>
      </c>
    </row>
    <row r="624" spans="1:3">
      <c r="A624">
        <v>622</v>
      </c>
      <c r="B624">
        <v>10431581.3931621</v>
      </c>
      <c r="C624">
        <v>1612380.23207442</v>
      </c>
    </row>
    <row r="625" spans="1:3">
      <c r="A625">
        <v>623</v>
      </c>
      <c r="B625">
        <v>10431581.3853397</v>
      </c>
      <c r="C625">
        <v>1612396.60828773</v>
      </c>
    </row>
    <row r="626" spans="1:3">
      <c r="A626">
        <v>624</v>
      </c>
      <c r="B626">
        <v>10431581.3898066</v>
      </c>
      <c r="C626">
        <v>1612387.33247703</v>
      </c>
    </row>
    <row r="627" spans="1:3">
      <c r="A627">
        <v>625</v>
      </c>
      <c r="B627">
        <v>10431581.3936103</v>
      </c>
      <c r="C627">
        <v>1612389.1144338</v>
      </c>
    </row>
    <row r="628" spans="1:3">
      <c r="A628">
        <v>626</v>
      </c>
      <c r="B628">
        <v>10431581.3914808</v>
      </c>
      <c r="C628">
        <v>1612372.23970719</v>
      </c>
    </row>
    <row r="629" spans="1:3">
      <c r="A629">
        <v>627</v>
      </c>
      <c r="B629">
        <v>10431581.3914497</v>
      </c>
      <c r="C629">
        <v>1612422.6170492</v>
      </c>
    </row>
    <row r="630" spans="1:3">
      <c r="A630">
        <v>628</v>
      </c>
      <c r="B630">
        <v>10431581.3837111</v>
      </c>
      <c r="C630">
        <v>1612384.68957983</v>
      </c>
    </row>
    <row r="631" spans="1:3">
      <c r="A631">
        <v>629</v>
      </c>
      <c r="B631">
        <v>10431581.3885819</v>
      </c>
      <c r="C631">
        <v>1612430.90479662</v>
      </c>
    </row>
    <row r="632" spans="1:3">
      <c r="A632">
        <v>630</v>
      </c>
      <c r="B632">
        <v>10431581.3886953</v>
      </c>
      <c r="C632">
        <v>1612383.42634892</v>
      </c>
    </row>
    <row r="633" spans="1:3">
      <c r="A633">
        <v>631</v>
      </c>
      <c r="B633">
        <v>10431581.390632</v>
      </c>
      <c r="C633">
        <v>1612382.35522147</v>
      </c>
    </row>
    <row r="634" spans="1:3">
      <c r="A634">
        <v>632</v>
      </c>
      <c r="B634">
        <v>10431581.3846157</v>
      </c>
      <c r="C634">
        <v>1612384.73573875</v>
      </c>
    </row>
    <row r="635" spans="1:3">
      <c r="A635">
        <v>633</v>
      </c>
      <c r="B635">
        <v>10431581.3872282</v>
      </c>
      <c r="C635">
        <v>1612407.57825617</v>
      </c>
    </row>
    <row r="636" spans="1:3">
      <c r="A636">
        <v>634</v>
      </c>
      <c r="B636">
        <v>10431581.3838826</v>
      </c>
      <c r="C636">
        <v>1612399.48081673</v>
      </c>
    </row>
    <row r="637" spans="1:3">
      <c r="A637">
        <v>635</v>
      </c>
      <c r="B637">
        <v>10431581.3927156</v>
      </c>
      <c r="C637">
        <v>1612361.39005288</v>
      </c>
    </row>
    <row r="638" spans="1:3">
      <c r="A638">
        <v>636</v>
      </c>
      <c r="B638">
        <v>10431581.3833678</v>
      </c>
      <c r="C638">
        <v>1612385.54657118</v>
      </c>
    </row>
    <row r="639" spans="1:3">
      <c r="A639">
        <v>637</v>
      </c>
      <c r="B639">
        <v>10431581.388259</v>
      </c>
      <c r="C639">
        <v>1612396.79382395</v>
      </c>
    </row>
    <row r="640" spans="1:3">
      <c r="A640">
        <v>638</v>
      </c>
      <c r="B640">
        <v>10431581.3874825</v>
      </c>
      <c r="C640">
        <v>1612372.61081092</v>
      </c>
    </row>
    <row r="641" spans="1:3">
      <c r="A641">
        <v>639</v>
      </c>
      <c r="B641">
        <v>10431581.3900054</v>
      </c>
      <c r="C641">
        <v>1612412.94403216</v>
      </c>
    </row>
    <row r="642" spans="1:3">
      <c r="A642">
        <v>640</v>
      </c>
      <c r="B642">
        <v>10431581.3840138</v>
      </c>
      <c r="C642">
        <v>1612390.11910799</v>
      </c>
    </row>
    <row r="643" spans="1:3">
      <c r="A643">
        <v>641</v>
      </c>
      <c r="B643">
        <v>10431581.3845022</v>
      </c>
      <c r="C643">
        <v>1612375.0592885</v>
      </c>
    </row>
    <row r="644" spans="1:3">
      <c r="A644">
        <v>642</v>
      </c>
      <c r="B644">
        <v>10431581.392172</v>
      </c>
      <c r="C644">
        <v>1612367.28642572</v>
      </c>
    </row>
    <row r="645" spans="1:3">
      <c r="A645">
        <v>643</v>
      </c>
      <c r="B645">
        <v>10431581.3844902</v>
      </c>
      <c r="C645">
        <v>1612385.82856757</v>
      </c>
    </row>
    <row r="646" spans="1:3">
      <c r="A646">
        <v>644</v>
      </c>
      <c r="B646">
        <v>10431581.3818622</v>
      </c>
      <c r="C646">
        <v>1612388.39906357</v>
      </c>
    </row>
    <row r="647" spans="1:3">
      <c r="A647">
        <v>645</v>
      </c>
      <c r="B647">
        <v>10431581.3813508</v>
      </c>
      <c r="C647">
        <v>1612399.63343532</v>
      </c>
    </row>
    <row r="648" spans="1:3">
      <c r="A648">
        <v>646</v>
      </c>
      <c r="B648">
        <v>10431581.380658</v>
      </c>
      <c r="C648">
        <v>1612402.85891245</v>
      </c>
    </row>
    <row r="649" spans="1:3">
      <c r="A649">
        <v>647</v>
      </c>
      <c r="B649">
        <v>10431581.3815805</v>
      </c>
      <c r="C649">
        <v>1612393.10353444</v>
      </c>
    </row>
    <row r="650" spans="1:3">
      <c r="A650">
        <v>648</v>
      </c>
      <c r="B650">
        <v>10431581.3789332</v>
      </c>
      <c r="C650">
        <v>1612420.08717453</v>
      </c>
    </row>
    <row r="651" spans="1:3">
      <c r="A651">
        <v>649</v>
      </c>
      <c r="B651">
        <v>10431581.3782991</v>
      </c>
      <c r="C651">
        <v>1612423.46326414</v>
      </c>
    </row>
    <row r="652" spans="1:3">
      <c r="A652">
        <v>650</v>
      </c>
      <c r="B652">
        <v>10431581.3775749</v>
      </c>
      <c r="C652">
        <v>1612453.14148342</v>
      </c>
    </row>
    <row r="653" spans="1:3">
      <c r="A653">
        <v>651</v>
      </c>
      <c r="B653">
        <v>10431581.3769695</v>
      </c>
      <c r="C653">
        <v>1612459.12060828</v>
      </c>
    </row>
    <row r="654" spans="1:3">
      <c r="A654">
        <v>652</v>
      </c>
      <c r="B654">
        <v>10431581.3766881</v>
      </c>
      <c r="C654">
        <v>1612468.2179593</v>
      </c>
    </row>
    <row r="655" spans="1:3">
      <c r="A655">
        <v>653</v>
      </c>
      <c r="B655">
        <v>10431581.3763732</v>
      </c>
      <c r="C655">
        <v>1612471.2041787</v>
      </c>
    </row>
    <row r="656" spans="1:3">
      <c r="A656">
        <v>654</v>
      </c>
      <c r="B656">
        <v>10431581.38083</v>
      </c>
      <c r="C656">
        <v>1612488.44358877</v>
      </c>
    </row>
    <row r="657" spans="1:3">
      <c r="A657">
        <v>655</v>
      </c>
      <c r="B657">
        <v>10431581.377369</v>
      </c>
      <c r="C657">
        <v>1612473.7759763</v>
      </c>
    </row>
    <row r="658" spans="1:3">
      <c r="A658">
        <v>656</v>
      </c>
      <c r="B658">
        <v>10431581.3789297</v>
      </c>
      <c r="C658">
        <v>1612481.17887969</v>
      </c>
    </row>
    <row r="659" spans="1:3">
      <c r="A659">
        <v>657</v>
      </c>
      <c r="B659">
        <v>10431581.3781691</v>
      </c>
      <c r="C659">
        <v>1612465.72684531</v>
      </c>
    </row>
    <row r="660" spans="1:3">
      <c r="A660">
        <v>658</v>
      </c>
      <c r="B660">
        <v>10431581.3776471</v>
      </c>
      <c r="C660">
        <v>1612478.58006041</v>
      </c>
    </row>
    <row r="661" spans="1:3">
      <c r="A661">
        <v>659</v>
      </c>
      <c r="B661">
        <v>10431581.3778916</v>
      </c>
      <c r="C661">
        <v>1612466.13361509</v>
      </c>
    </row>
    <row r="662" spans="1:3">
      <c r="A662">
        <v>660</v>
      </c>
      <c r="B662">
        <v>10431581.3776513</v>
      </c>
      <c r="C662">
        <v>1612464.08460077</v>
      </c>
    </row>
    <row r="663" spans="1:3">
      <c r="A663">
        <v>661</v>
      </c>
      <c r="B663">
        <v>10431581.3776237</v>
      </c>
      <c r="C663">
        <v>1612472.56412169</v>
      </c>
    </row>
    <row r="664" spans="1:3">
      <c r="A664">
        <v>662</v>
      </c>
      <c r="B664">
        <v>10431581.3770915</v>
      </c>
      <c r="C664">
        <v>1612483.97235192</v>
      </c>
    </row>
    <row r="665" spans="1:3">
      <c r="A665">
        <v>663</v>
      </c>
      <c r="B665">
        <v>10431581.3776791</v>
      </c>
      <c r="C665">
        <v>1612466.16212657</v>
      </c>
    </row>
    <row r="666" spans="1:3">
      <c r="A666">
        <v>664</v>
      </c>
      <c r="B666">
        <v>10431581.376199</v>
      </c>
      <c r="C666">
        <v>1612457.84696207</v>
      </c>
    </row>
    <row r="667" spans="1:3">
      <c r="A667">
        <v>665</v>
      </c>
      <c r="B667">
        <v>10431581.3774834</v>
      </c>
      <c r="C667">
        <v>1612457.46661383</v>
      </c>
    </row>
    <row r="668" spans="1:3">
      <c r="A668">
        <v>666</v>
      </c>
      <c r="B668">
        <v>10431581.3766541</v>
      </c>
      <c r="C668">
        <v>1612445.12800443</v>
      </c>
    </row>
    <row r="669" spans="1:3">
      <c r="A669">
        <v>667</v>
      </c>
      <c r="B669">
        <v>10431581.3763204</v>
      </c>
      <c r="C669">
        <v>1612458.22147141</v>
      </c>
    </row>
    <row r="670" spans="1:3">
      <c r="A670">
        <v>668</v>
      </c>
      <c r="B670">
        <v>10431581.3782588</v>
      </c>
      <c r="C670">
        <v>1612451.13726902</v>
      </c>
    </row>
    <row r="671" spans="1:3">
      <c r="A671">
        <v>669</v>
      </c>
      <c r="B671">
        <v>10431581.3769294</v>
      </c>
      <c r="C671">
        <v>1612455.56763426</v>
      </c>
    </row>
    <row r="672" spans="1:3">
      <c r="A672">
        <v>670</v>
      </c>
      <c r="B672">
        <v>10431581.3765603</v>
      </c>
      <c r="C672">
        <v>1612454.62919292</v>
      </c>
    </row>
    <row r="673" spans="1:3">
      <c r="A673">
        <v>671</v>
      </c>
      <c r="B673">
        <v>10431581.37546</v>
      </c>
      <c r="C673">
        <v>1612444.40723106</v>
      </c>
    </row>
    <row r="674" spans="1:3">
      <c r="A674">
        <v>672</v>
      </c>
      <c r="B674">
        <v>10431581.3758435</v>
      </c>
      <c r="C674">
        <v>1612443.21543676</v>
      </c>
    </row>
    <row r="675" spans="1:3">
      <c r="A675">
        <v>673</v>
      </c>
      <c r="B675">
        <v>10431581.3753133</v>
      </c>
      <c r="C675">
        <v>1612455.43983723</v>
      </c>
    </row>
    <row r="676" spans="1:3">
      <c r="A676">
        <v>674</v>
      </c>
      <c r="B676">
        <v>10431581.3759337</v>
      </c>
      <c r="C676">
        <v>1612456.46491471</v>
      </c>
    </row>
    <row r="677" spans="1:3">
      <c r="A677">
        <v>675</v>
      </c>
      <c r="B677">
        <v>10431581.375982</v>
      </c>
      <c r="C677">
        <v>1612451.83361623</v>
      </c>
    </row>
    <row r="678" spans="1:3">
      <c r="A678">
        <v>676</v>
      </c>
      <c r="B678">
        <v>10431581.3760012</v>
      </c>
      <c r="C678">
        <v>1612452.68905358</v>
      </c>
    </row>
    <row r="679" spans="1:3">
      <c r="A679">
        <v>677</v>
      </c>
      <c r="B679">
        <v>10431581.3756645</v>
      </c>
      <c r="C679">
        <v>1612453.40292192</v>
      </c>
    </row>
    <row r="680" spans="1:3">
      <c r="A680">
        <v>678</v>
      </c>
      <c r="B680">
        <v>10431581.3760456</v>
      </c>
      <c r="C680">
        <v>1612451.91263349</v>
      </c>
    </row>
    <row r="681" spans="1:3">
      <c r="A681">
        <v>679</v>
      </c>
      <c r="B681">
        <v>10431581.3759331</v>
      </c>
      <c r="C681">
        <v>1612451.82041049</v>
      </c>
    </row>
    <row r="682" spans="1:3">
      <c r="A682">
        <v>680</v>
      </c>
      <c r="B682">
        <v>10431581.3752791</v>
      </c>
      <c r="C682">
        <v>1612454.3410437</v>
      </c>
    </row>
    <row r="683" spans="1:3">
      <c r="A683">
        <v>681</v>
      </c>
      <c r="B683">
        <v>10431581.3754127</v>
      </c>
      <c r="C683">
        <v>1612462.31500045</v>
      </c>
    </row>
    <row r="684" spans="1:3">
      <c r="A684">
        <v>682</v>
      </c>
      <c r="B684">
        <v>10431581.3749513</v>
      </c>
      <c r="C684">
        <v>1612456.8348117</v>
      </c>
    </row>
    <row r="685" spans="1:3">
      <c r="A685">
        <v>683</v>
      </c>
      <c r="B685">
        <v>10431581.3739174</v>
      </c>
      <c r="C685">
        <v>1612459.12300025</v>
      </c>
    </row>
    <row r="686" spans="1:3">
      <c r="A686">
        <v>684</v>
      </c>
      <c r="B686">
        <v>10431581.3738714</v>
      </c>
      <c r="C686">
        <v>1612463.04184317</v>
      </c>
    </row>
    <row r="687" spans="1:3">
      <c r="A687">
        <v>685</v>
      </c>
      <c r="B687">
        <v>10431581.3745165</v>
      </c>
      <c r="C687">
        <v>1612465.72693291</v>
      </c>
    </row>
    <row r="688" spans="1:3">
      <c r="A688">
        <v>686</v>
      </c>
      <c r="B688">
        <v>10431581.37327</v>
      </c>
      <c r="C688">
        <v>1612461.18159868</v>
      </c>
    </row>
    <row r="689" spans="1:3">
      <c r="A689">
        <v>687</v>
      </c>
      <c r="B689">
        <v>10431581.3737345</v>
      </c>
      <c r="C689">
        <v>1612460.463905</v>
      </c>
    </row>
    <row r="690" spans="1:3">
      <c r="A690">
        <v>688</v>
      </c>
      <c r="B690">
        <v>10431581.3737132</v>
      </c>
      <c r="C690">
        <v>1612457.12958936</v>
      </c>
    </row>
    <row r="691" spans="1:3">
      <c r="A691">
        <v>689</v>
      </c>
      <c r="B691">
        <v>10431581.3732468</v>
      </c>
      <c r="C691">
        <v>1612466.84769255</v>
      </c>
    </row>
    <row r="692" spans="1:3">
      <c r="A692">
        <v>690</v>
      </c>
      <c r="B692">
        <v>10431581.3726667</v>
      </c>
      <c r="C692">
        <v>1612479.41258189</v>
      </c>
    </row>
    <row r="693" spans="1:3">
      <c r="A693">
        <v>691</v>
      </c>
      <c r="B693">
        <v>10431581.3727694</v>
      </c>
      <c r="C693">
        <v>1612479.64617735</v>
      </c>
    </row>
    <row r="694" spans="1:3">
      <c r="A694">
        <v>692</v>
      </c>
      <c r="B694">
        <v>10431581.3725148</v>
      </c>
      <c r="C694">
        <v>1612477.67654959</v>
      </c>
    </row>
    <row r="695" spans="1:3">
      <c r="A695">
        <v>693</v>
      </c>
      <c r="B695">
        <v>10431581.3723217</v>
      </c>
      <c r="C695">
        <v>1612477.96072778</v>
      </c>
    </row>
    <row r="696" spans="1:3">
      <c r="A696">
        <v>694</v>
      </c>
      <c r="B696">
        <v>10431581.3724679</v>
      </c>
      <c r="C696">
        <v>1612475.39182983</v>
      </c>
    </row>
    <row r="697" spans="1:3">
      <c r="A697">
        <v>695</v>
      </c>
      <c r="B697">
        <v>10431581.3725735</v>
      </c>
      <c r="C697">
        <v>1612475.35716177</v>
      </c>
    </row>
    <row r="698" spans="1:3">
      <c r="A698">
        <v>696</v>
      </c>
      <c r="B698">
        <v>10431581.3726098</v>
      </c>
      <c r="C698">
        <v>1612481.91111997</v>
      </c>
    </row>
    <row r="699" spans="1:3">
      <c r="A699">
        <v>697</v>
      </c>
      <c r="B699">
        <v>10431581.3725997</v>
      </c>
      <c r="C699">
        <v>1612483.37286638</v>
      </c>
    </row>
    <row r="700" spans="1:3">
      <c r="A700">
        <v>698</v>
      </c>
      <c r="B700">
        <v>10431581.3734049</v>
      </c>
      <c r="C700">
        <v>1612478.18696163</v>
      </c>
    </row>
    <row r="701" spans="1:3">
      <c r="A701">
        <v>699</v>
      </c>
      <c r="B701">
        <v>10431581.3725796</v>
      </c>
      <c r="C701">
        <v>1612473.37627324</v>
      </c>
    </row>
    <row r="702" spans="1:3">
      <c r="A702">
        <v>700</v>
      </c>
      <c r="B702">
        <v>10431581.3717556</v>
      </c>
      <c r="C702">
        <v>1612476.6032377</v>
      </c>
    </row>
    <row r="703" spans="1:3">
      <c r="A703">
        <v>701</v>
      </c>
      <c r="B703">
        <v>10431581.3717072</v>
      </c>
      <c r="C703">
        <v>1612477.01967081</v>
      </c>
    </row>
    <row r="704" spans="1:3">
      <c r="A704">
        <v>702</v>
      </c>
      <c r="B704">
        <v>10431581.37192</v>
      </c>
      <c r="C704">
        <v>1612473.94850871</v>
      </c>
    </row>
    <row r="705" spans="1:3">
      <c r="A705">
        <v>703</v>
      </c>
      <c r="B705">
        <v>10431581.3718509</v>
      </c>
      <c r="C705">
        <v>1612477.32744548</v>
      </c>
    </row>
    <row r="706" spans="1:3">
      <c r="A706">
        <v>704</v>
      </c>
      <c r="B706">
        <v>10431581.3720949</v>
      </c>
      <c r="C706">
        <v>1612485.78243396</v>
      </c>
    </row>
    <row r="707" spans="1:3">
      <c r="A707">
        <v>705</v>
      </c>
      <c r="B707">
        <v>10431581.3718117</v>
      </c>
      <c r="C707">
        <v>1612475.55562619</v>
      </c>
    </row>
    <row r="708" spans="1:3">
      <c r="A708">
        <v>706</v>
      </c>
      <c r="B708">
        <v>10431581.3722029</v>
      </c>
      <c r="C708">
        <v>1612476.95159294</v>
      </c>
    </row>
    <row r="709" spans="1:3">
      <c r="A709">
        <v>707</v>
      </c>
      <c r="B709">
        <v>10431581.3718855</v>
      </c>
      <c r="C709">
        <v>1612474.50619162</v>
      </c>
    </row>
    <row r="710" spans="1:3">
      <c r="A710">
        <v>708</v>
      </c>
      <c r="B710">
        <v>10431581.3719328</v>
      </c>
      <c r="C710">
        <v>1612475.13291156</v>
      </c>
    </row>
    <row r="711" spans="1:3">
      <c r="A711">
        <v>709</v>
      </c>
      <c r="B711">
        <v>10431581.3720863</v>
      </c>
      <c r="C711">
        <v>1612478.37194683</v>
      </c>
    </row>
    <row r="712" spans="1:3">
      <c r="A712">
        <v>710</v>
      </c>
      <c r="B712">
        <v>10431581.371775</v>
      </c>
      <c r="C712">
        <v>1612479.78047972</v>
      </c>
    </row>
    <row r="713" spans="1:3">
      <c r="A713">
        <v>711</v>
      </c>
      <c r="B713">
        <v>10431581.3716717</v>
      </c>
      <c r="C713">
        <v>1612475.09771331</v>
      </c>
    </row>
    <row r="714" spans="1:3">
      <c r="A714">
        <v>712</v>
      </c>
      <c r="B714">
        <v>10431581.3718329</v>
      </c>
      <c r="C714">
        <v>1612473.46410015</v>
      </c>
    </row>
    <row r="715" spans="1:3">
      <c r="A715">
        <v>713</v>
      </c>
      <c r="B715">
        <v>10431581.3717265</v>
      </c>
      <c r="C715">
        <v>1612470.75047577</v>
      </c>
    </row>
    <row r="716" spans="1:3">
      <c r="A716">
        <v>714</v>
      </c>
      <c r="B716">
        <v>10431581.3718282</v>
      </c>
      <c r="C716">
        <v>1612475.91720265</v>
      </c>
    </row>
    <row r="717" spans="1:3">
      <c r="A717">
        <v>715</v>
      </c>
      <c r="B717">
        <v>10431581.3716647</v>
      </c>
      <c r="C717">
        <v>1612482.07761922</v>
      </c>
    </row>
    <row r="718" spans="1:3">
      <c r="A718">
        <v>716</v>
      </c>
      <c r="B718">
        <v>10431581.3718739</v>
      </c>
      <c r="C718">
        <v>1612482.14727864</v>
      </c>
    </row>
    <row r="719" spans="1:3">
      <c r="A719">
        <v>717</v>
      </c>
      <c r="B719">
        <v>10431581.3716683</v>
      </c>
      <c r="C719">
        <v>1612479.52563955</v>
      </c>
    </row>
    <row r="720" spans="1:3">
      <c r="A720">
        <v>718</v>
      </c>
      <c r="B720">
        <v>10431581.3717042</v>
      </c>
      <c r="C720">
        <v>1612481.26456779</v>
      </c>
    </row>
    <row r="721" spans="1:3">
      <c r="A721">
        <v>719</v>
      </c>
      <c r="B721">
        <v>10431581.3717102</v>
      </c>
      <c r="C721">
        <v>1612482.14078366</v>
      </c>
    </row>
    <row r="722" spans="1:3">
      <c r="A722">
        <v>720</v>
      </c>
      <c r="B722">
        <v>10431581.3717326</v>
      </c>
      <c r="C722">
        <v>1612480.41979076</v>
      </c>
    </row>
    <row r="723" spans="1:3">
      <c r="A723">
        <v>721</v>
      </c>
      <c r="B723">
        <v>10431581.3713608</v>
      </c>
      <c r="C723">
        <v>1612484.89858585</v>
      </c>
    </row>
    <row r="724" spans="1:3">
      <c r="A724">
        <v>722</v>
      </c>
      <c r="B724">
        <v>10431581.371237</v>
      </c>
      <c r="C724">
        <v>1612483.68820935</v>
      </c>
    </row>
    <row r="725" spans="1:3">
      <c r="A725">
        <v>723</v>
      </c>
      <c r="B725">
        <v>10431581.3712782</v>
      </c>
      <c r="C725">
        <v>1612485.02997344</v>
      </c>
    </row>
    <row r="726" spans="1:3">
      <c r="A726">
        <v>724</v>
      </c>
      <c r="B726">
        <v>10431581.3711796</v>
      </c>
      <c r="C726">
        <v>1612484.10557789</v>
      </c>
    </row>
    <row r="727" spans="1:3">
      <c r="A727">
        <v>725</v>
      </c>
      <c r="B727">
        <v>10431581.3711715</v>
      </c>
      <c r="C727">
        <v>1612484.78807784</v>
      </c>
    </row>
    <row r="728" spans="1:3">
      <c r="A728">
        <v>726</v>
      </c>
      <c r="B728">
        <v>10431581.3710613</v>
      </c>
      <c r="C728">
        <v>1612484.39500773</v>
      </c>
    </row>
    <row r="729" spans="1:3">
      <c r="A729">
        <v>727</v>
      </c>
      <c r="B729">
        <v>10431581.3711022</v>
      </c>
      <c r="C729">
        <v>1612483.27092978</v>
      </c>
    </row>
    <row r="730" spans="1:3">
      <c r="A730">
        <v>728</v>
      </c>
      <c r="B730">
        <v>10431581.3710393</v>
      </c>
      <c r="C730">
        <v>1612489.73001267</v>
      </c>
    </row>
    <row r="731" spans="1:3">
      <c r="A731">
        <v>729</v>
      </c>
      <c r="B731">
        <v>10431581.371046</v>
      </c>
      <c r="C731">
        <v>1612487.92509715</v>
      </c>
    </row>
    <row r="732" spans="1:3">
      <c r="A732">
        <v>730</v>
      </c>
      <c r="B732">
        <v>10431581.3711307</v>
      </c>
      <c r="C732">
        <v>1612486.94034693</v>
      </c>
    </row>
    <row r="733" spans="1:3">
      <c r="A733">
        <v>731</v>
      </c>
      <c r="B733">
        <v>10431581.3710162</v>
      </c>
      <c r="C733">
        <v>1612488.86756891</v>
      </c>
    </row>
    <row r="734" spans="1:3">
      <c r="A734">
        <v>732</v>
      </c>
      <c r="B734">
        <v>10431581.3711386</v>
      </c>
      <c r="C734">
        <v>1612492.6464709</v>
      </c>
    </row>
    <row r="735" spans="1:3">
      <c r="A735">
        <v>733</v>
      </c>
      <c r="B735">
        <v>10431581.3710591</v>
      </c>
      <c r="C735">
        <v>1612488.90646041</v>
      </c>
    </row>
    <row r="736" spans="1:3">
      <c r="A736">
        <v>734</v>
      </c>
      <c r="B736">
        <v>10431581.3711608</v>
      </c>
      <c r="C736">
        <v>1612491.07741343</v>
      </c>
    </row>
    <row r="737" spans="1:3">
      <c r="A737">
        <v>735</v>
      </c>
      <c r="B737">
        <v>10431581.3710797</v>
      </c>
      <c r="C737">
        <v>1612492.26964976</v>
      </c>
    </row>
    <row r="738" spans="1:3">
      <c r="A738">
        <v>736</v>
      </c>
      <c r="B738">
        <v>10431581.3711394</v>
      </c>
      <c r="C738">
        <v>1612485.4049873</v>
      </c>
    </row>
    <row r="739" spans="1:3">
      <c r="A739">
        <v>737</v>
      </c>
      <c r="B739">
        <v>10431581.3711718</v>
      </c>
      <c r="C739">
        <v>1612490.10550843</v>
      </c>
    </row>
    <row r="740" spans="1:3">
      <c r="A740">
        <v>738</v>
      </c>
      <c r="B740">
        <v>10431581.371026</v>
      </c>
      <c r="C740">
        <v>1612487.10839727</v>
      </c>
    </row>
    <row r="741" spans="1:3">
      <c r="A741">
        <v>739</v>
      </c>
      <c r="B741">
        <v>10431581.3711205</v>
      </c>
      <c r="C741">
        <v>1612487.74034995</v>
      </c>
    </row>
    <row r="742" spans="1:3">
      <c r="A742">
        <v>740</v>
      </c>
      <c r="B742">
        <v>10431581.3710861</v>
      </c>
      <c r="C742">
        <v>1612486.27373936</v>
      </c>
    </row>
    <row r="743" spans="1:3">
      <c r="A743">
        <v>741</v>
      </c>
      <c r="B743">
        <v>10431581.3709866</v>
      </c>
      <c r="C743">
        <v>1612490.17582847</v>
      </c>
    </row>
    <row r="744" spans="1:3">
      <c r="A744">
        <v>742</v>
      </c>
      <c r="B744">
        <v>10431581.3709924</v>
      </c>
      <c r="C744">
        <v>1612490.47630633</v>
      </c>
    </row>
    <row r="745" spans="1:3">
      <c r="A745">
        <v>743</v>
      </c>
      <c r="B745">
        <v>10431581.370996</v>
      </c>
      <c r="C745">
        <v>1612489.77523202</v>
      </c>
    </row>
    <row r="746" spans="1:3">
      <c r="A746">
        <v>744</v>
      </c>
      <c r="B746">
        <v>10431581.3709872</v>
      </c>
      <c r="C746">
        <v>1612490.68562222</v>
      </c>
    </row>
    <row r="747" spans="1:3">
      <c r="A747">
        <v>745</v>
      </c>
      <c r="B747">
        <v>10431581.3709838</v>
      </c>
      <c r="C747">
        <v>1612489.61547725</v>
      </c>
    </row>
    <row r="748" spans="1:3">
      <c r="A748">
        <v>746</v>
      </c>
      <c r="B748">
        <v>10431581.371014</v>
      </c>
      <c r="C748">
        <v>1612490.74047965</v>
      </c>
    </row>
    <row r="749" spans="1:3">
      <c r="A749">
        <v>747</v>
      </c>
      <c r="B749">
        <v>10431581.3709402</v>
      </c>
      <c r="C749">
        <v>1612487.35191813</v>
      </c>
    </row>
    <row r="750" spans="1:3">
      <c r="A750">
        <v>748</v>
      </c>
      <c r="B750">
        <v>10431581.3709525</v>
      </c>
      <c r="C750">
        <v>1612488.34187104</v>
      </c>
    </row>
    <row r="751" spans="1:3">
      <c r="A751">
        <v>749</v>
      </c>
      <c r="B751">
        <v>10431581.3708994</v>
      </c>
      <c r="C751">
        <v>1612486.27411975</v>
      </c>
    </row>
    <row r="752" spans="1:3">
      <c r="A752">
        <v>750</v>
      </c>
      <c r="B752">
        <v>10431581.3708918</v>
      </c>
      <c r="C752">
        <v>1612487.19025214</v>
      </c>
    </row>
    <row r="753" spans="1:3">
      <c r="A753">
        <v>751</v>
      </c>
      <c r="B753">
        <v>10431581.3708573</v>
      </c>
      <c r="C753">
        <v>1612485.55623825</v>
      </c>
    </row>
    <row r="754" spans="1:3">
      <c r="A754">
        <v>752</v>
      </c>
      <c r="B754">
        <v>10431581.3709306</v>
      </c>
      <c r="C754">
        <v>1612484.41917555</v>
      </c>
    </row>
    <row r="755" spans="1:3">
      <c r="A755">
        <v>753</v>
      </c>
      <c r="B755">
        <v>10431581.3709072</v>
      </c>
      <c r="C755">
        <v>1612485.8883635</v>
      </c>
    </row>
    <row r="756" spans="1:3">
      <c r="A756">
        <v>754</v>
      </c>
      <c r="B756">
        <v>10431581.3708708</v>
      </c>
      <c r="C756">
        <v>1612482.37959023</v>
      </c>
    </row>
    <row r="757" spans="1:3">
      <c r="A757">
        <v>755</v>
      </c>
      <c r="B757">
        <v>10431581.3708752</v>
      </c>
      <c r="C757">
        <v>1612486.63233206</v>
      </c>
    </row>
    <row r="758" spans="1:3">
      <c r="A758">
        <v>756</v>
      </c>
      <c r="B758">
        <v>10431581.3708477</v>
      </c>
      <c r="C758">
        <v>1612487.33343115</v>
      </c>
    </row>
    <row r="759" spans="1:3">
      <c r="A759">
        <v>757</v>
      </c>
      <c r="B759">
        <v>10431581.3708392</v>
      </c>
      <c r="C759">
        <v>1612486.96283363</v>
      </c>
    </row>
    <row r="760" spans="1:3">
      <c r="A760">
        <v>758</v>
      </c>
      <c r="B760">
        <v>10431581.3708301</v>
      </c>
      <c r="C760">
        <v>1612486.36542169</v>
      </c>
    </row>
    <row r="761" spans="1:3">
      <c r="A761">
        <v>759</v>
      </c>
      <c r="B761">
        <v>10431581.3708423</v>
      </c>
      <c r="C761">
        <v>1612486.35390375</v>
      </c>
    </row>
    <row r="762" spans="1:3">
      <c r="A762">
        <v>760</v>
      </c>
      <c r="B762">
        <v>10431581.3708466</v>
      </c>
      <c r="C762">
        <v>1612484.25733184</v>
      </c>
    </row>
    <row r="763" spans="1:3">
      <c r="A763">
        <v>761</v>
      </c>
      <c r="B763">
        <v>10431581.3708487</v>
      </c>
      <c r="C763">
        <v>1612485.88648131</v>
      </c>
    </row>
    <row r="764" spans="1:3">
      <c r="A764">
        <v>762</v>
      </c>
      <c r="B764">
        <v>10431581.3708295</v>
      </c>
      <c r="C764">
        <v>1612486.82001185</v>
      </c>
    </row>
    <row r="765" spans="1:3">
      <c r="A765">
        <v>763</v>
      </c>
      <c r="B765">
        <v>10431581.3708652</v>
      </c>
      <c r="C765">
        <v>1612486.59293596</v>
      </c>
    </row>
    <row r="766" spans="1:3">
      <c r="A766">
        <v>764</v>
      </c>
      <c r="B766">
        <v>10431581.3708001</v>
      </c>
      <c r="C766">
        <v>1612487.98580405</v>
      </c>
    </row>
    <row r="767" spans="1:3">
      <c r="A767">
        <v>765</v>
      </c>
      <c r="B767">
        <v>10431581.3708198</v>
      </c>
      <c r="C767">
        <v>1612487.67948696</v>
      </c>
    </row>
    <row r="768" spans="1:3">
      <c r="A768">
        <v>766</v>
      </c>
      <c r="B768">
        <v>10431581.3707922</v>
      </c>
      <c r="C768">
        <v>1612490.26233623</v>
      </c>
    </row>
    <row r="769" spans="1:3">
      <c r="A769">
        <v>767</v>
      </c>
      <c r="B769">
        <v>10431581.370803</v>
      </c>
      <c r="C769">
        <v>1612490.78586153</v>
      </c>
    </row>
    <row r="770" spans="1:3">
      <c r="A770">
        <v>768</v>
      </c>
      <c r="B770">
        <v>10431581.3707957</v>
      </c>
      <c r="C770">
        <v>1612489.58416277</v>
      </c>
    </row>
    <row r="771" spans="1:3">
      <c r="A771">
        <v>769</v>
      </c>
      <c r="B771">
        <v>10431581.3708029</v>
      </c>
      <c r="C771">
        <v>1612491.26550062</v>
      </c>
    </row>
    <row r="772" spans="1:3">
      <c r="A772">
        <v>770</v>
      </c>
      <c r="B772">
        <v>10431581.3708367</v>
      </c>
      <c r="C772">
        <v>1612490.10798121</v>
      </c>
    </row>
    <row r="773" spans="1:3">
      <c r="A773">
        <v>771</v>
      </c>
      <c r="B773">
        <v>10431581.3708162</v>
      </c>
      <c r="C773">
        <v>1612491.9627627</v>
      </c>
    </row>
    <row r="774" spans="1:3">
      <c r="A774">
        <v>772</v>
      </c>
      <c r="B774">
        <v>10431581.3707921</v>
      </c>
      <c r="C774">
        <v>1612490.14607525</v>
      </c>
    </row>
    <row r="775" spans="1:3">
      <c r="A775">
        <v>773</v>
      </c>
      <c r="B775">
        <v>10431581.3707999</v>
      </c>
      <c r="C775">
        <v>1612491.30823497</v>
      </c>
    </row>
    <row r="776" spans="1:3">
      <c r="A776">
        <v>774</v>
      </c>
      <c r="B776">
        <v>10431581.3707907</v>
      </c>
      <c r="C776">
        <v>1612491.5468166</v>
      </c>
    </row>
    <row r="777" spans="1:3">
      <c r="A777">
        <v>775</v>
      </c>
      <c r="B777">
        <v>10431581.3708155</v>
      </c>
      <c r="C777">
        <v>1612492.51962786</v>
      </c>
    </row>
    <row r="778" spans="1:3">
      <c r="A778">
        <v>776</v>
      </c>
      <c r="B778">
        <v>10431581.3708331</v>
      </c>
      <c r="C778">
        <v>1612490.20764649</v>
      </c>
    </row>
    <row r="779" spans="1:3">
      <c r="A779">
        <v>777</v>
      </c>
      <c r="B779">
        <v>10431581.3707879</v>
      </c>
      <c r="C779">
        <v>1612491.95150619</v>
      </c>
    </row>
    <row r="780" spans="1:3">
      <c r="A780">
        <v>778</v>
      </c>
      <c r="B780">
        <v>10431581.3708054</v>
      </c>
      <c r="C780">
        <v>1612490.78719236</v>
      </c>
    </row>
    <row r="781" spans="1:3">
      <c r="A781">
        <v>779</v>
      </c>
      <c r="B781">
        <v>10431581.3708076</v>
      </c>
      <c r="C781">
        <v>1612492.17854024</v>
      </c>
    </row>
    <row r="782" spans="1:3">
      <c r="A782">
        <v>780</v>
      </c>
      <c r="B782">
        <v>10431581.3707905</v>
      </c>
      <c r="C782">
        <v>1612491.6546987</v>
      </c>
    </row>
    <row r="783" spans="1:3">
      <c r="A783">
        <v>781</v>
      </c>
      <c r="B783">
        <v>10431581.3708008</v>
      </c>
      <c r="C783">
        <v>1612492.43956448</v>
      </c>
    </row>
    <row r="784" spans="1:3">
      <c r="A784">
        <v>782</v>
      </c>
      <c r="B784">
        <v>10431581.3708131</v>
      </c>
      <c r="C784">
        <v>1612489.77305957</v>
      </c>
    </row>
    <row r="785" spans="1:3">
      <c r="A785">
        <v>783</v>
      </c>
      <c r="B785">
        <v>10431581.3707995</v>
      </c>
      <c r="C785">
        <v>1612491.0026974</v>
      </c>
    </row>
    <row r="786" spans="1:3">
      <c r="A786">
        <v>784</v>
      </c>
      <c r="B786">
        <v>10431581.370805</v>
      </c>
      <c r="C786">
        <v>1612492.4732881</v>
      </c>
    </row>
    <row r="787" spans="1:3">
      <c r="A787">
        <v>785</v>
      </c>
      <c r="B787">
        <v>10431581.3707892</v>
      </c>
      <c r="C787">
        <v>1612491.35146993</v>
      </c>
    </row>
    <row r="788" spans="1:3">
      <c r="A788">
        <v>786</v>
      </c>
      <c r="B788">
        <v>10431581.3707879</v>
      </c>
      <c r="C788">
        <v>1612491.45422449</v>
      </c>
    </row>
    <row r="789" spans="1:3">
      <c r="A789">
        <v>787</v>
      </c>
      <c r="B789">
        <v>10431581.3708206</v>
      </c>
      <c r="C789">
        <v>1612492.82548009</v>
      </c>
    </row>
    <row r="790" spans="1:3">
      <c r="A790">
        <v>788</v>
      </c>
      <c r="B790">
        <v>10431581.3707923</v>
      </c>
      <c r="C790">
        <v>1612491.60835621</v>
      </c>
    </row>
    <row r="791" spans="1:3">
      <c r="A791">
        <v>789</v>
      </c>
      <c r="B791">
        <v>10431581.3707957</v>
      </c>
      <c r="C791">
        <v>1612491.96262126</v>
      </c>
    </row>
    <row r="792" spans="1:3">
      <c r="A792">
        <v>790</v>
      </c>
      <c r="B792">
        <v>10431581.3707837</v>
      </c>
      <c r="C792">
        <v>1612491.3629784</v>
      </c>
    </row>
    <row r="793" spans="1:3">
      <c r="A793">
        <v>791</v>
      </c>
      <c r="B793">
        <v>10431581.3707757</v>
      </c>
      <c r="C793">
        <v>1612492.39238774</v>
      </c>
    </row>
    <row r="794" spans="1:3">
      <c r="A794">
        <v>792</v>
      </c>
      <c r="B794">
        <v>10431581.3707863</v>
      </c>
      <c r="C794">
        <v>1612492.73377274</v>
      </c>
    </row>
    <row r="795" spans="1:3">
      <c r="A795">
        <v>793</v>
      </c>
      <c r="B795">
        <v>10431581.3707728</v>
      </c>
      <c r="C795">
        <v>1612491.12060533</v>
      </c>
    </row>
    <row r="796" spans="1:3">
      <c r="A796">
        <v>794</v>
      </c>
      <c r="B796">
        <v>10431581.3707786</v>
      </c>
      <c r="C796">
        <v>1612491.18976471</v>
      </c>
    </row>
    <row r="797" spans="1:3">
      <c r="A797">
        <v>795</v>
      </c>
      <c r="B797">
        <v>10431581.3707594</v>
      </c>
      <c r="C797">
        <v>1612489.49626515</v>
      </c>
    </row>
    <row r="798" spans="1:3">
      <c r="A798">
        <v>796</v>
      </c>
      <c r="B798">
        <v>10431581.3707509</v>
      </c>
      <c r="C798">
        <v>1612489.14782987</v>
      </c>
    </row>
    <row r="799" spans="1:3">
      <c r="A799">
        <v>797</v>
      </c>
      <c r="B799">
        <v>10431581.3707604</v>
      </c>
      <c r="C799">
        <v>1612489.26626303</v>
      </c>
    </row>
    <row r="800" spans="1:3">
      <c r="A800">
        <v>798</v>
      </c>
      <c r="B800">
        <v>10431581.370753</v>
      </c>
      <c r="C800">
        <v>1612489.133265</v>
      </c>
    </row>
    <row r="801" spans="1:3">
      <c r="A801">
        <v>799</v>
      </c>
      <c r="B801">
        <v>10431581.3707542</v>
      </c>
      <c r="C801">
        <v>1612489.41967752</v>
      </c>
    </row>
    <row r="802" spans="1:3">
      <c r="A802">
        <v>800</v>
      </c>
      <c r="B802">
        <v>10431581.3707566</v>
      </c>
      <c r="C802">
        <v>1612488.92638297</v>
      </c>
    </row>
    <row r="803" spans="1:3">
      <c r="A803">
        <v>801</v>
      </c>
      <c r="B803">
        <v>10431581.3707544</v>
      </c>
      <c r="C803">
        <v>1612489.66343738</v>
      </c>
    </row>
    <row r="804" spans="1:3">
      <c r="A804">
        <v>802</v>
      </c>
      <c r="B804">
        <v>10431581.3707513</v>
      </c>
      <c r="C804">
        <v>1612488.02335062</v>
      </c>
    </row>
    <row r="805" spans="1:3">
      <c r="A805">
        <v>803</v>
      </c>
      <c r="B805">
        <v>10431581.3707558</v>
      </c>
      <c r="C805">
        <v>1612489.4262847</v>
      </c>
    </row>
    <row r="806" spans="1:3">
      <c r="A806">
        <v>804</v>
      </c>
      <c r="B806">
        <v>10431581.3707495</v>
      </c>
      <c r="C806">
        <v>1612489.04028303</v>
      </c>
    </row>
    <row r="807" spans="1:3">
      <c r="A807">
        <v>805</v>
      </c>
      <c r="B807">
        <v>10431581.3707553</v>
      </c>
      <c r="C807">
        <v>1612489.35912198</v>
      </c>
    </row>
    <row r="808" spans="1:3">
      <c r="A808">
        <v>806</v>
      </c>
      <c r="B808">
        <v>10431581.3707542</v>
      </c>
      <c r="C808">
        <v>1612488.73594525</v>
      </c>
    </row>
    <row r="809" spans="1:3">
      <c r="A809">
        <v>807</v>
      </c>
      <c r="B809">
        <v>10431581.3707537</v>
      </c>
      <c r="C809">
        <v>1612488.5434928</v>
      </c>
    </row>
    <row r="810" spans="1:3">
      <c r="A810">
        <v>808</v>
      </c>
      <c r="B810">
        <v>10431581.3707549</v>
      </c>
      <c r="C810">
        <v>1612488.78712303</v>
      </c>
    </row>
    <row r="811" spans="1:3">
      <c r="A811">
        <v>809</v>
      </c>
      <c r="B811">
        <v>10431581.370747</v>
      </c>
      <c r="C811">
        <v>1612488.43857219</v>
      </c>
    </row>
    <row r="812" spans="1:3">
      <c r="A812">
        <v>810</v>
      </c>
      <c r="B812">
        <v>10431581.3707527</v>
      </c>
      <c r="C812">
        <v>1612487.26077564</v>
      </c>
    </row>
    <row r="813" spans="1:3">
      <c r="A813">
        <v>811</v>
      </c>
      <c r="B813">
        <v>10431581.3707512</v>
      </c>
      <c r="C813">
        <v>1612487.83823995</v>
      </c>
    </row>
    <row r="814" spans="1:3">
      <c r="A814">
        <v>812</v>
      </c>
      <c r="B814">
        <v>10431581.3707523</v>
      </c>
      <c r="C814">
        <v>1612488.33500119</v>
      </c>
    </row>
    <row r="815" spans="1:3">
      <c r="A815">
        <v>813</v>
      </c>
      <c r="B815">
        <v>10431581.3707474</v>
      </c>
      <c r="C815">
        <v>1612488.91419625</v>
      </c>
    </row>
    <row r="816" spans="1:3">
      <c r="A816">
        <v>814</v>
      </c>
      <c r="B816">
        <v>10431581.3707525</v>
      </c>
      <c r="C816">
        <v>1612489.43355889</v>
      </c>
    </row>
    <row r="817" spans="1:3">
      <c r="A817">
        <v>815</v>
      </c>
      <c r="B817">
        <v>10431581.3707515</v>
      </c>
      <c r="C817">
        <v>1612488.53034627</v>
      </c>
    </row>
    <row r="818" spans="1:3">
      <c r="A818">
        <v>816</v>
      </c>
      <c r="B818">
        <v>10431581.3707568</v>
      </c>
      <c r="C818">
        <v>1612487.38227423</v>
      </c>
    </row>
    <row r="819" spans="1:3">
      <c r="A819">
        <v>817</v>
      </c>
      <c r="B819">
        <v>10431581.3707464</v>
      </c>
      <c r="C819">
        <v>1612488.428666</v>
      </c>
    </row>
    <row r="820" spans="1:3">
      <c r="A820">
        <v>818</v>
      </c>
      <c r="B820">
        <v>10431581.3707448</v>
      </c>
      <c r="C820">
        <v>1612488.34151377</v>
      </c>
    </row>
    <row r="821" spans="1:3">
      <c r="A821">
        <v>819</v>
      </c>
      <c r="B821">
        <v>10431581.3707464</v>
      </c>
      <c r="C821">
        <v>1612488.23008972</v>
      </c>
    </row>
    <row r="822" spans="1:3">
      <c r="A822">
        <v>820</v>
      </c>
      <c r="B822">
        <v>10431581.3707464</v>
      </c>
      <c r="C822">
        <v>1612488.52959673</v>
      </c>
    </row>
    <row r="823" spans="1:3">
      <c r="A823">
        <v>821</v>
      </c>
      <c r="B823">
        <v>10431581.3707485</v>
      </c>
      <c r="C823">
        <v>1612488.69338545</v>
      </c>
    </row>
    <row r="824" spans="1:3">
      <c r="A824">
        <v>822</v>
      </c>
      <c r="B824">
        <v>10431581.370745</v>
      </c>
      <c r="C824">
        <v>1612488.23780689</v>
      </c>
    </row>
    <row r="825" spans="1:3">
      <c r="A825">
        <v>823</v>
      </c>
      <c r="B825">
        <v>10431581.3707442</v>
      </c>
      <c r="C825">
        <v>1612488.37413318</v>
      </c>
    </row>
    <row r="826" spans="1:3">
      <c r="A826">
        <v>824</v>
      </c>
      <c r="B826">
        <v>10431581.3707439</v>
      </c>
      <c r="C826">
        <v>1612488.46242136</v>
      </c>
    </row>
    <row r="827" spans="1:3">
      <c r="A827">
        <v>825</v>
      </c>
      <c r="B827">
        <v>10431581.3707413</v>
      </c>
      <c r="C827">
        <v>1612488.56700023</v>
      </c>
    </row>
    <row r="828" spans="1:3">
      <c r="A828">
        <v>826</v>
      </c>
      <c r="B828">
        <v>10431581.3707428</v>
      </c>
      <c r="C828">
        <v>1612488.63201082</v>
      </c>
    </row>
    <row r="829" spans="1:3">
      <c r="A829">
        <v>827</v>
      </c>
      <c r="B829">
        <v>10431581.3707399</v>
      </c>
      <c r="C829">
        <v>1612487.86136048</v>
      </c>
    </row>
    <row r="830" spans="1:3">
      <c r="A830">
        <v>828</v>
      </c>
      <c r="B830">
        <v>10431581.3707408</v>
      </c>
      <c r="C830">
        <v>1612487.98018671</v>
      </c>
    </row>
    <row r="831" spans="1:3">
      <c r="A831">
        <v>829</v>
      </c>
      <c r="B831">
        <v>10431581.3707366</v>
      </c>
      <c r="C831">
        <v>1612487.93972465</v>
      </c>
    </row>
    <row r="832" spans="1:3">
      <c r="A832">
        <v>830</v>
      </c>
      <c r="B832">
        <v>10431581.3707373</v>
      </c>
      <c r="C832">
        <v>1612488.38690448</v>
      </c>
    </row>
    <row r="833" spans="1:3">
      <c r="A833">
        <v>831</v>
      </c>
      <c r="B833">
        <v>10431581.3707366</v>
      </c>
      <c r="C833">
        <v>1612487.93345644</v>
      </c>
    </row>
    <row r="834" spans="1:3">
      <c r="A834">
        <v>832</v>
      </c>
      <c r="B834">
        <v>10431581.3707355</v>
      </c>
      <c r="C834">
        <v>1612487.80539346</v>
      </c>
    </row>
    <row r="835" spans="1:3">
      <c r="A835">
        <v>833</v>
      </c>
      <c r="B835">
        <v>10431581.370737</v>
      </c>
      <c r="C835">
        <v>1612487.58407503</v>
      </c>
    </row>
    <row r="836" spans="1:3">
      <c r="A836">
        <v>834</v>
      </c>
      <c r="B836">
        <v>10431581.3707372</v>
      </c>
      <c r="C836">
        <v>1612487.27132895</v>
      </c>
    </row>
    <row r="837" spans="1:3">
      <c r="A837">
        <v>835</v>
      </c>
      <c r="B837">
        <v>10431581.3707366</v>
      </c>
      <c r="C837">
        <v>1612487.8262177</v>
      </c>
    </row>
    <row r="838" spans="1:3">
      <c r="A838">
        <v>836</v>
      </c>
      <c r="B838">
        <v>10431581.3707358</v>
      </c>
      <c r="C838">
        <v>1612488.1132834</v>
      </c>
    </row>
    <row r="839" spans="1:3">
      <c r="A839">
        <v>837</v>
      </c>
      <c r="B839">
        <v>10431581.3707351</v>
      </c>
      <c r="C839">
        <v>1612487.71857391</v>
      </c>
    </row>
    <row r="840" spans="1:3">
      <c r="A840">
        <v>838</v>
      </c>
      <c r="B840">
        <v>10431581.3707339</v>
      </c>
      <c r="C840">
        <v>1612487.7547691</v>
      </c>
    </row>
    <row r="841" spans="1:3">
      <c r="A841">
        <v>839</v>
      </c>
      <c r="B841">
        <v>10431581.3707336</v>
      </c>
      <c r="C841">
        <v>1612487.8859749</v>
      </c>
    </row>
    <row r="842" spans="1:3">
      <c r="A842">
        <v>840</v>
      </c>
      <c r="B842">
        <v>10431581.370734</v>
      </c>
      <c r="C842">
        <v>1612488.18158119</v>
      </c>
    </row>
    <row r="843" spans="1:3">
      <c r="A843">
        <v>841</v>
      </c>
      <c r="B843">
        <v>10431581.3707336</v>
      </c>
      <c r="C843">
        <v>1612487.91403625</v>
      </c>
    </row>
    <row r="844" spans="1:3">
      <c r="A844">
        <v>842</v>
      </c>
      <c r="B844">
        <v>10431581.3707352</v>
      </c>
      <c r="C844">
        <v>1612487.95592397</v>
      </c>
    </row>
    <row r="845" spans="1:3">
      <c r="A845">
        <v>843</v>
      </c>
      <c r="B845">
        <v>10431581.370735</v>
      </c>
      <c r="C845">
        <v>1612487.82424727</v>
      </c>
    </row>
    <row r="846" spans="1:3">
      <c r="A846">
        <v>844</v>
      </c>
      <c r="B846">
        <v>10431581.3707344</v>
      </c>
      <c r="C846">
        <v>1612487.27772601</v>
      </c>
    </row>
    <row r="847" spans="1:3">
      <c r="A847">
        <v>845</v>
      </c>
      <c r="B847">
        <v>10431581.3707339</v>
      </c>
      <c r="C847">
        <v>1612487.90097134</v>
      </c>
    </row>
    <row r="848" spans="1:3">
      <c r="A848">
        <v>846</v>
      </c>
      <c r="B848">
        <v>10431581.3707332</v>
      </c>
      <c r="C848">
        <v>1612488.51761312</v>
      </c>
    </row>
    <row r="849" spans="1:3">
      <c r="A849">
        <v>847</v>
      </c>
      <c r="B849">
        <v>10431581.3707347</v>
      </c>
      <c r="C849">
        <v>1612488.29693118</v>
      </c>
    </row>
    <row r="850" spans="1:3">
      <c r="A850">
        <v>848</v>
      </c>
      <c r="B850">
        <v>10431581.370733</v>
      </c>
      <c r="C850">
        <v>1612488.92368468</v>
      </c>
    </row>
    <row r="851" spans="1:3">
      <c r="A851">
        <v>849</v>
      </c>
      <c r="B851">
        <v>10431581.3707335</v>
      </c>
      <c r="C851">
        <v>1612488.90767971</v>
      </c>
    </row>
    <row r="852" spans="1:3">
      <c r="A852">
        <v>850</v>
      </c>
      <c r="B852">
        <v>10431581.3707334</v>
      </c>
      <c r="C852">
        <v>1612488.6422893</v>
      </c>
    </row>
    <row r="853" spans="1:3">
      <c r="A853">
        <v>851</v>
      </c>
      <c r="B853">
        <v>10431581.3707341</v>
      </c>
      <c r="C853">
        <v>1612488.90794249</v>
      </c>
    </row>
    <row r="854" spans="1:3">
      <c r="A854">
        <v>852</v>
      </c>
      <c r="B854">
        <v>10431581.3707327</v>
      </c>
      <c r="C854">
        <v>1612489.41080567</v>
      </c>
    </row>
    <row r="855" spans="1:3">
      <c r="A855">
        <v>853</v>
      </c>
      <c r="B855">
        <v>10431581.3707333</v>
      </c>
      <c r="C855">
        <v>1612489.26236659</v>
      </c>
    </row>
    <row r="856" spans="1:3">
      <c r="A856">
        <v>854</v>
      </c>
      <c r="B856">
        <v>10431581.3707327</v>
      </c>
      <c r="C856">
        <v>1612489.63266902</v>
      </c>
    </row>
    <row r="857" spans="1:3">
      <c r="A857">
        <v>855</v>
      </c>
      <c r="B857">
        <v>10431581.3707331</v>
      </c>
      <c r="C857">
        <v>1612489.33564055</v>
      </c>
    </row>
    <row r="858" spans="1:3">
      <c r="A858">
        <v>856</v>
      </c>
      <c r="B858">
        <v>10431581.3707328</v>
      </c>
      <c r="C858">
        <v>1612489.81177885</v>
      </c>
    </row>
    <row r="859" spans="1:3">
      <c r="A859">
        <v>857</v>
      </c>
      <c r="B859">
        <v>10431581.3707336</v>
      </c>
      <c r="C859">
        <v>1612489.64612445</v>
      </c>
    </row>
    <row r="860" spans="1:3">
      <c r="A860">
        <v>858</v>
      </c>
      <c r="B860">
        <v>10431581.370733</v>
      </c>
      <c r="C860">
        <v>1612489.1998489</v>
      </c>
    </row>
    <row r="861" spans="1:3">
      <c r="A861">
        <v>859</v>
      </c>
      <c r="B861">
        <v>10431581.3707332</v>
      </c>
      <c r="C861">
        <v>1612489.46363629</v>
      </c>
    </row>
    <row r="862" spans="1:3">
      <c r="A862">
        <v>860</v>
      </c>
      <c r="B862">
        <v>10431581.370734</v>
      </c>
      <c r="C862">
        <v>1612489.6070508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6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5261524.27438557</v>
      </c>
      <c r="C2">
        <v>2692643.60116516</v>
      </c>
    </row>
    <row r="3" spans="1:3">
      <c r="A3">
        <v>1</v>
      </c>
      <c r="B3">
        <v>29203025.9657232</v>
      </c>
      <c r="C3">
        <v>2692643.60116516</v>
      </c>
    </row>
    <row r="4" spans="1:3">
      <c r="A4">
        <v>2</v>
      </c>
      <c r="B4">
        <v>29097544.5379238</v>
      </c>
      <c r="C4">
        <v>2692643.60116516</v>
      </c>
    </row>
    <row r="5" spans="1:3">
      <c r="A5">
        <v>3</v>
      </c>
      <c r="B5">
        <v>28994280.1698897</v>
      </c>
      <c r="C5">
        <v>2692643.60116516</v>
      </c>
    </row>
    <row r="6" spans="1:3">
      <c r="A6">
        <v>4</v>
      </c>
      <c r="B6">
        <v>28892533.1343638</v>
      </c>
      <c r="C6">
        <v>2692643.60116516</v>
      </c>
    </row>
    <row r="7" spans="1:3">
      <c r="A7">
        <v>5</v>
      </c>
      <c r="B7">
        <v>28793094.5939851</v>
      </c>
      <c r="C7">
        <v>2692643.60116516</v>
      </c>
    </row>
    <row r="8" spans="1:3">
      <c r="A8">
        <v>6</v>
      </c>
      <c r="B8">
        <v>28696119.7837089</v>
      </c>
      <c r="C8">
        <v>2692643.60116516</v>
      </c>
    </row>
    <row r="9" spans="1:3">
      <c r="A9">
        <v>7</v>
      </c>
      <c r="B9">
        <v>28600168.3307694</v>
      </c>
      <c r="C9">
        <v>2692643.60116516</v>
      </c>
    </row>
    <row r="10" spans="1:3">
      <c r="A10">
        <v>8</v>
      </c>
      <c r="B10">
        <v>28504257.1983419</v>
      </c>
      <c r="C10">
        <v>2692643.60116516</v>
      </c>
    </row>
    <row r="11" spans="1:3">
      <c r="A11">
        <v>9</v>
      </c>
      <c r="B11">
        <v>28408107.9461132</v>
      </c>
      <c r="C11">
        <v>2692643.60116516</v>
      </c>
    </row>
    <row r="12" spans="1:3">
      <c r="A12">
        <v>10</v>
      </c>
      <c r="B12">
        <v>28312925.5334718</v>
      </c>
      <c r="C12">
        <v>2692643.60116516</v>
      </c>
    </row>
    <row r="13" spans="1:3">
      <c r="A13">
        <v>11</v>
      </c>
      <c r="B13">
        <v>28220059.0124595</v>
      </c>
      <c r="C13">
        <v>2692643.60116516</v>
      </c>
    </row>
    <row r="14" spans="1:3">
      <c r="A14">
        <v>12</v>
      </c>
      <c r="B14">
        <v>28128359.7326933</v>
      </c>
      <c r="C14">
        <v>2692643.60116516</v>
      </c>
    </row>
    <row r="15" spans="1:3">
      <c r="A15">
        <v>13</v>
      </c>
      <c r="B15">
        <v>28036692.7742291</v>
      </c>
      <c r="C15">
        <v>2692643.60116516</v>
      </c>
    </row>
    <row r="16" spans="1:3">
      <c r="A16">
        <v>14</v>
      </c>
      <c r="B16">
        <v>27924695.4456541</v>
      </c>
      <c r="C16">
        <v>2692643.60116516</v>
      </c>
    </row>
    <row r="17" spans="1:3">
      <c r="A17">
        <v>15</v>
      </c>
      <c r="B17">
        <v>27815287.9045105</v>
      </c>
      <c r="C17">
        <v>2692643.60116516</v>
      </c>
    </row>
    <row r="18" spans="1:3">
      <c r="A18">
        <v>16</v>
      </c>
      <c r="B18">
        <v>27710199.6487422</v>
      </c>
      <c r="C18">
        <v>2692643.60116516</v>
      </c>
    </row>
    <row r="19" spans="1:3">
      <c r="A19">
        <v>17</v>
      </c>
      <c r="B19">
        <v>27611994.4820248</v>
      </c>
      <c r="C19">
        <v>2692643.60116516</v>
      </c>
    </row>
    <row r="20" spans="1:3">
      <c r="A20">
        <v>18</v>
      </c>
      <c r="B20">
        <v>15930723.6478176</v>
      </c>
      <c r="C20">
        <v>2692643.60116516</v>
      </c>
    </row>
    <row r="21" spans="1:3">
      <c r="A21">
        <v>19</v>
      </c>
      <c r="B21">
        <v>12019135.4128749</v>
      </c>
      <c r="C21">
        <v>2692643.60116516</v>
      </c>
    </row>
    <row r="22" spans="1:3">
      <c r="A22">
        <v>20</v>
      </c>
      <c r="B22">
        <v>11064334.0061289</v>
      </c>
      <c r="C22">
        <v>2692643.60116516</v>
      </c>
    </row>
    <row r="23" spans="1:3">
      <c r="A23">
        <v>21</v>
      </c>
      <c r="B23">
        <v>10377193.9358995</v>
      </c>
      <c r="C23">
        <v>2692643.60116516</v>
      </c>
    </row>
    <row r="24" spans="1:3">
      <c r="A24">
        <v>22</v>
      </c>
      <c r="B24">
        <v>10382342.201991</v>
      </c>
      <c r="C24">
        <v>2692643.60116516</v>
      </c>
    </row>
    <row r="25" spans="1:3">
      <c r="A25">
        <v>23</v>
      </c>
      <c r="B25">
        <v>9861909.46342177</v>
      </c>
      <c r="C25">
        <v>2692643.60116516</v>
      </c>
    </row>
    <row r="26" spans="1:3">
      <c r="A26">
        <v>24</v>
      </c>
      <c r="B26">
        <v>9864133.49168795</v>
      </c>
      <c r="C26">
        <v>2692643.60116516</v>
      </c>
    </row>
    <row r="27" spans="1:3">
      <c r="A27">
        <v>25</v>
      </c>
      <c r="B27">
        <v>9457710.60780017</v>
      </c>
      <c r="C27">
        <v>2692643.60116516</v>
      </c>
    </row>
    <row r="28" spans="1:3">
      <c r="A28">
        <v>26</v>
      </c>
      <c r="B28">
        <v>9457950.51485432</v>
      </c>
      <c r="C28">
        <v>2692643.60116516</v>
      </c>
    </row>
    <row r="29" spans="1:3">
      <c r="A29">
        <v>27</v>
      </c>
      <c r="B29">
        <v>9129103.7361136</v>
      </c>
      <c r="C29">
        <v>2692643.60116516</v>
      </c>
    </row>
    <row r="30" spans="1:3">
      <c r="A30">
        <v>28</v>
      </c>
      <c r="B30">
        <v>9127970.1544549</v>
      </c>
      <c r="C30">
        <v>2692643.60116516</v>
      </c>
    </row>
    <row r="31" spans="1:3">
      <c r="A31">
        <v>29</v>
      </c>
      <c r="B31">
        <v>8856937.73839125</v>
      </c>
      <c r="C31">
        <v>2692643.60116516</v>
      </c>
    </row>
    <row r="32" spans="1:3">
      <c r="A32">
        <v>30</v>
      </c>
      <c r="B32">
        <v>8854818.70980893</v>
      </c>
      <c r="C32">
        <v>2692643.60116516</v>
      </c>
    </row>
    <row r="33" spans="1:3">
      <c r="A33">
        <v>31</v>
      </c>
      <c r="B33">
        <v>8626840.95791188</v>
      </c>
      <c r="C33">
        <v>2692643.60116516</v>
      </c>
    </row>
    <row r="34" spans="1:3">
      <c r="A34">
        <v>32</v>
      </c>
      <c r="B34">
        <v>8623783.25024078</v>
      </c>
      <c r="C34">
        <v>2692643.60116516</v>
      </c>
    </row>
    <row r="35" spans="1:3">
      <c r="A35">
        <v>33</v>
      </c>
      <c r="B35">
        <v>8428771.20878476</v>
      </c>
      <c r="C35">
        <v>2692643.60116516</v>
      </c>
    </row>
    <row r="36" spans="1:3">
      <c r="A36">
        <v>34</v>
      </c>
      <c r="B36">
        <v>8424897.44731176</v>
      </c>
      <c r="C36">
        <v>2692643.60116516</v>
      </c>
    </row>
    <row r="37" spans="1:3">
      <c r="A37">
        <v>35</v>
      </c>
      <c r="B37">
        <v>8255941.00783204</v>
      </c>
      <c r="C37">
        <v>2692643.60116516</v>
      </c>
    </row>
    <row r="38" spans="1:3">
      <c r="A38">
        <v>36</v>
      </c>
      <c r="B38">
        <v>7997955.63771785</v>
      </c>
      <c r="C38">
        <v>2692643.60116516</v>
      </c>
    </row>
    <row r="39" spans="1:3">
      <c r="A39">
        <v>37</v>
      </c>
      <c r="B39">
        <v>7420671.82681429</v>
      </c>
      <c r="C39">
        <v>2692643.60116516</v>
      </c>
    </row>
    <row r="40" spans="1:3">
      <c r="A40">
        <v>38</v>
      </c>
      <c r="B40">
        <v>7071084.77973521</v>
      </c>
      <c r="C40">
        <v>2692643.60116516</v>
      </c>
    </row>
    <row r="41" spans="1:3">
      <c r="A41">
        <v>39</v>
      </c>
      <c r="B41">
        <v>6770453.57665154</v>
      </c>
      <c r="C41">
        <v>2692643.60116516</v>
      </c>
    </row>
    <row r="42" spans="1:3">
      <c r="A42">
        <v>40</v>
      </c>
      <c r="B42">
        <v>6750978.95699104</v>
      </c>
      <c r="C42">
        <v>2692643.60116516</v>
      </c>
    </row>
    <row r="43" spans="1:3">
      <c r="A43">
        <v>41</v>
      </c>
      <c r="B43">
        <v>6755567.29969864</v>
      </c>
      <c r="C43">
        <v>2692643.60116516</v>
      </c>
    </row>
    <row r="44" spans="1:3">
      <c r="A44">
        <v>42</v>
      </c>
      <c r="B44">
        <v>6503016.4232776</v>
      </c>
      <c r="C44">
        <v>2692643.60116516</v>
      </c>
    </row>
    <row r="45" spans="1:3">
      <c r="A45">
        <v>43</v>
      </c>
      <c r="B45">
        <v>6394747.59133483</v>
      </c>
      <c r="C45">
        <v>2692643.60116516</v>
      </c>
    </row>
    <row r="46" spans="1:3">
      <c r="A46">
        <v>44</v>
      </c>
      <c r="B46">
        <v>6398994.19330109</v>
      </c>
      <c r="C46">
        <v>2692643.60116516</v>
      </c>
    </row>
    <row r="47" spans="1:3">
      <c r="A47">
        <v>45</v>
      </c>
      <c r="B47">
        <v>6201602.96571541</v>
      </c>
      <c r="C47">
        <v>2692643.60116516</v>
      </c>
    </row>
    <row r="48" spans="1:3">
      <c r="A48">
        <v>46</v>
      </c>
      <c r="B48">
        <v>6096292.20004194</v>
      </c>
      <c r="C48">
        <v>2692643.60116516</v>
      </c>
    </row>
    <row r="49" spans="1:3">
      <c r="A49">
        <v>47</v>
      </c>
      <c r="B49">
        <v>6082405.09701184</v>
      </c>
      <c r="C49">
        <v>2692643.60116516</v>
      </c>
    </row>
    <row r="50" spans="1:3">
      <c r="A50">
        <v>48</v>
      </c>
      <c r="B50">
        <v>5970340.69198244</v>
      </c>
      <c r="C50">
        <v>2692643.60116516</v>
      </c>
    </row>
    <row r="51" spans="1:3">
      <c r="A51">
        <v>49</v>
      </c>
      <c r="B51">
        <v>5973922.20747005</v>
      </c>
      <c r="C51">
        <v>2692643.60116516</v>
      </c>
    </row>
    <row r="52" spans="1:3">
      <c r="A52">
        <v>50</v>
      </c>
      <c r="B52">
        <v>5838570.48892885</v>
      </c>
      <c r="C52">
        <v>2692643.60116516</v>
      </c>
    </row>
    <row r="53" spans="1:3">
      <c r="A53">
        <v>51</v>
      </c>
      <c r="B53">
        <v>5736434.30806403</v>
      </c>
      <c r="C53">
        <v>2692643.60116516</v>
      </c>
    </row>
    <row r="54" spans="1:3">
      <c r="A54">
        <v>52</v>
      </c>
      <c r="B54">
        <v>5735208.69946395</v>
      </c>
      <c r="C54">
        <v>2692643.60116516</v>
      </c>
    </row>
    <row r="55" spans="1:3">
      <c r="A55">
        <v>53</v>
      </c>
      <c r="B55">
        <v>5650620.9914919</v>
      </c>
      <c r="C55">
        <v>2692643.60116516</v>
      </c>
    </row>
    <row r="56" spans="1:3">
      <c r="A56">
        <v>54</v>
      </c>
      <c r="B56">
        <v>5648921.31418425</v>
      </c>
      <c r="C56">
        <v>2692643.60116516</v>
      </c>
    </row>
    <row r="57" spans="1:3">
      <c r="A57">
        <v>55</v>
      </c>
      <c r="B57">
        <v>5581803.8758084</v>
      </c>
      <c r="C57">
        <v>2692643.60116516</v>
      </c>
    </row>
    <row r="58" spans="1:3">
      <c r="A58">
        <v>56</v>
      </c>
      <c r="B58">
        <v>5574755.59534689</v>
      </c>
      <c r="C58">
        <v>2692643.60116516</v>
      </c>
    </row>
    <row r="59" spans="1:3">
      <c r="A59">
        <v>57</v>
      </c>
      <c r="B59">
        <v>5426578.91394898</v>
      </c>
      <c r="C59">
        <v>2692643.60116516</v>
      </c>
    </row>
    <row r="60" spans="1:3">
      <c r="A60">
        <v>58</v>
      </c>
      <c r="B60">
        <v>5322972.77799016</v>
      </c>
      <c r="C60">
        <v>2692643.60116516</v>
      </c>
    </row>
    <row r="61" spans="1:3">
      <c r="A61">
        <v>59</v>
      </c>
      <c r="B61">
        <v>5234000.05599649</v>
      </c>
      <c r="C61">
        <v>2692643.60116516</v>
      </c>
    </row>
    <row r="62" spans="1:3">
      <c r="A62">
        <v>60</v>
      </c>
      <c r="B62">
        <v>5240822.25928568</v>
      </c>
      <c r="C62">
        <v>2692643.60116516</v>
      </c>
    </row>
    <row r="63" spans="1:3">
      <c r="A63">
        <v>61</v>
      </c>
      <c r="B63">
        <v>5163592.31561348</v>
      </c>
      <c r="C63">
        <v>2692643.60116516</v>
      </c>
    </row>
    <row r="64" spans="1:3">
      <c r="A64">
        <v>62</v>
      </c>
      <c r="B64">
        <v>5129479.30407507</v>
      </c>
      <c r="C64">
        <v>2692643.60116516</v>
      </c>
    </row>
    <row r="65" spans="1:3">
      <c r="A65">
        <v>63</v>
      </c>
      <c r="B65">
        <v>5038895.80810984</v>
      </c>
      <c r="C65">
        <v>2692643.60116516</v>
      </c>
    </row>
    <row r="66" spans="1:3">
      <c r="A66">
        <v>64</v>
      </c>
      <c r="B66">
        <v>5003109.86073705</v>
      </c>
      <c r="C66">
        <v>2692643.60116516</v>
      </c>
    </row>
    <row r="67" spans="1:3">
      <c r="A67">
        <v>65</v>
      </c>
      <c r="B67">
        <v>4944229.4601151</v>
      </c>
      <c r="C67">
        <v>2692643.60116516</v>
      </c>
    </row>
    <row r="68" spans="1:3">
      <c r="A68">
        <v>66</v>
      </c>
      <c r="B68">
        <v>4877526.98900332</v>
      </c>
      <c r="C68">
        <v>2692643.60116516</v>
      </c>
    </row>
    <row r="69" spans="1:3">
      <c r="A69">
        <v>67</v>
      </c>
      <c r="B69">
        <v>4868739.55746088</v>
      </c>
      <c r="C69">
        <v>2692643.60116516</v>
      </c>
    </row>
    <row r="70" spans="1:3">
      <c r="A70">
        <v>68</v>
      </c>
      <c r="B70">
        <v>4867109.10040951</v>
      </c>
      <c r="C70">
        <v>2692643.60116516</v>
      </c>
    </row>
    <row r="71" spans="1:3">
      <c r="A71">
        <v>69</v>
      </c>
      <c r="B71">
        <v>4806792.70321363</v>
      </c>
      <c r="C71">
        <v>2692643.60116516</v>
      </c>
    </row>
    <row r="72" spans="1:3">
      <c r="A72">
        <v>70</v>
      </c>
      <c r="B72">
        <v>4777972.75007676</v>
      </c>
      <c r="C72">
        <v>2692643.60116516</v>
      </c>
    </row>
    <row r="73" spans="1:3">
      <c r="A73">
        <v>71</v>
      </c>
      <c r="B73">
        <v>4715786.24771179</v>
      </c>
      <c r="C73">
        <v>2692643.60116516</v>
      </c>
    </row>
    <row r="74" spans="1:3">
      <c r="A74">
        <v>72</v>
      </c>
      <c r="B74">
        <v>4678931.27877856</v>
      </c>
      <c r="C74">
        <v>2692643.60116516</v>
      </c>
    </row>
    <row r="75" spans="1:3">
      <c r="A75">
        <v>73</v>
      </c>
      <c r="B75">
        <v>4671397.41968502</v>
      </c>
      <c r="C75">
        <v>2692643.60116516</v>
      </c>
    </row>
    <row r="76" spans="1:3">
      <c r="A76">
        <v>74</v>
      </c>
      <c r="B76">
        <v>4635719.91814376</v>
      </c>
      <c r="C76">
        <v>2692643.60116516</v>
      </c>
    </row>
    <row r="77" spans="1:3">
      <c r="A77">
        <v>75</v>
      </c>
      <c r="B77">
        <v>4611017.46767396</v>
      </c>
      <c r="C77">
        <v>2692643.60116516</v>
      </c>
    </row>
    <row r="78" spans="1:3">
      <c r="A78">
        <v>76</v>
      </c>
      <c r="B78">
        <v>4596357.16136076</v>
      </c>
      <c r="C78">
        <v>2692643.60116516</v>
      </c>
    </row>
    <row r="79" spans="1:3">
      <c r="A79">
        <v>77</v>
      </c>
      <c r="B79">
        <v>4539012.90260278</v>
      </c>
      <c r="C79">
        <v>2692643.60116516</v>
      </c>
    </row>
    <row r="80" spans="1:3">
      <c r="A80">
        <v>78</v>
      </c>
      <c r="B80">
        <v>4519421.64081841</v>
      </c>
      <c r="C80">
        <v>2692643.60116516</v>
      </c>
    </row>
    <row r="81" spans="1:3">
      <c r="A81">
        <v>79</v>
      </c>
      <c r="B81">
        <v>4496027.61154092</v>
      </c>
      <c r="C81">
        <v>2692643.60116516</v>
      </c>
    </row>
    <row r="82" spans="1:3">
      <c r="A82">
        <v>80</v>
      </c>
      <c r="B82">
        <v>4445866.92730617</v>
      </c>
      <c r="C82">
        <v>2692643.60116516</v>
      </c>
    </row>
    <row r="83" spans="1:3">
      <c r="A83">
        <v>81</v>
      </c>
      <c r="B83">
        <v>4413393.27761506</v>
      </c>
      <c r="C83">
        <v>2692643.60116516</v>
      </c>
    </row>
    <row r="84" spans="1:3">
      <c r="A84">
        <v>82</v>
      </c>
      <c r="B84">
        <v>4361604.68484874</v>
      </c>
      <c r="C84">
        <v>2692643.60116516</v>
      </c>
    </row>
    <row r="85" spans="1:3">
      <c r="A85">
        <v>83</v>
      </c>
      <c r="B85">
        <v>4347428.78795752</v>
      </c>
      <c r="C85">
        <v>2692643.60116516</v>
      </c>
    </row>
    <row r="86" spans="1:3">
      <c r="A86">
        <v>84</v>
      </c>
      <c r="B86">
        <v>4306610.6025571</v>
      </c>
      <c r="C86">
        <v>2692643.60116516</v>
      </c>
    </row>
    <row r="87" spans="1:3">
      <c r="A87">
        <v>85</v>
      </c>
      <c r="B87">
        <v>4277427.70542505</v>
      </c>
      <c r="C87">
        <v>2692643.60116516</v>
      </c>
    </row>
    <row r="88" spans="1:3">
      <c r="A88">
        <v>86</v>
      </c>
      <c r="B88">
        <v>4255422.10697539</v>
      </c>
      <c r="C88">
        <v>2692643.60116516</v>
      </c>
    </row>
    <row r="89" spans="1:3">
      <c r="A89">
        <v>87</v>
      </c>
      <c r="B89">
        <v>4253843.57890644</v>
      </c>
      <c r="C89">
        <v>2692643.60116516</v>
      </c>
    </row>
    <row r="90" spans="1:3">
      <c r="A90">
        <v>88</v>
      </c>
      <c r="B90">
        <v>4214170.87156403</v>
      </c>
      <c r="C90">
        <v>2692643.60116516</v>
      </c>
    </row>
    <row r="91" spans="1:3">
      <c r="A91">
        <v>89</v>
      </c>
      <c r="B91">
        <v>4195403.26910608</v>
      </c>
      <c r="C91">
        <v>2692643.60116516</v>
      </c>
    </row>
    <row r="92" spans="1:3">
      <c r="A92">
        <v>90</v>
      </c>
      <c r="B92">
        <v>4173188.93781991</v>
      </c>
      <c r="C92">
        <v>2692643.60116516</v>
      </c>
    </row>
    <row r="93" spans="1:3">
      <c r="A93">
        <v>91</v>
      </c>
      <c r="B93">
        <v>4155397.69008674</v>
      </c>
      <c r="C93">
        <v>2692643.60116516</v>
      </c>
    </row>
    <row r="94" spans="1:3">
      <c r="A94">
        <v>92</v>
      </c>
      <c r="B94">
        <v>4152929.07329903</v>
      </c>
      <c r="C94">
        <v>2692643.60116516</v>
      </c>
    </row>
    <row r="95" spans="1:3">
      <c r="A95">
        <v>93</v>
      </c>
      <c r="B95">
        <v>4136643.73390234</v>
      </c>
      <c r="C95">
        <v>2692643.60116516</v>
      </c>
    </row>
    <row r="96" spans="1:3">
      <c r="A96">
        <v>94</v>
      </c>
      <c r="B96">
        <v>4095158.65748328</v>
      </c>
      <c r="C96">
        <v>2692643.60116516</v>
      </c>
    </row>
    <row r="97" spans="1:3">
      <c r="A97">
        <v>95</v>
      </c>
      <c r="B97">
        <v>4064200.26082509</v>
      </c>
      <c r="C97">
        <v>2692643.60116516</v>
      </c>
    </row>
    <row r="98" spans="1:3">
      <c r="A98">
        <v>96</v>
      </c>
      <c r="B98">
        <v>4048796.79712567</v>
      </c>
      <c r="C98">
        <v>2692643.60116516</v>
      </c>
    </row>
    <row r="99" spans="1:3">
      <c r="A99">
        <v>97</v>
      </c>
      <c r="B99">
        <v>4035460.35893878</v>
      </c>
      <c r="C99">
        <v>2692643.60116516</v>
      </c>
    </row>
    <row r="100" spans="1:3">
      <c r="A100">
        <v>98</v>
      </c>
      <c r="B100">
        <v>4032727.92207454</v>
      </c>
      <c r="C100">
        <v>2692643.60116516</v>
      </c>
    </row>
    <row r="101" spans="1:3">
      <c r="A101">
        <v>99</v>
      </c>
      <c r="B101">
        <v>4008947.62188163</v>
      </c>
      <c r="C101">
        <v>2692643.60116516</v>
      </c>
    </row>
    <row r="102" spans="1:3">
      <c r="A102">
        <v>100</v>
      </c>
      <c r="B102">
        <v>3979137.47917226</v>
      </c>
      <c r="C102">
        <v>2692643.60116516</v>
      </c>
    </row>
    <row r="103" spans="1:3">
      <c r="A103">
        <v>101</v>
      </c>
      <c r="B103">
        <v>3957327.17378179</v>
      </c>
      <c r="C103">
        <v>2692643.60116516</v>
      </c>
    </row>
    <row r="104" spans="1:3">
      <c r="A104">
        <v>102</v>
      </c>
      <c r="B104">
        <v>3928590.39506262</v>
      </c>
      <c r="C104">
        <v>2692643.60116516</v>
      </c>
    </row>
    <row r="105" spans="1:3">
      <c r="A105">
        <v>103</v>
      </c>
      <c r="B105">
        <v>3912984.70297874</v>
      </c>
      <c r="C105">
        <v>2692643.60116516</v>
      </c>
    </row>
    <row r="106" spans="1:3">
      <c r="A106">
        <v>104</v>
      </c>
      <c r="B106">
        <v>3906653.49571751</v>
      </c>
      <c r="C106">
        <v>2692643.60116516</v>
      </c>
    </row>
    <row r="107" spans="1:3">
      <c r="A107">
        <v>105</v>
      </c>
      <c r="B107">
        <v>3906432.89521465</v>
      </c>
      <c r="C107">
        <v>2692643.60116516</v>
      </c>
    </row>
    <row r="108" spans="1:3">
      <c r="A108">
        <v>106</v>
      </c>
      <c r="B108">
        <v>3881169.83350531</v>
      </c>
      <c r="C108">
        <v>2692643.60116516</v>
      </c>
    </row>
    <row r="109" spans="1:3">
      <c r="A109">
        <v>107</v>
      </c>
      <c r="B109">
        <v>3856510.90062868</v>
      </c>
      <c r="C109">
        <v>2692643.60116516</v>
      </c>
    </row>
    <row r="110" spans="1:3">
      <c r="A110">
        <v>108</v>
      </c>
      <c r="B110">
        <v>3838198.5666065</v>
      </c>
      <c r="C110">
        <v>2692643.60116516</v>
      </c>
    </row>
    <row r="111" spans="1:3">
      <c r="A111">
        <v>109</v>
      </c>
      <c r="B111">
        <v>3835168.43332907</v>
      </c>
      <c r="C111">
        <v>2692643.60116516</v>
      </c>
    </row>
    <row r="112" spans="1:3">
      <c r="A112">
        <v>110</v>
      </c>
      <c r="B112">
        <v>3837367.54630434</v>
      </c>
      <c r="C112">
        <v>2692643.60116516</v>
      </c>
    </row>
    <row r="113" spans="1:3">
      <c r="A113">
        <v>111</v>
      </c>
      <c r="B113">
        <v>3815153.09398897</v>
      </c>
      <c r="C113">
        <v>2692643.60116516</v>
      </c>
    </row>
    <row r="114" spans="1:3">
      <c r="A114">
        <v>112</v>
      </c>
      <c r="B114">
        <v>3803599.55895638</v>
      </c>
      <c r="C114">
        <v>2692643.60116516</v>
      </c>
    </row>
    <row r="115" spans="1:3">
      <c r="A115">
        <v>113</v>
      </c>
      <c r="B115">
        <v>3777520.49995807</v>
      </c>
      <c r="C115">
        <v>2692643.60116516</v>
      </c>
    </row>
    <row r="116" spans="1:3">
      <c r="A116">
        <v>114</v>
      </c>
      <c r="B116">
        <v>3761577.1197076</v>
      </c>
      <c r="C116">
        <v>2692643.60116516</v>
      </c>
    </row>
    <row r="117" spans="1:3">
      <c r="A117">
        <v>115</v>
      </c>
      <c r="B117">
        <v>3753052.8742635</v>
      </c>
      <c r="C117">
        <v>2692643.60116516</v>
      </c>
    </row>
    <row r="118" spans="1:3">
      <c r="A118">
        <v>116</v>
      </c>
      <c r="B118">
        <v>3755042.97050665</v>
      </c>
      <c r="C118">
        <v>2692643.60116516</v>
      </c>
    </row>
    <row r="119" spans="1:3">
      <c r="A119">
        <v>117</v>
      </c>
      <c r="B119">
        <v>3746034.11937117</v>
      </c>
      <c r="C119">
        <v>2692643.60116516</v>
      </c>
    </row>
    <row r="120" spans="1:3">
      <c r="A120">
        <v>118</v>
      </c>
      <c r="B120">
        <v>3743490.09413305</v>
      </c>
      <c r="C120">
        <v>2692643.60116516</v>
      </c>
    </row>
    <row r="121" spans="1:3">
      <c r="A121">
        <v>119</v>
      </c>
      <c r="B121">
        <v>3720728.14112873</v>
      </c>
      <c r="C121">
        <v>2692643.60116516</v>
      </c>
    </row>
    <row r="122" spans="1:3">
      <c r="A122">
        <v>120</v>
      </c>
      <c r="B122">
        <v>3701282.7683783</v>
      </c>
      <c r="C122">
        <v>2692643.60116516</v>
      </c>
    </row>
    <row r="123" spans="1:3">
      <c r="A123">
        <v>121</v>
      </c>
      <c r="B123">
        <v>3686541.48543383</v>
      </c>
      <c r="C123">
        <v>2692643.60116516</v>
      </c>
    </row>
    <row r="124" spans="1:3">
      <c r="A124">
        <v>122</v>
      </c>
      <c r="B124">
        <v>3674990.4641923</v>
      </c>
      <c r="C124">
        <v>2692643.60116516</v>
      </c>
    </row>
    <row r="125" spans="1:3">
      <c r="A125">
        <v>123</v>
      </c>
      <c r="B125">
        <v>3659721.71454054</v>
      </c>
      <c r="C125">
        <v>2692643.60116516</v>
      </c>
    </row>
    <row r="126" spans="1:3">
      <c r="A126">
        <v>124</v>
      </c>
      <c r="B126">
        <v>3641019.52819559</v>
      </c>
      <c r="C126">
        <v>2692643.60116516</v>
      </c>
    </row>
    <row r="127" spans="1:3">
      <c r="A127">
        <v>125</v>
      </c>
      <c r="B127">
        <v>3628205.71139644</v>
      </c>
      <c r="C127">
        <v>2692643.60116516</v>
      </c>
    </row>
    <row r="128" spans="1:3">
      <c r="A128">
        <v>126</v>
      </c>
      <c r="B128">
        <v>3614673.78849493</v>
      </c>
      <c r="C128">
        <v>2692643.60116516</v>
      </c>
    </row>
    <row r="129" spans="1:3">
      <c r="A129">
        <v>127</v>
      </c>
      <c r="B129">
        <v>3606377.42432279</v>
      </c>
      <c r="C129">
        <v>2692643.60116516</v>
      </c>
    </row>
    <row r="130" spans="1:3">
      <c r="A130">
        <v>128</v>
      </c>
      <c r="B130">
        <v>3605774.61224077</v>
      </c>
      <c r="C130">
        <v>2692643.60116516</v>
      </c>
    </row>
    <row r="131" spans="1:3">
      <c r="A131">
        <v>129</v>
      </c>
      <c r="B131">
        <v>3595299.73447691</v>
      </c>
      <c r="C131">
        <v>2692643.60116516</v>
      </c>
    </row>
    <row r="132" spans="1:3">
      <c r="A132">
        <v>130</v>
      </c>
      <c r="B132">
        <v>3576272.77104304</v>
      </c>
      <c r="C132">
        <v>2692643.60116516</v>
      </c>
    </row>
    <row r="133" spans="1:3">
      <c r="A133">
        <v>131</v>
      </c>
      <c r="B133">
        <v>3561162.58503107</v>
      </c>
      <c r="C133">
        <v>2692643.60116516</v>
      </c>
    </row>
    <row r="134" spans="1:3">
      <c r="A134">
        <v>132</v>
      </c>
      <c r="B134">
        <v>3547461.16392958</v>
      </c>
      <c r="C134">
        <v>2692643.60116516</v>
      </c>
    </row>
    <row r="135" spans="1:3">
      <c r="A135">
        <v>133</v>
      </c>
      <c r="B135">
        <v>3541123.10595636</v>
      </c>
      <c r="C135">
        <v>2692643.60116516</v>
      </c>
    </row>
    <row r="136" spans="1:3">
      <c r="A136">
        <v>134</v>
      </c>
      <c r="B136">
        <v>3533974.38186215</v>
      </c>
      <c r="C136">
        <v>2692643.60116516</v>
      </c>
    </row>
    <row r="137" spans="1:3">
      <c r="A137">
        <v>135</v>
      </c>
      <c r="B137">
        <v>3529896.96958026</v>
      </c>
      <c r="C137">
        <v>2692643.60116516</v>
      </c>
    </row>
    <row r="138" spans="1:3">
      <c r="A138">
        <v>136</v>
      </c>
      <c r="B138">
        <v>3529706.5494385</v>
      </c>
      <c r="C138">
        <v>2692643.60116516</v>
      </c>
    </row>
    <row r="139" spans="1:3">
      <c r="A139">
        <v>137</v>
      </c>
      <c r="B139">
        <v>3515799.70633026</v>
      </c>
      <c r="C139">
        <v>2692643.60116516</v>
      </c>
    </row>
    <row r="140" spans="1:3">
      <c r="A140">
        <v>138</v>
      </c>
      <c r="B140">
        <v>3501005.08040419</v>
      </c>
      <c r="C140">
        <v>2692643.60116516</v>
      </c>
    </row>
    <row r="141" spans="1:3">
      <c r="A141">
        <v>139</v>
      </c>
      <c r="B141">
        <v>3491462.67815213</v>
      </c>
      <c r="C141">
        <v>2692643.60116516</v>
      </c>
    </row>
    <row r="142" spans="1:3">
      <c r="A142">
        <v>140</v>
      </c>
      <c r="B142">
        <v>3487108.88118224</v>
      </c>
      <c r="C142">
        <v>2692643.60116516</v>
      </c>
    </row>
    <row r="143" spans="1:3">
      <c r="A143">
        <v>141</v>
      </c>
      <c r="B143">
        <v>3477192.73768707</v>
      </c>
      <c r="C143">
        <v>2692643.60116516</v>
      </c>
    </row>
    <row r="144" spans="1:3">
      <c r="A144">
        <v>142</v>
      </c>
      <c r="B144">
        <v>3464403.98725802</v>
      </c>
      <c r="C144">
        <v>2692643.60116516</v>
      </c>
    </row>
    <row r="145" spans="1:3">
      <c r="A145">
        <v>143</v>
      </c>
      <c r="B145">
        <v>3450832.30590185</v>
      </c>
      <c r="C145">
        <v>2692643.60116516</v>
      </c>
    </row>
    <row r="146" spans="1:3">
      <c r="A146">
        <v>144</v>
      </c>
      <c r="B146">
        <v>3439843.33033413</v>
      </c>
      <c r="C146">
        <v>2692643.60116516</v>
      </c>
    </row>
    <row r="147" spans="1:3">
      <c r="A147">
        <v>145</v>
      </c>
      <c r="B147">
        <v>3436886.61006979</v>
      </c>
      <c r="C147">
        <v>2692643.60116516</v>
      </c>
    </row>
    <row r="148" spans="1:3">
      <c r="A148">
        <v>146</v>
      </c>
      <c r="B148">
        <v>3437578.87584695</v>
      </c>
      <c r="C148">
        <v>2692643.60116516</v>
      </c>
    </row>
    <row r="149" spans="1:3">
      <c r="A149">
        <v>147</v>
      </c>
      <c r="B149">
        <v>3425809.30440447</v>
      </c>
      <c r="C149">
        <v>2692643.60116516</v>
      </c>
    </row>
    <row r="150" spans="1:3">
      <c r="A150">
        <v>148</v>
      </c>
      <c r="B150">
        <v>3418404.19447302</v>
      </c>
      <c r="C150">
        <v>2692643.60116516</v>
      </c>
    </row>
    <row r="151" spans="1:3">
      <c r="A151">
        <v>149</v>
      </c>
      <c r="B151">
        <v>3405173.59770276</v>
      </c>
      <c r="C151">
        <v>2692643.60116516</v>
      </c>
    </row>
    <row r="152" spans="1:3">
      <c r="A152">
        <v>150</v>
      </c>
      <c r="B152">
        <v>3397841.10897293</v>
      </c>
      <c r="C152">
        <v>2692643.60116516</v>
      </c>
    </row>
    <row r="153" spans="1:3">
      <c r="A153">
        <v>151</v>
      </c>
      <c r="B153">
        <v>3389724.90676735</v>
      </c>
      <c r="C153">
        <v>2692643.60116516</v>
      </c>
    </row>
    <row r="154" spans="1:3">
      <c r="A154">
        <v>152</v>
      </c>
      <c r="B154">
        <v>3384813.89858668</v>
      </c>
      <c r="C154">
        <v>2692643.60116516</v>
      </c>
    </row>
    <row r="155" spans="1:3">
      <c r="A155">
        <v>153</v>
      </c>
      <c r="B155">
        <v>3376816.03794245</v>
      </c>
      <c r="C155">
        <v>2692643.60116516</v>
      </c>
    </row>
    <row r="156" spans="1:3">
      <c r="A156">
        <v>154</v>
      </c>
      <c r="B156">
        <v>3367750.19262963</v>
      </c>
      <c r="C156">
        <v>2692643.60116516</v>
      </c>
    </row>
    <row r="157" spans="1:3">
      <c r="A157">
        <v>155</v>
      </c>
      <c r="B157">
        <v>3360492.16886768</v>
      </c>
      <c r="C157">
        <v>2692643.60116516</v>
      </c>
    </row>
    <row r="158" spans="1:3">
      <c r="A158">
        <v>156</v>
      </c>
      <c r="B158">
        <v>3350406.15099887</v>
      </c>
      <c r="C158">
        <v>2692643.60116516</v>
      </c>
    </row>
    <row r="159" spans="1:3">
      <c r="A159">
        <v>157</v>
      </c>
      <c r="B159">
        <v>3342862.08284447</v>
      </c>
      <c r="C159">
        <v>2692643.60116516</v>
      </c>
    </row>
    <row r="160" spans="1:3">
      <c r="A160">
        <v>158</v>
      </c>
      <c r="B160">
        <v>3337256.47340849</v>
      </c>
      <c r="C160">
        <v>2692643.60116516</v>
      </c>
    </row>
    <row r="161" spans="1:3">
      <c r="A161">
        <v>159</v>
      </c>
      <c r="B161">
        <v>3337108.39524635</v>
      </c>
      <c r="C161">
        <v>2692643.60116516</v>
      </c>
    </row>
    <row r="162" spans="1:3">
      <c r="A162">
        <v>160</v>
      </c>
      <c r="B162">
        <v>3326128.73508204</v>
      </c>
      <c r="C162">
        <v>2692643.60116516</v>
      </c>
    </row>
    <row r="163" spans="1:3">
      <c r="A163">
        <v>161</v>
      </c>
      <c r="B163">
        <v>3318225.38324775</v>
      </c>
      <c r="C163">
        <v>2692643.60116516</v>
      </c>
    </row>
    <row r="164" spans="1:3">
      <c r="A164">
        <v>162</v>
      </c>
      <c r="B164">
        <v>3310215.20386302</v>
      </c>
      <c r="C164">
        <v>2692643.60116516</v>
      </c>
    </row>
    <row r="165" spans="1:3">
      <c r="A165">
        <v>163</v>
      </c>
      <c r="B165">
        <v>3305721.87223767</v>
      </c>
      <c r="C165">
        <v>2692643.60116516</v>
      </c>
    </row>
    <row r="166" spans="1:3">
      <c r="A166">
        <v>164</v>
      </c>
      <c r="B166">
        <v>3305519.27655549</v>
      </c>
      <c r="C166">
        <v>2692643.60116516</v>
      </c>
    </row>
    <row r="167" spans="1:3">
      <c r="A167">
        <v>165</v>
      </c>
      <c r="B167">
        <v>3299095.21102079</v>
      </c>
      <c r="C167">
        <v>2692643.60116516</v>
      </c>
    </row>
    <row r="168" spans="1:3">
      <c r="A168">
        <v>166</v>
      </c>
      <c r="B168">
        <v>3289011.94899589</v>
      </c>
      <c r="C168">
        <v>2692643.60116516</v>
      </c>
    </row>
    <row r="169" spans="1:3">
      <c r="A169">
        <v>167</v>
      </c>
      <c r="B169">
        <v>3279763.15900836</v>
      </c>
      <c r="C169">
        <v>2692643.60116516</v>
      </c>
    </row>
    <row r="170" spans="1:3">
      <c r="A170">
        <v>168</v>
      </c>
      <c r="B170">
        <v>3271551.52958336</v>
      </c>
      <c r="C170">
        <v>2692643.60116516</v>
      </c>
    </row>
    <row r="171" spans="1:3">
      <c r="A171">
        <v>169</v>
      </c>
      <c r="B171">
        <v>3266518.65687111</v>
      </c>
      <c r="C171">
        <v>2692643.60116516</v>
      </c>
    </row>
    <row r="172" spans="1:3">
      <c r="A172">
        <v>170</v>
      </c>
      <c r="B172">
        <v>3261982.57201757</v>
      </c>
      <c r="C172">
        <v>2692643.60116516</v>
      </c>
    </row>
    <row r="173" spans="1:3">
      <c r="A173">
        <v>171</v>
      </c>
      <c r="B173">
        <v>3256034.61461</v>
      </c>
      <c r="C173">
        <v>2692643.60116516</v>
      </c>
    </row>
    <row r="174" spans="1:3">
      <c r="A174">
        <v>172</v>
      </c>
      <c r="B174">
        <v>3250632.8312592</v>
      </c>
      <c r="C174">
        <v>2692643.60116516</v>
      </c>
    </row>
    <row r="175" spans="1:3">
      <c r="A175">
        <v>173</v>
      </c>
      <c r="B175">
        <v>3243693.30754279</v>
      </c>
      <c r="C175">
        <v>2692643.60116516</v>
      </c>
    </row>
    <row r="176" spans="1:3">
      <c r="A176">
        <v>174</v>
      </c>
      <c r="B176">
        <v>3235166.52339762</v>
      </c>
      <c r="C176">
        <v>2692643.60116516</v>
      </c>
    </row>
    <row r="177" spans="1:3">
      <c r="A177">
        <v>175</v>
      </c>
      <c r="B177">
        <v>3229701.0685592</v>
      </c>
      <c r="C177">
        <v>2692643.60116516</v>
      </c>
    </row>
    <row r="178" spans="1:3">
      <c r="A178">
        <v>176</v>
      </c>
      <c r="B178">
        <v>3227132.81943003</v>
      </c>
      <c r="C178">
        <v>2692643.60116516</v>
      </c>
    </row>
    <row r="179" spans="1:3">
      <c r="A179">
        <v>177</v>
      </c>
      <c r="B179">
        <v>3227198.72051665</v>
      </c>
      <c r="C179">
        <v>2692643.60116516</v>
      </c>
    </row>
    <row r="180" spans="1:3">
      <c r="A180">
        <v>178</v>
      </c>
      <c r="B180">
        <v>3219230.39309711</v>
      </c>
      <c r="C180">
        <v>2692643.60116516</v>
      </c>
    </row>
    <row r="181" spans="1:3">
      <c r="A181">
        <v>179</v>
      </c>
      <c r="B181">
        <v>3211636.53546878</v>
      </c>
      <c r="C181">
        <v>2692643.60116516</v>
      </c>
    </row>
    <row r="182" spans="1:3">
      <c r="A182">
        <v>180</v>
      </c>
      <c r="B182">
        <v>3205091.73617228</v>
      </c>
      <c r="C182">
        <v>2692643.60116516</v>
      </c>
    </row>
    <row r="183" spans="1:3">
      <c r="A183">
        <v>181</v>
      </c>
      <c r="B183">
        <v>3203012.4745548</v>
      </c>
      <c r="C183">
        <v>2692643.60116516</v>
      </c>
    </row>
    <row r="184" spans="1:3">
      <c r="A184">
        <v>182</v>
      </c>
      <c r="B184">
        <v>3203292.37671894</v>
      </c>
      <c r="C184">
        <v>2692643.60116516</v>
      </c>
    </row>
    <row r="185" spans="1:3">
      <c r="A185">
        <v>183</v>
      </c>
      <c r="B185">
        <v>3196668.15403164</v>
      </c>
      <c r="C185">
        <v>2692643.60116516</v>
      </c>
    </row>
    <row r="186" spans="1:3">
      <c r="A186">
        <v>184</v>
      </c>
      <c r="B186">
        <v>3191587.2868878</v>
      </c>
      <c r="C186">
        <v>2692643.60116516</v>
      </c>
    </row>
    <row r="187" spans="1:3">
      <c r="A187">
        <v>185</v>
      </c>
      <c r="B187">
        <v>3183442.87185647</v>
      </c>
      <c r="C187">
        <v>2692643.60116516</v>
      </c>
    </row>
    <row r="188" spans="1:3">
      <c r="A188">
        <v>186</v>
      </c>
      <c r="B188">
        <v>3177634.79635485</v>
      </c>
      <c r="C188">
        <v>2692643.60116516</v>
      </c>
    </row>
    <row r="189" spans="1:3">
      <c r="A189">
        <v>187</v>
      </c>
      <c r="B189">
        <v>3172308.57784997</v>
      </c>
      <c r="C189">
        <v>2692643.60116516</v>
      </c>
    </row>
    <row r="190" spans="1:3">
      <c r="A190">
        <v>188</v>
      </c>
      <c r="B190">
        <v>3168693.19097897</v>
      </c>
      <c r="C190">
        <v>2692643.60116516</v>
      </c>
    </row>
    <row r="191" spans="1:3">
      <c r="A191">
        <v>189</v>
      </c>
      <c r="B191">
        <v>3163324.06038131</v>
      </c>
      <c r="C191">
        <v>2692643.60116516</v>
      </c>
    </row>
    <row r="192" spans="1:3">
      <c r="A192">
        <v>190</v>
      </c>
      <c r="B192">
        <v>3157672.02919736</v>
      </c>
      <c r="C192">
        <v>2692643.60116516</v>
      </c>
    </row>
    <row r="193" spans="1:3">
      <c r="A193">
        <v>191</v>
      </c>
      <c r="B193">
        <v>3152509.09956856</v>
      </c>
      <c r="C193">
        <v>2692643.60116516</v>
      </c>
    </row>
    <row r="194" spans="1:3">
      <c r="A194">
        <v>192</v>
      </c>
      <c r="B194">
        <v>3145913.83425417</v>
      </c>
      <c r="C194">
        <v>2692643.60116516</v>
      </c>
    </row>
    <row r="195" spans="1:3">
      <c r="A195">
        <v>193</v>
      </c>
      <c r="B195">
        <v>3141299.89384908</v>
      </c>
      <c r="C195">
        <v>2692643.60116516</v>
      </c>
    </row>
    <row r="196" spans="1:3">
      <c r="A196">
        <v>194</v>
      </c>
      <c r="B196">
        <v>3138345.47216673</v>
      </c>
      <c r="C196">
        <v>2692643.60116516</v>
      </c>
    </row>
    <row r="197" spans="1:3">
      <c r="A197">
        <v>195</v>
      </c>
      <c r="B197">
        <v>3138437.58608505</v>
      </c>
      <c r="C197">
        <v>2692643.60116516</v>
      </c>
    </row>
    <row r="198" spans="1:3">
      <c r="A198">
        <v>196</v>
      </c>
      <c r="B198">
        <v>3131612.61234238</v>
      </c>
      <c r="C198">
        <v>2692643.60116516</v>
      </c>
    </row>
    <row r="199" spans="1:3">
      <c r="A199">
        <v>197</v>
      </c>
      <c r="B199">
        <v>3126329.34748254</v>
      </c>
      <c r="C199">
        <v>2692643.60116516</v>
      </c>
    </row>
    <row r="200" spans="1:3">
      <c r="A200">
        <v>198</v>
      </c>
      <c r="B200">
        <v>3121346.26956131</v>
      </c>
      <c r="C200">
        <v>2692643.60116516</v>
      </c>
    </row>
    <row r="201" spans="1:3">
      <c r="A201">
        <v>199</v>
      </c>
      <c r="B201">
        <v>3119049.60140108</v>
      </c>
      <c r="C201">
        <v>2692643.60116516</v>
      </c>
    </row>
    <row r="202" spans="1:3">
      <c r="A202">
        <v>200</v>
      </c>
      <c r="B202">
        <v>3119047.20333422</v>
      </c>
      <c r="C202">
        <v>2692643.60116516</v>
      </c>
    </row>
    <row r="203" spans="1:3">
      <c r="A203">
        <v>201</v>
      </c>
      <c r="B203">
        <v>3114878.08674736</v>
      </c>
      <c r="C203">
        <v>2692643.60116516</v>
      </c>
    </row>
    <row r="204" spans="1:3">
      <c r="A204">
        <v>202</v>
      </c>
      <c r="B204">
        <v>3109519.11846686</v>
      </c>
      <c r="C204">
        <v>2692643.60116516</v>
      </c>
    </row>
    <row r="205" spans="1:3">
      <c r="A205">
        <v>203</v>
      </c>
      <c r="B205">
        <v>3103193.06780632</v>
      </c>
      <c r="C205">
        <v>2692643.60116516</v>
      </c>
    </row>
    <row r="206" spans="1:3">
      <c r="A206">
        <v>204</v>
      </c>
      <c r="B206">
        <v>3097738.70740085</v>
      </c>
      <c r="C206">
        <v>2692643.60116516</v>
      </c>
    </row>
    <row r="207" spans="1:3">
      <c r="A207">
        <v>205</v>
      </c>
      <c r="B207">
        <v>3093617.25278401</v>
      </c>
      <c r="C207">
        <v>2692643.60116516</v>
      </c>
    </row>
    <row r="208" spans="1:3">
      <c r="A208">
        <v>206</v>
      </c>
      <c r="B208">
        <v>3090452.57216155</v>
      </c>
      <c r="C208">
        <v>2692643.60116516</v>
      </c>
    </row>
    <row r="209" spans="1:3">
      <c r="A209">
        <v>207</v>
      </c>
      <c r="B209">
        <v>3086129.08089095</v>
      </c>
      <c r="C209">
        <v>2692643.60116516</v>
      </c>
    </row>
    <row r="210" spans="1:3">
      <c r="A210">
        <v>208</v>
      </c>
      <c r="B210">
        <v>3081958.9880723</v>
      </c>
      <c r="C210">
        <v>2692643.60116516</v>
      </c>
    </row>
    <row r="211" spans="1:3">
      <c r="A211">
        <v>209</v>
      </c>
      <c r="B211">
        <v>3077636.74311977</v>
      </c>
      <c r="C211">
        <v>2692643.60116516</v>
      </c>
    </row>
    <row r="212" spans="1:3">
      <c r="A212">
        <v>210</v>
      </c>
      <c r="B212">
        <v>3072095.59950266</v>
      </c>
      <c r="C212">
        <v>2692643.60116516</v>
      </c>
    </row>
    <row r="213" spans="1:3">
      <c r="A213">
        <v>211</v>
      </c>
      <c r="B213">
        <v>3068410.77262274</v>
      </c>
      <c r="C213">
        <v>2692643.60116516</v>
      </c>
    </row>
    <row r="214" spans="1:3">
      <c r="A214">
        <v>212</v>
      </c>
      <c r="B214">
        <v>3066375.02518975</v>
      </c>
      <c r="C214">
        <v>2692643.60116516</v>
      </c>
    </row>
    <row r="215" spans="1:3">
      <c r="A215">
        <v>213</v>
      </c>
      <c r="B215">
        <v>3066443.53976264</v>
      </c>
      <c r="C215">
        <v>2692643.60116516</v>
      </c>
    </row>
    <row r="216" spans="1:3">
      <c r="A216">
        <v>214</v>
      </c>
      <c r="B216">
        <v>3061085.91007868</v>
      </c>
      <c r="C216">
        <v>2692643.60116516</v>
      </c>
    </row>
    <row r="217" spans="1:3">
      <c r="A217">
        <v>215</v>
      </c>
      <c r="B217">
        <v>3056622.21822043</v>
      </c>
      <c r="C217">
        <v>2692643.60116516</v>
      </c>
    </row>
    <row r="218" spans="1:3">
      <c r="A218">
        <v>216</v>
      </c>
      <c r="B218">
        <v>3052521.81958464</v>
      </c>
      <c r="C218">
        <v>2692643.60116516</v>
      </c>
    </row>
    <row r="219" spans="1:3">
      <c r="A219">
        <v>217</v>
      </c>
      <c r="B219">
        <v>3050869.54553261</v>
      </c>
      <c r="C219">
        <v>2692643.60116516</v>
      </c>
    </row>
    <row r="220" spans="1:3">
      <c r="A220">
        <v>218</v>
      </c>
      <c r="B220">
        <v>3050964.53047381</v>
      </c>
      <c r="C220">
        <v>2692643.60116516</v>
      </c>
    </row>
    <row r="221" spans="1:3">
      <c r="A221">
        <v>219</v>
      </c>
      <c r="B221">
        <v>3047419.5944622</v>
      </c>
      <c r="C221">
        <v>2692643.60116516</v>
      </c>
    </row>
    <row r="222" spans="1:3">
      <c r="A222">
        <v>220</v>
      </c>
      <c r="B222">
        <v>3043510.89479043</v>
      </c>
      <c r="C222">
        <v>2692643.60116516</v>
      </c>
    </row>
    <row r="223" spans="1:3">
      <c r="A223">
        <v>221</v>
      </c>
      <c r="B223">
        <v>3038410.73901779</v>
      </c>
      <c r="C223">
        <v>2692643.60116516</v>
      </c>
    </row>
    <row r="224" spans="1:3">
      <c r="A224">
        <v>222</v>
      </c>
      <c r="B224">
        <v>3033939.66739809</v>
      </c>
      <c r="C224">
        <v>2692643.60116516</v>
      </c>
    </row>
    <row r="225" spans="1:3">
      <c r="A225">
        <v>223</v>
      </c>
      <c r="B225">
        <v>3030611.19529154</v>
      </c>
      <c r="C225">
        <v>2692643.60116516</v>
      </c>
    </row>
    <row r="226" spans="1:3">
      <c r="A226">
        <v>224</v>
      </c>
      <c r="B226">
        <v>3028026.25395062</v>
      </c>
      <c r="C226">
        <v>2692643.60116516</v>
      </c>
    </row>
    <row r="227" spans="1:3">
      <c r="A227">
        <v>225</v>
      </c>
      <c r="B227">
        <v>3024510.83600192</v>
      </c>
      <c r="C227">
        <v>2692643.60116516</v>
      </c>
    </row>
    <row r="228" spans="1:3">
      <c r="A228">
        <v>226</v>
      </c>
      <c r="B228">
        <v>3021280.94312415</v>
      </c>
      <c r="C228">
        <v>2692643.60116516</v>
      </c>
    </row>
    <row r="229" spans="1:3">
      <c r="A229">
        <v>227</v>
      </c>
      <c r="B229">
        <v>3017644.17867613</v>
      </c>
      <c r="C229">
        <v>2692643.60116516</v>
      </c>
    </row>
    <row r="230" spans="1:3">
      <c r="A230">
        <v>228</v>
      </c>
      <c r="B230">
        <v>3013097.1272174</v>
      </c>
      <c r="C230">
        <v>2692643.60116516</v>
      </c>
    </row>
    <row r="231" spans="1:3">
      <c r="A231">
        <v>229</v>
      </c>
      <c r="B231">
        <v>3010128.4844327</v>
      </c>
      <c r="C231">
        <v>2692643.60116516</v>
      </c>
    </row>
    <row r="232" spans="1:3">
      <c r="A232">
        <v>230</v>
      </c>
      <c r="B232">
        <v>3008785.89499184</v>
      </c>
      <c r="C232">
        <v>2692643.60116516</v>
      </c>
    </row>
    <row r="233" spans="1:3">
      <c r="A233">
        <v>231</v>
      </c>
      <c r="B233">
        <v>3008920.82435732</v>
      </c>
      <c r="C233">
        <v>2692643.60116516</v>
      </c>
    </row>
    <row r="234" spans="1:3">
      <c r="A234">
        <v>232</v>
      </c>
      <c r="B234">
        <v>3004531.15622944</v>
      </c>
      <c r="C234">
        <v>2692643.60116516</v>
      </c>
    </row>
    <row r="235" spans="1:3">
      <c r="A235">
        <v>233</v>
      </c>
      <c r="B235">
        <v>3000463.65551871</v>
      </c>
      <c r="C235">
        <v>2692643.60116516</v>
      </c>
    </row>
    <row r="236" spans="1:3">
      <c r="A236">
        <v>234</v>
      </c>
      <c r="B236">
        <v>2997051.20331889</v>
      </c>
      <c r="C236">
        <v>2692643.60116516</v>
      </c>
    </row>
    <row r="237" spans="1:3">
      <c r="A237">
        <v>235</v>
      </c>
      <c r="B237">
        <v>2994452.62238268</v>
      </c>
      <c r="C237">
        <v>2692643.60116516</v>
      </c>
    </row>
    <row r="238" spans="1:3">
      <c r="A238">
        <v>236</v>
      </c>
      <c r="B238">
        <v>2994613.35595811</v>
      </c>
      <c r="C238">
        <v>2692643.60116516</v>
      </c>
    </row>
    <row r="239" spans="1:3">
      <c r="A239">
        <v>237</v>
      </c>
      <c r="B239">
        <v>2993444.7591165</v>
      </c>
      <c r="C239">
        <v>2692643.60116516</v>
      </c>
    </row>
    <row r="240" spans="1:3">
      <c r="A240">
        <v>238</v>
      </c>
      <c r="B240">
        <v>2993124.07058999</v>
      </c>
      <c r="C240">
        <v>2692643.60116516</v>
      </c>
    </row>
    <row r="241" spans="1:3">
      <c r="A241">
        <v>239</v>
      </c>
      <c r="B241">
        <v>2989295.56273801</v>
      </c>
      <c r="C241">
        <v>2692643.60116516</v>
      </c>
    </row>
    <row r="242" spans="1:3">
      <c r="A242">
        <v>240</v>
      </c>
      <c r="B242">
        <v>2985994.43079745</v>
      </c>
      <c r="C242">
        <v>2692643.60116516</v>
      </c>
    </row>
    <row r="243" spans="1:3">
      <c r="A243">
        <v>241</v>
      </c>
      <c r="B243">
        <v>2982703.98526905</v>
      </c>
      <c r="C243">
        <v>2692643.60116516</v>
      </c>
    </row>
    <row r="244" spans="1:3">
      <c r="A244">
        <v>242</v>
      </c>
      <c r="B244">
        <v>2980625.07484057</v>
      </c>
      <c r="C244">
        <v>2692643.60116516</v>
      </c>
    </row>
    <row r="245" spans="1:3">
      <c r="A245">
        <v>243</v>
      </c>
      <c r="B245">
        <v>2977632.92604422</v>
      </c>
      <c r="C245">
        <v>2692643.60116516</v>
      </c>
    </row>
    <row r="246" spans="1:3">
      <c r="A246">
        <v>244</v>
      </c>
      <c r="B246">
        <v>2974335.21547973</v>
      </c>
      <c r="C246">
        <v>2692643.60116516</v>
      </c>
    </row>
    <row r="247" spans="1:3">
      <c r="A247">
        <v>245</v>
      </c>
      <c r="B247">
        <v>2971859.697702</v>
      </c>
      <c r="C247">
        <v>2692643.60116516</v>
      </c>
    </row>
    <row r="248" spans="1:3">
      <c r="A248">
        <v>246</v>
      </c>
      <c r="B248">
        <v>2968453.77726022</v>
      </c>
      <c r="C248">
        <v>2692643.60116516</v>
      </c>
    </row>
    <row r="249" spans="1:3">
      <c r="A249">
        <v>247</v>
      </c>
      <c r="B249">
        <v>2965989.88256889</v>
      </c>
      <c r="C249">
        <v>2692643.60116516</v>
      </c>
    </row>
    <row r="250" spans="1:3">
      <c r="A250">
        <v>248</v>
      </c>
      <c r="B250">
        <v>2964146.59660327</v>
      </c>
      <c r="C250">
        <v>2692643.60116516</v>
      </c>
    </row>
    <row r="251" spans="1:3">
      <c r="A251">
        <v>249</v>
      </c>
      <c r="B251">
        <v>2964182.05844302</v>
      </c>
      <c r="C251">
        <v>2692643.60116516</v>
      </c>
    </row>
    <row r="252" spans="1:3">
      <c r="A252">
        <v>250</v>
      </c>
      <c r="B252">
        <v>2960573.08481532</v>
      </c>
      <c r="C252">
        <v>2692643.60116516</v>
      </c>
    </row>
    <row r="253" spans="1:3">
      <c r="A253">
        <v>251</v>
      </c>
      <c r="B253">
        <v>2958390.60536607</v>
      </c>
      <c r="C253">
        <v>2692643.60116516</v>
      </c>
    </row>
    <row r="254" spans="1:3">
      <c r="A254">
        <v>252</v>
      </c>
      <c r="B254">
        <v>2956133.40818237</v>
      </c>
      <c r="C254">
        <v>2692643.60116516</v>
      </c>
    </row>
    <row r="255" spans="1:3">
      <c r="A255">
        <v>253</v>
      </c>
      <c r="B255">
        <v>2956673.30715926</v>
      </c>
      <c r="C255">
        <v>2692643.60116516</v>
      </c>
    </row>
    <row r="256" spans="1:3">
      <c r="A256">
        <v>254</v>
      </c>
      <c r="B256">
        <v>2956583.14304044</v>
      </c>
      <c r="C256">
        <v>2692643.60116516</v>
      </c>
    </row>
    <row r="257" spans="1:3">
      <c r="A257">
        <v>255</v>
      </c>
      <c r="B257">
        <v>2955318.05823525</v>
      </c>
      <c r="C257">
        <v>2692643.60116516</v>
      </c>
    </row>
    <row r="258" spans="1:3">
      <c r="A258">
        <v>256</v>
      </c>
      <c r="B258">
        <v>2955766.41496118</v>
      </c>
      <c r="C258">
        <v>2692643.60116516</v>
      </c>
    </row>
    <row r="259" spans="1:3">
      <c r="A259">
        <v>257</v>
      </c>
      <c r="B259">
        <v>2951656.31510407</v>
      </c>
      <c r="C259">
        <v>2692643.60116516</v>
      </c>
    </row>
    <row r="260" spans="1:3">
      <c r="A260">
        <v>258</v>
      </c>
      <c r="B260">
        <v>2948357.18474384</v>
      </c>
      <c r="C260">
        <v>2692643.60116516</v>
      </c>
    </row>
    <row r="261" spans="1:3">
      <c r="A261">
        <v>259</v>
      </c>
      <c r="B261">
        <v>2946535.23182996</v>
      </c>
      <c r="C261">
        <v>2692643.60116516</v>
      </c>
    </row>
    <row r="262" spans="1:3">
      <c r="A262">
        <v>260</v>
      </c>
      <c r="B262">
        <v>2944783.56368558</v>
      </c>
      <c r="C262">
        <v>2692643.60116516</v>
      </c>
    </row>
    <row r="263" spans="1:3">
      <c r="A263">
        <v>261</v>
      </c>
      <c r="B263">
        <v>2942647.72348656</v>
      </c>
      <c r="C263">
        <v>2692643.60116516</v>
      </c>
    </row>
    <row r="264" spans="1:3">
      <c r="A264">
        <v>262</v>
      </c>
      <c r="B264">
        <v>2941253.59908302</v>
      </c>
      <c r="C264">
        <v>2692643.60116516</v>
      </c>
    </row>
    <row r="265" spans="1:3">
      <c r="A265">
        <v>263</v>
      </c>
      <c r="B265">
        <v>2938874.68572565</v>
      </c>
      <c r="C265">
        <v>2692643.60116516</v>
      </c>
    </row>
    <row r="266" spans="1:3">
      <c r="A266">
        <v>264</v>
      </c>
      <c r="B266">
        <v>2935926.75874853</v>
      </c>
      <c r="C266">
        <v>2692643.60116516</v>
      </c>
    </row>
    <row r="267" spans="1:3">
      <c r="A267">
        <v>265</v>
      </c>
      <c r="B267">
        <v>2934200.50784648</v>
      </c>
      <c r="C267">
        <v>2692643.60116516</v>
      </c>
    </row>
    <row r="268" spans="1:3">
      <c r="A268">
        <v>266</v>
      </c>
      <c r="B268">
        <v>2933986.40718961</v>
      </c>
      <c r="C268">
        <v>2692643.60116516</v>
      </c>
    </row>
    <row r="269" spans="1:3">
      <c r="A269">
        <v>267</v>
      </c>
      <c r="B269">
        <v>2933703.31977621</v>
      </c>
      <c r="C269">
        <v>2692643.60116516</v>
      </c>
    </row>
    <row r="270" spans="1:3">
      <c r="A270">
        <v>268</v>
      </c>
      <c r="B270">
        <v>2931366.52670612</v>
      </c>
      <c r="C270">
        <v>2692643.60116516</v>
      </c>
    </row>
    <row r="271" spans="1:3">
      <c r="A271">
        <v>269</v>
      </c>
      <c r="B271">
        <v>2928449.20034842</v>
      </c>
      <c r="C271">
        <v>2692643.60116516</v>
      </c>
    </row>
    <row r="272" spans="1:3">
      <c r="A272">
        <v>270</v>
      </c>
      <c r="B272">
        <v>2926256.9082287</v>
      </c>
      <c r="C272">
        <v>2692643.60116516</v>
      </c>
    </row>
    <row r="273" spans="1:3">
      <c r="A273">
        <v>271</v>
      </c>
      <c r="B273">
        <v>2924295.93166067</v>
      </c>
      <c r="C273">
        <v>2692643.60116516</v>
      </c>
    </row>
    <row r="274" spans="1:3">
      <c r="A274">
        <v>272</v>
      </c>
      <c r="B274">
        <v>2924205.36764819</v>
      </c>
      <c r="C274">
        <v>2692643.60116516</v>
      </c>
    </row>
    <row r="275" spans="1:3">
      <c r="A275">
        <v>273</v>
      </c>
      <c r="B275">
        <v>2922018.10022445</v>
      </c>
      <c r="C275">
        <v>2692643.60116516</v>
      </c>
    </row>
    <row r="276" spans="1:3">
      <c r="A276">
        <v>274</v>
      </c>
      <c r="B276">
        <v>2921903.96287475</v>
      </c>
      <c r="C276">
        <v>2692643.60116516</v>
      </c>
    </row>
    <row r="277" spans="1:3">
      <c r="A277">
        <v>275</v>
      </c>
      <c r="B277">
        <v>2920162.01055629</v>
      </c>
      <c r="C277">
        <v>2692643.60116516</v>
      </c>
    </row>
    <row r="278" spans="1:3">
      <c r="A278">
        <v>276</v>
      </c>
      <c r="B278">
        <v>2918701.50903659</v>
      </c>
      <c r="C278">
        <v>2692643.60116516</v>
      </c>
    </row>
    <row r="279" spans="1:3">
      <c r="A279">
        <v>277</v>
      </c>
      <c r="B279">
        <v>2916614.99190794</v>
      </c>
      <c r="C279">
        <v>2692643.60116516</v>
      </c>
    </row>
    <row r="280" spans="1:3">
      <c r="A280">
        <v>278</v>
      </c>
      <c r="B280">
        <v>2915657.73896564</v>
      </c>
      <c r="C280">
        <v>2692643.60116516</v>
      </c>
    </row>
    <row r="281" spans="1:3">
      <c r="A281">
        <v>279</v>
      </c>
      <c r="B281">
        <v>2915910.4130365</v>
      </c>
      <c r="C281">
        <v>2692643.60116516</v>
      </c>
    </row>
    <row r="282" spans="1:3">
      <c r="A282">
        <v>280</v>
      </c>
      <c r="B282">
        <v>2913199.47338662</v>
      </c>
      <c r="C282">
        <v>2692643.60116516</v>
      </c>
    </row>
    <row r="283" spans="1:3">
      <c r="A283">
        <v>281</v>
      </c>
      <c r="B283">
        <v>2912147.14153208</v>
      </c>
      <c r="C283">
        <v>2692643.60116516</v>
      </c>
    </row>
    <row r="284" spans="1:3">
      <c r="A284">
        <v>282</v>
      </c>
      <c r="B284">
        <v>2910481.9813523</v>
      </c>
      <c r="C284">
        <v>2692643.60116516</v>
      </c>
    </row>
    <row r="285" spans="1:3">
      <c r="A285">
        <v>283</v>
      </c>
      <c r="B285">
        <v>2909328.3011192</v>
      </c>
      <c r="C285">
        <v>2692643.60116516</v>
      </c>
    </row>
    <row r="286" spans="1:3">
      <c r="A286">
        <v>284</v>
      </c>
      <c r="B286">
        <v>2909129.16619644</v>
      </c>
      <c r="C286">
        <v>2692643.60116516</v>
      </c>
    </row>
    <row r="287" spans="1:3">
      <c r="A287">
        <v>285</v>
      </c>
      <c r="B287">
        <v>2908222.96021108</v>
      </c>
      <c r="C287">
        <v>2692643.60116516</v>
      </c>
    </row>
    <row r="288" spans="1:3">
      <c r="A288">
        <v>286</v>
      </c>
      <c r="B288">
        <v>2907696.64472942</v>
      </c>
      <c r="C288">
        <v>2692643.60116516</v>
      </c>
    </row>
    <row r="289" spans="1:3">
      <c r="A289">
        <v>287</v>
      </c>
      <c r="B289">
        <v>2906578.79745099</v>
      </c>
      <c r="C289">
        <v>2692643.60116516</v>
      </c>
    </row>
    <row r="290" spans="1:3">
      <c r="A290">
        <v>288</v>
      </c>
      <c r="B290">
        <v>2906030.31250037</v>
      </c>
      <c r="C290">
        <v>2692643.60116516</v>
      </c>
    </row>
    <row r="291" spans="1:3">
      <c r="A291">
        <v>289</v>
      </c>
      <c r="B291">
        <v>2905063.86211019</v>
      </c>
      <c r="C291">
        <v>2692643.60116516</v>
      </c>
    </row>
    <row r="292" spans="1:3">
      <c r="A292">
        <v>290</v>
      </c>
      <c r="B292">
        <v>2903903.38395168</v>
      </c>
      <c r="C292">
        <v>2692643.60116516</v>
      </c>
    </row>
    <row r="293" spans="1:3">
      <c r="A293">
        <v>291</v>
      </c>
      <c r="B293">
        <v>2904328.53600544</v>
      </c>
      <c r="C293">
        <v>2692643.60116516</v>
      </c>
    </row>
    <row r="294" spans="1:3">
      <c r="A294">
        <v>292</v>
      </c>
      <c r="B294">
        <v>2904193.35847348</v>
      </c>
      <c r="C294">
        <v>2692643.60116516</v>
      </c>
    </row>
    <row r="295" spans="1:3">
      <c r="A295">
        <v>293</v>
      </c>
      <c r="B295">
        <v>2904122.92825992</v>
      </c>
      <c r="C295">
        <v>2692643.60116516</v>
      </c>
    </row>
    <row r="296" spans="1:3">
      <c r="A296">
        <v>294</v>
      </c>
      <c r="B296">
        <v>2901058.6650538</v>
      </c>
      <c r="C296">
        <v>2692643.60116516</v>
      </c>
    </row>
    <row r="297" spans="1:3">
      <c r="A297">
        <v>295</v>
      </c>
      <c r="B297">
        <v>2900274.14308928</v>
      </c>
      <c r="C297">
        <v>2692643.60116516</v>
      </c>
    </row>
    <row r="298" spans="1:3">
      <c r="A298">
        <v>296</v>
      </c>
      <c r="B298">
        <v>2900146.60287505</v>
      </c>
      <c r="C298">
        <v>2692643.60116516</v>
      </c>
    </row>
    <row r="299" spans="1:3">
      <c r="A299">
        <v>297</v>
      </c>
      <c r="B299">
        <v>2899506.02037807</v>
      </c>
      <c r="C299">
        <v>2692643.60116516</v>
      </c>
    </row>
    <row r="300" spans="1:3">
      <c r="A300">
        <v>298</v>
      </c>
      <c r="B300">
        <v>2899611.19965756</v>
      </c>
      <c r="C300">
        <v>2692643.60116516</v>
      </c>
    </row>
    <row r="301" spans="1:3">
      <c r="A301">
        <v>299</v>
      </c>
      <c r="B301">
        <v>2898479.82430211</v>
      </c>
      <c r="C301">
        <v>2692643.60116516</v>
      </c>
    </row>
    <row r="302" spans="1:3">
      <c r="A302">
        <v>300</v>
      </c>
      <c r="B302">
        <v>2897951.20193374</v>
      </c>
      <c r="C302">
        <v>2692643.60116516</v>
      </c>
    </row>
    <row r="303" spans="1:3">
      <c r="A303">
        <v>301</v>
      </c>
      <c r="B303">
        <v>2899031.19446684</v>
      </c>
      <c r="C303">
        <v>2692643.60116516</v>
      </c>
    </row>
    <row r="304" spans="1:3">
      <c r="A304">
        <v>302</v>
      </c>
      <c r="B304">
        <v>2897396.39728049</v>
      </c>
      <c r="C304">
        <v>2692643.60116516</v>
      </c>
    </row>
    <row r="305" spans="1:3">
      <c r="A305">
        <v>303</v>
      </c>
      <c r="B305">
        <v>2898069.60221296</v>
      </c>
      <c r="C305">
        <v>2692643.60116516</v>
      </c>
    </row>
    <row r="306" spans="1:3">
      <c r="A306">
        <v>304</v>
      </c>
      <c r="B306">
        <v>2896973.93802329</v>
      </c>
      <c r="C306">
        <v>2692643.60116516</v>
      </c>
    </row>
    <row r="307" spans="1:3">
      <c r="A307">
        <v>305</v>
      </c>
      <c r="B307">
        <v>2896884.00273346</v>
      </c>
      <c r="C307">
        <v>2692643.60116516</v>
      </c>
    </row>
    <row r="308" spans="1:3">
      <c r="A308">
        <v>306</v>
      </c>
      <c r="B308">
        <v>2896434.07601642</v>
      </c>
      <c r="C308">
        <v>2692643.60116516</v>
      </c>
    </row>
    <row r="309" spans="1:3">
      <c r="A309">
        <v>307</v>
      </c>
      <c r="B309">
        <v>2896893.92730213</v>
      </c>
      <c r="C309">
        <v>2692643.60116516</v>
      </c>
    </row>
    <row r="310" spans="1:3">
      <c r="A310">
        <v>308</v>
      </c>
      <c r="B310">
        <v>2896649.92595984</v>
      </c>
      <c r="C310">
        <v>2692643.60116516</v>
      </c>
    </row>
    <row r="311" spans="1:3">
      <c r="A311">
        <v>309</v>
      </c>
      <c r="B311">
        <v>2897096.6547799</v>
      </c>
      <c r="C311">
        <v>2692643.60116516</v>
      </c>
    </row>
    <row r="312" spans="1:3">
      <c r="A312">
        <v>310</v>
      </c>
      <c r="B312">
        <v>2894999.32384869</v>
      </c>
      <c r="C312">
        <v>2692643.60116516</v>
      </c>
    </row>
    <row r="313" spans="1:3">
      <c r="A313">
        <v>311</v>
      </c>
      <c r="B313">
        <v>2895836.99309253</v>
      </c>
      <c r="C313">
        <v>2692643.60116516</v>
      </c>
    </row>
    <row r="314" spans="1:3">
      <c r="A314">
        <v>312</v>
      </c>
      <c r="B314">
        <v>2896018.88754101</v>
      </c>
      <c r="C314">
        <v>2692643.60116516</v>
      </c>
    </row>
    <row r="315" spans="1:3">
      <c r="A315">
        <v>313</v>
      </c>
      <c r="B315">
        <v>2893752.35091049</v>
      </c>
      <c r="C315">
        <v>2692643.60116516</v>
      </c>
    </row>
    <row r="316" spans="1:3">
      <c r="A316">
        <v>314</v>
      </c>
      <c r="B316">
        <v>2894623.68147455</v>
      </c>
      <c r="C316">
        <v>2692643.60116516</v>
      </c>
    </row>
    <row r="317" spans="1:3">
      <c r="A317">
        <v>315</v>
      </c>
      <c r="B317">
        <v>2893182.85133394</v>
      </c>
      <c r="C317">
        <v>2692643.60116516</v>
      </c>
    </row>
    <row r="318" spans="1:3">
      <c r="A318">
        <v>316</v>
      </c>
      <c r="B318">
        <v>2892969.08441372</v>
      </c>
      <c r="C318">
        <v>2692643.60116516</v>
      </c>
    </row>
    <row r="319" spans="1:3">
      <c r="A319">
        <v>317</v>
      </c>
      <c r="B319">
        <v>2892677.6739393</v>
      </c>
      <c r="C319">
        <v>2692643.60116516</v>
      </c>
    </row>
    <row r="320" spans="1:3">
      <c r="A320">
        <v>318</v>
      </c>
      <c r="B320">
        <v>2893152.66365879</v>
      </c>
      <c r="C320">
        <v>2692643.60116516</v>
      </c>
    </row>
    <row r="321" spans="1:3">
      <c r="A321">
        <v>319</v>
      </c>
      <c r="B321">
        <v>2893260.80438201</v>
      </c>
      <c r="C321">
        <v>2692643.60116516</v>
      </c>
    </row>
    <row r="322" spans="1:3">
      <c r="A322">
        <v>320</v>
      </c>
      <c r="B322">
        <v>2893165.51400804</v>
      </c>
      <c r="C322">
        <v>2692643.60116516</v>
      </c>
    </row>
    <row r="323" spans="1:3">
      <c r="A323">
        <v>321</v>
      </c>
      <c r="B323">
        <v>2893925.66150835</v>
      </c>
      <c r="C323">
        <v>2692643.60116516</v>
      </c>
    </row>
    <row r="324" spans="1:3">
      <c r="A324">
        <v>322</v>
      </c>
      <c r="B324">
        <v>2892918.09870669</v>
      </c>
      <c r="C324">
        <v>2692643.60116516</v>
      </c>
    </row>
    <row r="325" spans="1:3">
      <c r="A325">
        <v>323</v>
      </c>
      <c r="B325">
        <v>2891507.85643039</v>
      </c>
      <c r="C325">
        <v>2692643.60116516</v>
      </c>
    </row>
    <row r="326" spans="1:3">
      <c r="A326">
        <v>324</v>
      </c>
      <c r="B326">
        <v>2891586.82199902</v>
      </c>
      <c r="C326">
        <v>2692643.60116516</v>
      </c>
    </row>
    <row r="327" spans="1:3">
      <c r="A327">
        <v>325</v>
      </c>
      <c r="B327">
        <v>2890549.50518719</v>
      </c>
      <c r="C327">
        <v>2692643.60116516</v>
      </c>
    </row>
    <row r="328" spans="1:3">
      <c r="A328">
        <v>326</v>
      </c>
      <c r="B328">
        <v>2891020.84574623</v>
      </c>
      <c r="C328">
        <v>2692643.60116516</v>
      </c>
    </row>
    <row r="329" spans="1:3">
      <c r="A329">
        <v>327</v>
      </c>
      <c r="B329">
        <v>2889964.88648439</v>
      </c>
      <c r="C329">
        <v>2692643.60116516</v>
      </c>
    </row>
    <row r="330" spans="1:3">
      <c r="A330">
        <v>328</v>
      </c>
      <c r="B330">
        <v>2889947.7135524</v>
      </c>
      <c r="C330">
        <v>2692643.60116516</v>
      </c>
    </row>
    <row r="331" spans="1:3">
      <c r="A331">
        <v>329</v>
      </c>
      <c r="B331">
        <v>2891040.76180624</v>
      </c>
      <c r="C331">
        <v>2692643.60116516</v>
      </c>
    </row>
    <row r="332" spans="1:3">
      <c r="A332">
        <v>330</v>
      </c>
      <c r="B332">
        <v>2890213.75757785</v>
      </c>
      <c r="C332">
        <v>2692643.60116516</v>
      </c>
    </row>
    <row r="333" spans="1:3">
      <c r="A333">
        <v>331</v>
      </c>
      <c r="B333">
        <v>2888399.55880794</v>
      </c>
      <c r="C333">
        <v>2692643.60116516</v>
      </c>
    </row>
    <row r="334" spans="1:3">
      <c r="A334">
        <v>332</v>
      </c>
      <c r="B334">
        <v>2890565.52480571</v>
      </c>
      <c r="C334">
        <v>2692643.60116516</v>
      </c>
    </row>
    <row r="335" spans="1:3">
      <c r="A335">
        <v>333</v>
      </c>
      <c r="B335">
        <v>2890311.95494277</v>
      </c>
      <c r="C335">
        <v>2692643.60116516</v>
      </c>
    </row>
    <row r="336" spans="1:3">
      <c r="A336">
        <v>334</v>
      </c>
      <c r="B336">
        <v>2890110.53891746</v>
      </c>
      <c r="C336">
        <v>2692643.60116516</v>
      </c>
    </row>
    <row r="337" spans="1:3">
      <c r="A337">
        <v>335</v>
      </c>
      <c r="B337">
        <v>2890450.12385473</v>
      </c>
      <c r="C337">
        <v>2692643.60116516</v>
      </c>
    </row>
    <row r="338" spans="1:3">
      <c r="A338">
        <v>336</v>
      </c>
      <c r="B338">
        <v>2890355.96347544</v>
      </c>
      <c r="C338">
        <v>2692643.60116516</v>
      </c>
    </row>
    <row r="339" spans="1:3">
      <c r="A339">
        <v>337</v>
      </c>
      <c r="B339">
        <v>2890132.89429972</v>
      </c>
      <c r="C339">
        <v>2692643.60116516</v>
      </c>
    </row>
    <row r="340" spans="1:3">
      <c r="A340">
        <v>338</v>
      </c>
      <c r="B340">
        <v>2889935.81831528</v>
      </c>
      <c r="C340">
        <v>2692643.60116516</v>
      </c>
    </row>
    <row r="341" spans="1:3">
      <c r="A341">
        <v>339</v>
      </c>
      <c r="B341">
        <v>2889417.72452686</v>
      </c>
      <c r="C341">
        <v>2692643.60116516</v>
      </c>
    </row>
    <row r="342" spans="1:3">
      <c r="A342">
        <v>340</v>
      </c>
      <c r="B342">
        <v>2889616.81494901</v>
      </c>
      <c r="C342">
        <v>2692643.60116516</v>
      </c>
    </row>
    <row r="343" spans="1:3">
      <c r="A343">
        <v>341</v>
      </c>
      <c r="B343">
        <v>2889931.43246337</v>
      </c>
      <c r="C343">
        <v>2692643.60116516</v>
      </c>
    </row>
    <row r="344" spans="1:3">
      <c r="A344">
        <v>342</v>
      </c>
      <c r="B344">
        <v>2890425.47484528</v>
      </c>
      <c r="C344">
        <v>2692643.60116516</v>
      </c>
    </row>
    <row r="345" spans="1:3">
      <c r="A345">
        <v>343</v>
      </c>
      <c r="B345">
        <v>2890555.00189131</v>
      </c>
      <c r="C345">
        <v>2692643.60116516</v>
      </c>
    </row>
    <row r="346" spans="1:3">
      <c r="A346">
        <v>344</v>
      </c>
      <c r="B346">
        <v>2889989.2058794</v>
      </c>
      <c r="C346">
        <v>2692643.60116516</v>
      </c>
    </row>
    <row r="347" spans="1:3">
      <c r="A347">
        <v>345</v>
      </c>
      <c r="B347">
        <v>2890054.79910742</v>
      </c>
      <c r="C347">
        <v>2692643.60116516</v>
      </c>
    </row>
    <row r="348" spans="1:3">
      <c r="A348">
        <v>346</v>
      </c>
      <c r="B348">
        <v>2890207.01064236</v>
      </c>
      <c r="C348">
        <v>2692643.60116516</v>
      </c>
    </row>
    <row r="349" spans="1:3">
      <c r="A349">
        <v>347</v>
      </c>
      <c r="B349">
        <v>2890710.25351058</v>
      </c>
      <c r="C349">
        <v>2692643.60116516</v>
      </c>
    </row>
    <row r="350" spans="1:3">
      <c r="A350">
        <v>348</v>
      </c>
      <c r="B350">
        <v>2889711.66449514</v>
      </c>
      <c r="C350">
        <v>2692643.60116516</v>
      </c>
    </row>
    <row r="351" spans="1:3">
      <c r="A351">
        <v>349</v>
      </c>
      <c r="B351">
        <v>2889643.2045344</v>
      </c>
      <c r="C351">
        <v>2692643.60116516</v>
      </c>
    </row>
    <row r="352" spans="1:3">
      <c r="A352">
        <v>350</v>
      </c>
      <c r="B352">
        <v>2889499.63071419</v>
      </c>
      <c r="C352">
        <v>2692643.60116516</v>
      </c>
    </row>
    <row r="353" spans="1:3">
      <c r="A353">
        <v>351</v>
      </c>
      <c r="B353">
        <v>2889628.75063918</v>
      </c>
      <c r="C353">
        <v>2692643.60116516</v>
      </c>
    </row>
    <row r="354" spans="1:3">
      <c r="A354">
        <v>352</v>
      </c>
      <c r="B354">
        <v>2889402.51602371</v>
      </c>
      <c r="C354">
        <v>2692643.60116516</v>
      </c>
    </row>
    <row r="355" spans="1:3">
      <c r="A355">
        <v>353</v>
      </c>
      <c r="B355">
        <v>2889358.30654917</v>
      </c>
      <c r="C355">
        <v>2692643.60116516</v>
      </c>
    </row>
    <row r="356" spans="1:3">
      <c r="A356">
        <v>354</v>
      </c>
      <c r="B356">
        <v>2889698.50454918</v>
      </c>
      <c r="C356">
        <v>2692643.60116516</v>
      </c>
    </row>
    <row r="357" spans="1:3">
      <c r="A357">
        <v>355</v>
      </c>
      <c r="B357">
        <v>2889628.05630214</v>
      </c>
      <c r="C357">
        <v>2692643.60116516</v>
      </c>
    </row>
    <row r="358" spans="1:3">
      <c r="A358">
        <v>356</v>
      </c>
      <c r="B358">
        <v>2889716.13625657</v>
      </c>
      <c r="C358">
        <v>2692643.60116516</v>
      </c>
    </row>
    <row r="359" spans="1:3">
      <c r="A359">
        <v>357</v>
      </c>
      <c r="B359">
        <v>2889301.08727276</v>
      </c>
      <c r="C359">
        <v>2692643.60116516</v>
      </c>
    </row>
    <row r="360" spans="1:3">
      <c r="A360">
        <v>358</v>
      </c>
      <c r="B360">
        <v>2889147.84236001</v>
      </c>
      <c r="C360">
        <v>2692643.60116516</v>
      </c>
    </row>
    <row r="361" spans="1:3">
      <c r="A361">
        <v>359</v>
      </c>
      <c r="B361">
        <v>2888671.43176446</v>
      </c>
      <c r="C361">
        <v>2692643.60116516</v>
      </c>
    </row>
    <row r="362" spans="1:3">
      <c r="A362">
        <v>360</v>
      </c>
      <c r="B362">
        <v>2888867.56452246</v>
      </c>
      <c r="C362">
        <v>2692643.60116516</v>
      </c>
    </row>
    <row r="363" spans="1:3">
      <c r="A363">
        <v>361</v>
      </c>
      <c r="B363">
        <v>2889549.39412549</v>
      </c>
      <c r="C363">
        <v>2692643.60116516</v>
      </c>
    </row>
    <row r="364" spans="1:3">
      <c r="A364">
        <v>362</v>
      </c>
      <c r="B364">
        <v>2889438.02692487</v>
      </c>
      <c r="C364">
        <v>2692643.60116516</v>
      </c>
    </row>
    <row r="365" spans="1:3">
      <c r="A365">
        <v>363</v>
      </c>
      <c r="B365">
        <v>2889562.46563031</v>
      </c>
      <c r="C365">
        <v>2692643.60116516</v>
      </c>
    </row>
    <row r="366" spans="1:3">
      <c r="A366">
        <v>364</v>
      </c>
      <c r="B366">
        <v>2889427.0260861</v>
      </c>
      <c r="C366">
        <v>2692643.60116516</v>
      </c>
    </row>
    <row r="367" spans="1:3">
      <c r="A367">
        <v>365</v>
      </c>
      <c r="B367">
        <v>2889590.38838534</v>
      </c>
      <c r="C367">
        <v>2692643.60116516</v>
      </c>
    </row>
    <row r="368" spans="1:3">
      <c r="A368">
        <v>366</v>
      </c>
      <c r="B368">
        <v>2889314.41831256</v>
      </c>
      <c r="C368">
        <v>2692643.60116516</v>
      </c>
    </row>
    <row r="369" spans="1:3">
      <c r="A369">
        <v>367</v>
      </c>
      <c r="B369">
        <v>2889419.60133692</v>
      </c>
      <c r="C369">
        <v>2692643.60116516</v>
      </c>
    </row>
    <row r="370" spans="1:3">
      <c r="A370">
        <v>368</v>
      </c>
      <c r="B370">
        <v>2889360.75786285</v>
      </c>
      <c r="C370">
        <v>2692643.60116516</v>
      </c>
    </row>
    <row r="371" spans="1:3">
      <c r="A371">
        <v>369</v>
      </c>
      <c r="B371">
        <v>2889305.0313375</v>
      </c>
      <c r="C371">
        <v>2692643.60116516</v>
      </c>
    </row>
    <row r="372" spans="1:3">
      <c r="A372">
        <v>370</v>
      </c>
      <c r="B372">
        <v>2889361.34005367</v>
      </c>
      <c r="C372">
        <v>2692643.60116516</v>
      </c>
    </row>
    <row r="373" spans="1:3">
      <c r="A373">
        <v>371</v>
      </c>
      <c r="B373">
        <v>2889282.38709777</v>
      </c>
      <c r="C373">
        <v>2692643.60116516</v>
      </c>
    </row>
    <row r="374" spans="1:3">
      <c r="A374">
        <v>372</v>
      </c>
      <c r="B374">
        <v>2888975.58004956</v>
      </c>
      <c r="C374">
        <v>2692643.60116516</v>
      </c>
    </row>
    <row r="375" spans="1:3">
      <c r="A375">
        <v>373</v>
      </c>
      <c r="B375">
        <v>2888790.05583095</v>
      </c>
      <c r="C375">
        <v>2692643.60116516</v>
      </c>
    </row>
    <row r="376" spans="1:3">
      <c r="A376">
        <v>374</v>
      </c>
      <c r="B376">
        <v>2888483.94871126</v>
      </c>
      <c r="C376">
        <v>2692643.60116516</v>
      </c>
    </row>
    <row r="377" spans="1:3">
      <c r="A377">
        <v>375</v>
      </c>
      <c r="B377">
        <v>2888469.71368661</v>
      </c>
      <c r="C377">
        <v>2692643.60116516</v>
      </c>
    </row>
    <row r="378" spans="1:3">
      <c r="A378">
        <v>376</v>
      </c>
      <c r="B378">
        <v>2888588.30139375</v>
      </c>
      <c r="C378">
        <v>2692643.60116516</v>
      </c>
    </row>
    <row r="379" spans="1:3">
      <c r="A379">
        <v>377</v>
      </c>
      <c r="B379">
        <v>2888672.33873142</v>
      </c>
      <c r="C379">
        <v>2692643.60116516</v>
      </c>
    </row>
    <row r="380" spans="1:3">
      <c r="A380">
        <v>378</v>
      </c>
      <c r="B380">
        <v>2888362.19406258</v>
      </c>
      <c r="C380">
        <v>2692643.60116516</v>
      </c>
    </row>
    <row r="381" spans="1:3">
      <c r="A381">
        <v>379</v>
      </c>
      <c r="B381">
        <v>2888354.75076035</v>
      </c>
      <c r="C381">
        <v>2692643.60116516</v>
      </c>
    </row>
    <row r="382" spans="1:3">
      <c r="A382">
        <v>380</v>
      </c>
      <c r="B382">
        <v>2887892.96708798</v>
      </c>
      <c r="C382">
        <v>2692643.60116516</v>
      </c>
    </row>
    <row r="383" spans="1:3">
      <c r="A383">
        <v>381</v>
      </c>
      <c r="B383">
        <v>2887918.39393973</v>
      </c>
      <c r="C383">
        <v>2692643.60116516</v>
      </c>
    </row>
    <row r="384" spans="1:3">
      <c r="A384">
        <v>382</v>
      </c>
      <c r="B384">
        <v>2887402.34689684</v>
      </c>
      <c r="C384">
        <v>2692643.60116516</v>
      </c>
    </row>
    <row r="385" spans="1:3">
      <c r="A385">
        <v>383</v>
      </c>
      <c r="B385">
        <v>2887919.35012672</v>
      </c>
      <c r="C385">
        <v>2692643.60116516</v>
      </c>
    </row>
    <row r="386" spans="1:3">
      <c r="A386">
        <v>384</v>
      </c>
      <c r="B386">
        <v>2887930.87672947</v>
      </c>
      <c r="C386">
        <v>2692643.60116516</v>
      </c>
    </row>
    <row r="387" spans="1:3">
      <c r="A387">
        <v>385</v>
      </c>
      <c r="B387">
        <v>2887937.70319127</v>
      </c>
      <c r="C387">
        <v>2692643.60116516</v>
      </c>
    </row>
    <row r="388" spans="1:3">
      <c r="A388">
        <v>386</v>
      </c>
      <c r="B388">
        <v>2887683.27888016</v>
      </c>
      <c r="C388">
        <v>2692643.60116516</v>
      </c>
    </row>
    <row r="389" spans="1:3">
      <c r="A389">
        <v>387</v>
      </c>
      <c r="B389">
        <v>2887475.43848771</v>
      </c>
      <c r="C389">
        <v>2692643.60116516</v>
      </c>
    </row>
    <row r="390" spans="1:3">
      <c r="A390">
        <v>388</v>
      </c>
      <c r="B390">
        <v>2887629.30831169</v>
      </c>
      <c r="C390">
        <v>2692643.60116516</v>
      </c>
    </row>
    <row r="391" spans="1:3">
      <c r="A391">
        <v>389</v>
      </c>
      <c r="B391">
        <v>2887430.2540289</v>
      </c>
      <c r="C391">
        <v>2692643.60116516</v>
      </c>
    </row>
    <row r="392" spans="1:3">
      <c r="A392">
        <v>390</v>
      </c>
      <c r="B392">
        <v>2887213.48274381</v>
      </c>
      <c r="C392">
        <v>2692643.60116516</v>
      </c>
    </row>
    <row r="393" spans="1:3">
      <c r="A393">
        <v>391</v>
      </c>
      <c r="B393">
        <v>2887129.35953173</v>
      </c>
      <c r="C393">
        <v>2692643.60116516</v>
      </c>
    </row>
    <row r="394" spans="1:3">
      <c r="A394">
        <v>392</v>
      </c>
      <c r="B394">
        <v>2887271.1143315</v>
      </c>
      <c r="C394">
        <v>2692643.60116516</v>
      </c>
    </row>
    <row r="395" spans="1:3">
      <c r="A395">
        <v>393</v>
      </c>
      <c r="B395">
        <v>2887136.90988069</v>
      </c>
      <c r="C395">
        <v>2692643.60116516</v>
      </c>
    </row>
    <row r="396" spans="1:3">
      <c r="A396">
        <v>394</v>
      </c>
      <c r="B396">
        <v>2887117.49070734</v>
      </c>
      <c r="C396">
        <v>2692643.60116516</v>
      </c>
    </row>
    <row r="397" spans="1:3">
      <c r="A397">
        <v>395</v>
      </c>
      <c r="B397">
        <v>2887151.90691933</v>
      </c>
      <c r="C397">
        <v>2692643.60116516</v>
      </c>
    </row>
    <row r="398" spans="1:3">
      <c r="A398">
        <v>396</v>
      </c>
      <c r="B398">
        <v>2886824.77687879</v>
      </c>
      <c r="C398">
        <v>2692643.60116516</v>
      </c>
    </row>
    <row r="399" spans="1:3">
      <c r="A399">
        <v>397</v>
      </c>
      <c r="B399">
        <v>2886654.94810721</v>
      </c>
      <c r="C399">
        <v>2692643.60116516</v>
      </c>
    </row>
    <row r="400" spans="1:3">
      <c r="A400">
        <v>398</v>
      </c>
      <c r="B400">
        <v>2886254.96773924</v>
      </c>
      <c r="C400">
        <v>2692643.60116516</v>
      </c>
    </row>
    <row r="401" spans="1:3">
      <c r="A401">
        <v>399</v>
      </c>
      <c r="B401">
        <v>2886483.48503377</v>
      </c>
      <c r="C401">
        <v>2692643.60116516</v>
      </c>
    </row>
    <row r="402" spans="1:3">
      <c r="A402">
        <v>400</v>
      </c>
      <c r="B402">
        <v>2886055.46137322</v>
      </c>
      <c r="C402">
        <v>2692643.60116516</v>
      </c>
    </row>
    <row r="403" spans="1:3">
      <c r="A403">
        <v>401</v>
      </c>
      <c r="B403">
        <v>2886246.16829393</v>
      </c>
      <c r="C403">
        <v>2692643.60116516</v>
      </c>
    </row>
    <row r="404" spans="1:3">
      <c r="A404">
        <v>402</v>
      </c>
      <c r="B404">
        <v>2886182.54959373</v>
      </c>
      <c r="C404">
        <v>2692643.60116516</v>
      </c>
    </row>
    <row r="405" spans="1:3">
      <c r="A405">
        <v>403</v>
      </c>
      <c r="B405">
        <v>2886270.13257803</v>
      </c>
      <c r="C405">
        <v>2692643.60116516</v>
      </c>
    </row>
    <row r="406" spans="1:3">
      <c r="A406">
        <v>404</v>
      </c>
      <c r="B406">
        <v>2885934.60588526</v>
      </c>
      <c r="C406">
        <v>2692643.60116516</v>
      </c>
    </row>
    <row r="407" spans="1:3">
      <c r="A407">
        <v>405</v>
      </c>
      <c r="B407">
        <v>2886158.47787177</v>
      </c>
      <c r="C407">
        <v>2692643.60116516</v>
      </c>
    </row>
    <row r="408" spans="1:3">
      <c r="A408">
        <v>406</v>
      </c>
      <c r="B408">
        <v>2886334.99282502</v>
      </c>
      <c r="C408">
        <v>2692643.60116516</v>
      </c>
    </row>
    <row r="409" spans="1:3">
      <c r="A409">
        <v>407</v>
      </c>
      <c r="B409">
        <v>2886455.53306932</v>
      </c>
      <c r="C409">
        <v>2692643.60116516</v>
      </c>
    </row>
    <row r="410" spans="1:3">
      <c r="A410">
        <v>408</v>
      </c>
      <c r="B410">
        <v>2886075.59388908</v>
      </c>
      <c r="C410">
        <v>2692643.60116516</v>
      </c>
    </row>
    <row r="411" spans="1:3">
      <c r="A411">
        <v>409</v>
      </c>
      <c r="B411">
        <v>2886105.46040096</v>
      </c>
      <c r="C411">
        <v>2692643.60116516</v>
      </c>
    </row>
    <row r="412" spans="1:3">
      <c r="A412">
        <v>410</v>
      </c>
      <c r="B412">
        <v>2886250.87046663</v>
      </c>
      <c r="C412">
        <v>2692643.60116516</v>
      </c>
    </row>
    <row r="413" spans="1:3">
      <c r="A413">
        <v>411</v>
      </c>
      <c r="B413">
        <v>2886365.80448723</v>
      </c>
      <c r="C413">
        <v>2692643.60116516</v>
      </c>
    </row>
    <row r="414" spans="1:3">
      <c r="A414">
        <v>412</v>
      </c>
      <c r="B414">
        <v>2886331.34769237</v>
      </c>
      <c r="C414">
        <v>2692643.60116516</v>
      </c>
    </row>
    <row r="415" spans="1:3">
      <c r="A415">
        <v>413</v>
      </c>
      <c r="B415">
        <v>2886363.84816638</v>
      </c>
      <c r="C415">
        <v>2692643.60116516</v>
      </c>
    </row>
    <row r="416" spans="1:3">
      <c r="A416">
        <v>414</v>
      </c>
      <c r="B416">
        <v>2886359.35279958</v>
      </c>
      <c r="C416">
        <v>2692643.60116516</v>
      </c>
    </row>
    <row r="417" spans="1:3">
      <c r="A417">
        <v>415</v>
      </c>
      <c r="B417">
        <v>2886453.12651701</v>
      </c>
      <c r="C417">
        <v>2692643.60116516</v>
      </c>
    </row>
    <row r="418" spans="1:3">
      <c r="A418">
        <v>416</v>
      </c>
      <c r="B418">
        <v>2886367.37862</v>
      </c>
      <c r="C418">
        <v>2692643.60116516</v>
      </c>
    </row>
    <row r="419" spans="1:3">
      <c r="A419">
        <v>417</v>
      </c>
      <c r="B419">
        <v>2886381.5172064</v>
      </c>
      <c r="C419">
        <v>2692643.60116516</v>
      </c>
    </row>
    <row r="420" spans="1:3">
      <c r="A420">
        <v>418</v>
      </c>
      <c r="B420">
        <v>2886354.51363683</v>
      </c>
      <c r="C420">
        <v>2692643.60116516</v>
      </c>
    </row>
    <row r="421" spans="1:3">
      <c r="A421">
        <v>419</v>
      </c>
      <c r="B421">
        <v>2886375.43826074</v>
      </c>
      <c r="C421">
        <v>2692643.60116516</v>
      </c>
    </row>
    <row r="422" spans="1:3">
      <c r="A422">
        <v>420</v>
      </c>
      <c r="B422">
        <v>2886260.4596643</v>
      </c>
      <c r="C422">
        <v>2692643.60116516</v>
      </c>
    </row>
    <row r="423" spans="1:3">
      <c r="A423">
        <v>421</v>
      </c>
      <c r="B423">
        <v>2886353.6962619</v>
      </c>
      <c r="C423">
        <v>2692643.60116516</v>
      </c>
    </row>
    <row r="424" spans="1:3">
      <c r="A424">
        <v>422</v>
      </c>
      <c r="B424">
        <v>2886357.38972287</v>
      </c>
      <c r="C424">
        <v>2692643.60116516</v>
      </c>
    </row>
    <row r="425" spans="1:3">
      <c r="A425">
        <v>423</v>
      </c>
      <c r="B425">
        <v>2886342.68453186</v>
      </c>
      <c r="C425">
        <v>2692643.60116516</v>
      </c>
    </row>
    <row r="426" spans="1:3">
      <c r="A426">
        <v>424</v>
      </c>
      <c r="B426">
        <v>2886283.25444373</v>
      </c>
      <c r="C426">
        <v>2692643.60116516</v>
      </c>
    </row>
    <row r="427" spans="1:3">
      <c r="A427">
        <v>425</v>
      </c>
      <c r="B427">
        <v>2886539.72174192</v>
      </c>
      <c r="C427">
        <v>2692643.60116516</v>
      </c>
    </row>
    <row r="428" spans="1:3">
      <c r="A428">
        <v>426</v>
      </c>
      <c r="B428">
        <v>2886428.54504497</v>
      </c>
      <c r="C428">
        <v>2692643.60116516</v>
      </c>
    </row>
    <row r="429" spans="1:3">
      <c r="A429">
        <v>427</v>
      </c>
      <c r="B429">
        <v>2886582.47739047</v>
      </c>
      <c r="C429">
        <v>2692643.60116516</v>
      </c>
    </row>
    <row r="430" spans="1:3">
      <c r="A430">
        <v>428</v>
      </c>
      <c r="B430">
        <v>2886406.09636352</v>
      </c>
      <c r="C430">
        <v>2692643.60116516</v>
      </c>
    </row>
    <row r="431" spans="1:3">
      <c r="A431">
        <v>429</v>
      </c>
      <c r="B431">
        <v>2886303.01184305</v>
      </c>
      <c r="C431">
        <v>2692643.60116516</v>
      </c>
    </row>
    <row r="432" spans="1:3">
      <c r="A432">
        <v>430</v>
      </c>
      <c r="B432">
        <v>2886328.04053827</v>
      </c>
      <c r="C432">
        <v>2692643.60116516</v>
      </c>
    </row>
    <row r="433" spans="1:3">
      <c r="A433">
        <v>431</v>
      </c>
      <c r="B433">
        <v>2886394.529846</v>
      </c>
      <c r="C433">
        <v>2692643.60116516</v>
      </c>
    </row>
    <row r="434" spans="1:3">
      <c r="A434">
        <v>432</v>
      </c>
      <c r="B434">
        <v>2886393.23143095</v>
      </c>
      <c r="C434">
        <v>2692643.60116516</v>
      </c>
    </row>
    <row r="435" spans="1:3">
      <c r="A435">
        <v>433</v>
      </c>
      <c r="B435">
        <v>2886286.79759721</v>
      </c>
      <c r="C435">
        <v>2692643.60116516</v>
      </c>
    </row>
    <row r="436" spans="1:3">
      <c r="A436">
        <v>434</v>
      </c>
      <c r="B436">
        <v>2886229.18417876</v>
      </c>
      <c r="C436">
        <v>2692643.60116516</v>
      </c>
    </row>
    <row r="437" spans="1:3">
      <c r="A437">
        <v>435</v>
      </c>
      <c r="B437">
        <v>2886123.79969224</v>
      </c>
      <c r="C437">
        <v>2692643.60116516</v>
      </c>
    </row>
    <row r="438" spans="1:3">
      <c r="A438">
        <v>436</v>
      </c>
      <c r="B438">
        <v>2886107.5173998</v>
      </c>
      <c r="C438">
        <v>2692643.60116516</v>
      </c>
    </row>
    <row r="439" spans="1:3">
      <c r="A439">
        <v>437</v>
      </c>
      <c r="B439">
        <v>2886066.7651608</v>
      </c>
      <c r="C439">
        <v>2692643.60116516</v>
      </c>
    </row>
    <row r="440" spans="1:3">
      <c r="A440">
        <v>438</v>
      </c>
      <c r="B440">
        <v>2886008.74387957</v>
      </c>
      <c r="C440">
        <v>2692643.60116516</v>
      </c>
    </row>
    <row r="441" spans="1:3">
      <c r="A441">
        <v>439</v>
      </c>
      <c r="B441">
        <v>2886008.93844253</v>
      </c>
      <c r="C441">
        <v>2692643.60116516</v>
      </c>
    </row>
    <row r="442" spans="1:3">
      <c r="A442">
        <v>440</v>
      </c>
      <c r="B442">
        <v>2886108.59969375</v>
      </c>
      <c r="C442">
        <v>2692643.60116516</v>
      </c>
    </row>
    <row r="443" spans="1:3">
      <c r="A443">
        <v>441</v>
      </c>
      <c r="B443">
        <v>2886100.2678589</v>
      </c>
      <c r="C443">
        <v>2692643.60116516</v>
      </c>
    </row>
    <row r="444" spans="1:3">
      <c r="A444">
        <v>442</v>
      </c>
      <c r="B444">
        <v>2886093.37597332</v>
      </c>
      <c r="C444">
        <v>2692643.60116516</v>
      </c>
    </row>
    <row r="445" spans="1:3">
      <c r="A445">
        <v>443</v>
      </c>
      <c r="B445">
        <v>2886093.47485271</v>
      </c>
      <c r="C445">
        <v>2692643.60116516</v>
      </c>
    </row>
    <row r="446" spans="1:3">
      <c r="A446">
        <v>444</v>
      </c>
      <c r="B446">
        <v>2886222.70528926</v>
      </c>
      <c r="C446">
        <v>2692643.60116516</v>
      </c>
    </row>
    <row r="447" spans="1:3">
      <c r="A447">
        <v>445</v>
      </c>
      <c r="B447">
        <v>2886217.24853651</v>
      </c>
      <c r="C447">
        <v>2692643.60116516</v>
      </c>
    </row>
    <row r="448" spans="1:3">
      <c r="A448">
        <v>446</v>
      </c>
      <c r="B448">
        <v>2886189.4593134</v>
      </c>
      <c r="C448">
        <v>2692643.60116516</v>
      </c>
    </row>
    <row r="449" spans="1:3">
      <c r="A449">
        <v>447</v>
      </c>
      <c r="B449">
        <v>2886216.74872635</v>
      </c>
      <c r="C449">
        <v>2692643.60116516</v>
      </c>
    </row>
    <row r="450" spans="1:3">
      <c r="A450">
        <v>448</v>
      </c>
      <c r="B450">
        <v>2886305.63718033</v>
      </c>
      <c r="C450">
        <v>2692643.60116516</v>
      </c>
    </row>
    <row r="451" spans="1:3">
      <c r="A451">
        <v>449</v>
      </c>
      <c r="B451">
        <v>2886237.98399559</v>
      </c>
      <c r="C451">
        <v>2692643.60116516</v>
      </c>
    </row>
    <row r="452" spans="1:3">
      <c r="A452">
        <v>450</v>
      </c>
      <c r="B452">
        <v>2886265.05749604</v>
      </c>
      <c r="C452">
        <v>2692643.60116516</v>
      </c>
    </row>
    <row r="453" spans="1:3">
      <c r="A453">
        <v>451</v>
      </c>
      <c r="B453">
        <v>2886238.32168566</v>
      </c>
      <c r="C453">
        <v>2692643.60116516</v>
      </c>
    </row>
    <row r="454" spans="1:3">
      <c r="A454">
        <v>452</v>
      </c>
      <c r="B454">
        <v>2886178.27211273</v>
      </c>
      <c r="C454">
        <v>2692643.60116516</v>
      </c>
    </row>
    <row r="455" spans="1:3">
      <c r="A455">
        <v>453</v>
      </c>
      <c r="B455">
        <v>2886106.50934171</v>
      </c>
      <c r="C455">
        <v>2692643.60116516</v>
      </c>
    </row>
    <row r="456" spans="1:3">
      <c r="A456">
        <v>454</v>
      </c>
      <c r="B456">
        <v>2886065.22841836</v>
      </c>
      <c r="C456">
        <v>2692643.60116516</v>
      </c>
    </row>
    <row r="457" spans="1:3">
      <c r="A457">
        <v>455</v>
      </c>
      <c r="B457">
        <v>2886095.24028787</v>
      </c>
      <c r="C457">
        <v>2692643.60116516</v>
      </c>
    </row>
    <row r="458" spans="1:3">
      <c r="A458">
        <v>456</v>
      </c>
      <c r="B458">
        <v>2886108.98782498</v>
      </c>
      <c r="C458">
        <v>2692643.60116516</v>
      </c>
    </row>
    <row r="459" spans="1:3">
      <c r="A459">
        <v>457</v>
      </c>
      <c r="B459">
        <v>2885975.94075523</v>
      </c>
      <c r="C459">
        <v>2692643.60116516</v>
      </c>
    </row>
    <row r="460" spans="1:3">
      <c r="A460">
        <v>458</v>
      </c>
      <c r="B460">
        <v>2885967.53178564</v>
      </c>
      <c r="C460">
        <v>2692643.60116516</v>
      </c>
    </row>
    <row r="461" spans="1:3">
      <c r="A461">
        <v>459</v>
      </c>
      <c r="B461">
        <v>2885952.5597399</v>
      </c>
      <c r="C461">
        <v>2692643.60116516</v>
      </c>
    </row>
    <row r="462" spans="1:3">
      <c r="A462">
        <v>460</v>
      </c>
      <c r="B462">
        <v>2885958.54015763</v>
      </c>
      <c r="C462">
        <v>2692643.60116516</v>
      </c>
    </row>
    <row r="463" spans="1:3">
      <c r="A463">
        <v>461</v>
      </c>
      <c r="B463">
        <v>2885951.97268341</v>
      </c>
      <c r="C463">
        <v>2692643.60116516</v>
      </c>
    </row>
    <row r="464" spans="1:3">
      <c r="A464">
        <v>462</v>
      </c>
      <c r="B464">
        <v>2886025.1775485</v>
      </c>
      <c r="C464">
        <v>2692643.60116516</v>
      </c>
    </row>
    <row r="465" spans="1:3">
      <c r="A465">
        <v>463</v>
      </c>
      <c r="B465">
        <v>2885903.6866105</v>
      </c>
      <c r="C465">
        <v>2692643.60116516</v>
      </c>
    </row>
    <row r="466" spans="1:3">
      <c r="A466">
        <v>464</v>
      </c>
      <c r="B466">
        <v>2885886.36881989</v>
      </c>
      <c r="C466">
        <v>2692643.60116516</v>
      </c>
    </row>
    <row r="467" spans="1:3">
      <c r="A467">
        <v>465</v>
      </c>
      <c r="B467">
        <v>2885890.82932474</v>
      </c>
      <c r="C467">
        <v>2692643.60116516</v>
      </c>
    </row>
    <row r="468" spans="1:3">
      <c r="A468">
        <v>466</v>
      </c>
      <c r="B468">
        <v>2885832.85083196</v>
      </c>
      <c r="C468">
        <v>2692643.60116516</v>
      </c>
    </row>
    <row r="469" spans="1:3">
      <c r="A469">
        <v>467</v>
      </c>
      <c r="B469">
        <v>2885914.07859308</v>
      </c>
      <c r="C469">
        <v>2692643.60116516</v>
      </c>
    </row>
    <row r="470" spans="1:3">
      <c r="A470">
        <v>468</v>
      </c>
      <c r="B470">
        <v>2885895.52475858</v>
      </c>
      <c r="C470">
        <v>2692643.60116516</v>
      </c>
    </row>
    <row r="471" spans="1:3">
      <c r="A471">
        <v>469</v>
      </c>
      <c r="B471">
        <v>2885867.69750422</v>
      </c>
      <c r="C471">
        <v>2692643.60116516</v>
      </c>
    </row>
    <row r="472" spans="1:3">
      <c r="A472">
        <v>470</v>
      </c>
      <c r="B472">
        <v>2885844.25747194</v>
      </c>
      <c r="C472">
        <v>2692643.60116516</v>
      </c>
    </row>
    <row r="473" spans="1:3">
      <c r="A473">
        <v>471</v>
      </c>
      <c r="B473">
        <v>2885922.24796404</v>
      </c>
      <c r="C473">
        <v>2692643.60116516</v>
      </c>
    </row>
    <row r="474" spans="1:3">
      <c r="A474">
        <v>472</v>
      </c>
      <c r="B474">
        <v>2885770.69233609</v>
      </c>
      <c r="C474">
        <v>2692643.60116516</v>
      </c>
    </row>
    <row r="475" spans="1:3">
      <c r="A475">
        <v>473</v>
      </c>
      <c r="B475">
        <v>2885768.24548712</v>
      </c>
      <c r="C475">
        <v>2692643.60116516</v>
      </c>
    </row>
    <row r="476" spans="1:3">
      <c r="A476">
        <v>474</v>
      </c>
      <c r="B476">
        <v>2885636.11831683</v>
      </c>
      <c r="C476">
        <v>2692643.60116516</v>
      </c>
    </row>
    <row r="477" spans="1:3">
      <c r="A477">
        <v>475</v>
      </c>
      <c r="B477">
        <v>2885825.09375274</v>
      </c>
      <c r="C477">
        <v>2692643.60116516</v>
      </c>
    </row>
    <row r="478" spans="1:3">
      <c r="A478">
        <v>476</v>
      </c>
      <c r="B478">
        <v>2885733.25426906</v>
      </c>
      <c r="C478">
        <v>2692643.60116516</v>
      </c>
    </row>
    <row r="479" spans="1:3">
      <c r="A479">
        <v>477</v>
      </c>
      <c r="B479">
        <v>2885733.18425066</v>
      </c>
      <c r="C479">
        <v>2692643.60116516</v>
      </c>
    </row>
    <row r="480" spans="1:3">
      <c r="A480">
        <v>478</v>
      </c>
      <c r="B480">
        <v>2885778.36221326</v>
      </c>
      <c r="C480">
        <v>2692643.60116516</v>
      </c>
    </row>
    <row r="481" spans="1:3">
      <c r="A481">
        <v>479</v>
      </c>
      <c r="B481">
        <v>2885739.97265217</v>
      </c>
      <c r="C481">
        <v>2692643.60116516</v>
      </c>
    </row>
    <row r="482" spans="1:3">
      <c r="A482">
        <v>480</v>
      </c>
      <c r="B482">
        <v>2885734.51919182</v>
      </c>
      <c r="C482">
        <v>2692643.60116516</v>
      </c>
    </row>
    <row r="483" spans="1:3">
      <c r="A483">
        <v>481</v>
      </c>
      <c r="B483">
        <v>2885732.82002502</v>
      </c>
      <c r="C483">
        <v>2692643.60116516</v>
      </c>
    </row>
    <row r="484" spans="1:3">
      <c r="A484">
        <v>482</v>
      </c>
      <c r="B484">
        <v>2885705.94114573</v>
      </c>
      <c r="C484">
        <v>2692643.60116516</v>
      </c>
    </row>
    <row r="485" spans="1:3">
      <c r="A485">
        <v>483</v>
      </c>
      <c r="B485">
        <v>2885719.35645152</v>
      </c>
      <c r="C485">
        <v>2692643.60116516</v>
      </c>
    </row>
    <row r="486" spans="1:3">
      <c r="A486">
        <v>484</v>
      </c>
      <c r="B486">
        <v>2885747.15168178</v>
      </c>
      <c r="C486">
        <v>2692643.60116516</v>
      </c>
    </row>
    <row r="487" spans="1:3">
      <c r="A487">
        <v>485</v>
      </c>
      <c r="B487">
        <v>2885697.99627135</v>
      </c>
      <c r="C487">
        <v>2692643.60116516</v>
      </c>
    </row>
    <row r="488" spans="1:3">
      <c r="A488">
        <v>486</v>
      </c>
      <c r="B488">
        <v>2885710.81758846</v>
      </c>
      <c r="C488">
        <v>2692643.60116516</v>
      </c>
    </row>
    <row r="489" spans="1:3">
      <c r="A489">
        <v>487</v>
      </c>
      <c r="B489">
        <v>2885723.15905328</v>
      </c>
      <c r="C489">
        <v>2692643.60116516</v>
      </c>
    </row>
    <row r="490" spans="1:3">
      <c r="A490">
        <v>488</v>
      </c>
      <c r="B490">
        <v>2885647.73275148</v>
      </c>
      <c r="C490">
        <v>2692643.60116516</v>
      </c>
    </row>
    <row r="491" spans="1:3">
      <c r="A491">
        <v>489</v>
      </c>
      <c r="B491">
        <v>2885690.55823848</v>
      </c>
      <c r="C491">
        <v>2692643.60116516</v>
      </c>
    </row>
    <row r="492" spans="1:3">
      <c r="A492">
        <v>490</v>
      </c>
      <c r="B492">
        <v>2885712.83842082</v>
      </c>
      <c r="C492">
        <v>2692643.60116516</v>
      </c>
    </row>
    <row r="493" spans="1:3">
      <c r="A493">
        <v>491</v>
      </c>
      <c r="B493">
        <v>2885667.33795327</v>
      </c>
      <c r="C493">
        <v>2692643.60116516</v>
      </c>
    </row>
    <row r="494" spans="1:3">
      <c r="A494">
        <v>492</v>
      </c>
      <c r="B494">
        <v>2885667.44884514</v>
      </c>
      <c r="C494">
        <v>2692643.60116516</v>
      </c>
    </row>
    <row r="495" spans="1:3">
      <c r="A495">
        <v>493</v>
      </c>
      <c r="B495">
        <v>2885643.19794804</v>
      </c>
      <c r="C495">
        <v>2692643.60116516</v>
      </c>
    </row>
    <row r="496" spans="1:3">
      <c r="A496">
        <v>494</v>
      </c>
      <c r="B496">
        <v>2885686.95420786</v>
      </c>
      <c r="C496">
        <v>2692643.60116516</v>
      </c>
    </row>
    <row r="497" spans="1:3">
      <c r="A497">
        <v>495</v>
      </c>
      <c r="B497">
        <v>2885629.63355517</v>
      </c>
      <c r="C497">
        <v>2692643.60116516</v>
      </c>
    </row>
    <row r="498" spans="1:3">
      <c r="A498">
        <v>496</v>
      </c>
      <c r="B498">
        <v>2885608.20822102</v>
      </c>
      <c r="C498">
        <v>2692643.60116516</v>
      </c>
    </row>
    <row r="499" spans="1:3">
      <c r="A499">
        <v>497</v>
      </c>
      <c r="B499">
        <v>2885630.16437514</v>
      </c>
      <c r="C499">
        <v>2692643.60116516</v>
      </c>
    </row>
    <row r="500" spans="1:3">
      <c r="A500">
        <v>498</v>
      </c>
      <c r="B500">
        <v>2885638.05205027</v>
      </c>
      <c r="C500">
        <v>2692643.60116516</v>
      </c>
    </row>
    <row r="501" spans="1:3">
      <c r="A501">
        <v>499</v>
      </c>
      <c r="B501">
        <v>2885596.60953221</v>
      </c>
      <c r="C501">
        <v>2692643.60116516</v>
      </c>
    </row>
    <row r="502" spans="1:3">
      <c r="A502">
        <v>500</v>
      </c>
      <c r="B502">
        <v>2885648.67267077</v>
      </c>
      <c r="C502">
        <v>2692643.60116516</v>
      </c>
    </row>
    <row r="503" spans="1:3">
      <c r="A503">
        <v>501</v>
      </c>
      <c r="B503">
        <v>2885601.15782915</v>
      </c>
      <c r="C503">
        <v>2692643.60116516</v>
      </c>
    </row>
    <row r="504" spans="1:3">
      <c r="A504">
        <v>502</v>
      </c>
      <c r="B504">
        <v>2885595.43490315</v>
      </c>
      <c r="C504">
        <v>2692643.60116516</v>
      </c>
    </row>
    <row r="505" spans="1:3">
      <c r="A505">
        <v>503</v>
      </c>
      <c r="B505">
        <v>2885600.4640637</v>
      </c>
      <c r="C505">
        <v>2692643.60116516</v>
      </c>
    </row>
    <row r="506" spans="1:3">
      <c r="A506">
        <v>504</v>
      </c>
      <c r="B506">
        <v>2885577.78925801</v>
      </c>
      <c r="C506">
        <v>2692643.60116516</v>
      </c>
    </row>
    <row r="507" spans="1:3">
      <c r="A507">
        <v>505</v>
      </c>
      <c r="B507">
        <v>2885579.85025248</v>
      </c>
      <c r="C507">
        <v>2692643.60116516</v>
      </c>
    </row>
    <row r="508" spans="1:3">
      <c r="A508">
        <v>506</v>
      </c>
      <c r="B508">
        <v>2885590.52608024</v>
      </c>
      <c r="C508">
        <v>2692643.60116516</v>
      </c>
    </row>
    <row r="509" spans="1:3">
      <c r="A509">
        <v>507</v>
      </c>
      <c r="B509">
        <v>2885557.37437866</v>
      </c>
      <c r="C509">
        <v>2692643.60116516</v>
      </c>
    </row>
    <row r="510" spans="1:3">
      <c r="A510">
        <v>508</v>
      </c>
      <c r="B510">
        <v>2885580.31997436</v>
      </c>
      <c r="C510">
        <v>2692643.60116516</v>
      </c>
    </row>
    <row r="511" spans="1:3">
      <c r="A511">
        <v>509</v>
      </c>
      <c r="B511">
        <v>2885570.81016813</v>
      </c>
      <c r="C511">
        <v>2692643.60116516</v>
      </c>
    </row>
    <row r="512" spans="1:3">
      <c r="A512">
        <v>510</v>
      </c>
      <c r="B512">
        <v>2885568.86086709</v>
      </c>
      <c r="C512">
        <v>2692643.60116516</v>
      </c>
    </row>
    <row r="513" spans="1:3">
      <c r="A513">
        <v>511</v>
      </c>
      <c r="B513">
        <v>2885557.12471824</v>
      </c>
      <c r="C513">
        <v>2692643.60116516</v>
      </c>
    </row>
    <row r="514" spans="1:3">
      <c r="A514">
        <v>512</v>
      </c>
      <c r="B514">
        <v>2885588.10028648</v>
      </c>
      <c r="C514">
        <v>2692643.60116516</v>
      </c>
    </row>
    <row r="515" spans="1:3">
      <c r="A515">
        <v>513</v>
      </c>
      <c r="B515">
        <v>2885630.882378</v>
      </c>
      <c r="C515">
        <v>2692643.60116516</v>
      </c>
    </row>
    <row r="516" spans="1:3">
      <c r="A516">
        <v>514</v>
      </c>
      <c r="B516">
        <v>2885557.75279289</v>
      </c>
      <c r="C516">
        <v>2692643.60116516</v>
      </c>
    </row>
    <row r="517" spans="1:3">
      <c r="A517">
        <v>515</v>
      </c>
      <c r="B517">
        <v>2885501.22308268</v>
      </c>
      <c r="C517">
        <v>2692643.60116516</v>
      </c>
    </row>
    <row r="518" spans="1:3">
      <c r="A518">
        <v>516</v>
      </c>
      <c r="B518">
        <v>2885493.82136009</v>
      </c>
      <c r="C518">
        <v>2692643.60116516</v>
      </c>
    </row>
    <row r="519" spans="1:3">
      <c r="A519">
        <v>517</v>
      </c>
      <c r="B519">
        <v>2885454.83237488</v>
      </c>
      <c r="C519">
        <v>2692643.60116516</v>
      </c>
    </row>
    <row r="520" spans="1:3">
      <c r="A520">
        <v>518</v>
      </c>
      <c r="B520">
        <v>2885466.72954331</v>
      </c>
      <c r="C520">
        <v>2692643.60116516</v>
      </c>
    </row>
    <row r="521" spans="1:3">
      <c r="A521">
        <v>519</v>
      </c>
      <c r="B521">
        <v>2885483.51429089</v>
      </c>
      <c r="C521">
        <v>2692643.60116516</v>
      </c>
    </row>
    <row r="522" spans="1:3">
      <c r="A522">
        <v>520</v>
      </c>
      <c r="B522">
        <v>2885452.45812754</v>
      </c>
      <c r="C522">
        <v>2692643.60116516</v>
      </c>
    </row>
    <row r="523" spans="1:3">
      <c r="A523">
        <v>521</v>
      </c>
      <c r="B523">
        <v>2885402.27082095</v>
      </c>
      <c r="C523">
        <v>2692643.60116516</v>
      </c>
    </row>
    <row r="524" spans="1:3">
      <c r="A524">
        <v>522</v>
      </c>
      <c r="B524">
        <v>2885463.60421675</v>
      </c>
      <c r="C524">
        <v>2692643.60116516</v>
      </c>
    </row>
    <row r="525" spans="1:3">
      <c r="A525">
        <v>523</v>
      </c>
      <c r="B525">
        <v>2885381.13047653</v>
      </c>
      <c r="C525">
        <v>2692643.60116516</v>
      </c>
    </row>
    <row r="526" spans="1:3">
      <c r="A526">
        <v>524</v>
      </c>
      <c r="B526">
        <v>2885408.45012617</v>
      </c>
      <c r="C526">
        <v>2692643.60116516</v>
      </c>
    </row>
    <row r="527" spans="1:3">
      <c r="A527">
        <v>525</v>
      </c>
      <c r="B527">
        <v>2885390.93549879</v>
      </c>
      <c r="C527">
        <v>2692643.60116516</v>
      </c>
    </row>
    <row r="528" spans="1:3">
      <c r="A528">
        <v>526</v>
      </c>
      <c r="B528">
        <v>2885342.71984106</v>
      </c>
      <c r="C528">
        <v>2692643.60116516</v>
      </c>
    </row>
    <row r="529" spans="1:3">
      <c r="A529">
        <v>527</v>
      </c>
      <c r="B529">
        <v>2885377.20996336</v>
      </c>
      <c r="C529">
        <v>2692643.60116516</v>
      </c>
    </row>
    <row r="530" spans="1:3">
      <c r="A530">
        <v>528</v>
      </c>
      <c r="B530">
        <v>2885349.30295996</v>
      </c>
      <c r="C530">
        <v>2692643.60116516</v>
      </c>
    </row>
    <row r="531" spans="1:3">
      <c r="A531">
        <v>529</v>
      </c>
      <c r="B531">
        <v>2885382.1574941</v>
      </c>
      <c r="C531">
        <v>2692643.60116516</v>
      </c>
    </row>
    <row r="532" spans="1:3">
      <c r="A532">
        <v>530</v>
      </c>
      <c r="B532">
        <v>2885390.90706419</v>
      </c>
      <c r="C532">
        <v>2692643.60116516</v>
      </c>
    </row>
    <row r="533" spans="1:3">
      <c r="A533">
        <v>531</v>
      </c>
      <c r="B533">
        <v>2885386.83722397</v>
      </c>
      <c r="C533">
        <v>2692643.60116516</v>
      </c>
    </row>
    <row r="534" spans="1:3">
      <c r="A534">
        <v>532</v>
      </c>
      <c r="B534">
        <v>2885388.19878756</v>
      </c>
      <c r="C534">
        <v>2692643.60116516</v>
      </c>
    </row>
    <row r="535" spans="1:3">
      <c r="A535">
        <v>533</v>
      </c>
      <c r="B535">
        <v>2885408.24542606</v>
      </c>
      <c r="C535">
        <v>2692643.60116516</v>
      </c>
    </row>
    <row r="536" spans="1:3">
      <c r="A536">
        <v>534</v>
      </c>
      <c r="B536">
        <v>2885353.99280443</v>
      </c>
      <c r="C536">
        <v>2692643.60116516</v>
      </c>
    </row>
    <row r="537" spans="1:3">
      <c r="A537">
        <v>535</v>
      </c>
      <c r="B537">
        <v>2885350.46164461</v>
      </c>
      <c r="C537">
        <v>2692643.60116516</v>
      </c>
    </row>
    <row r="538" spans="1:3">
      <c r="A538">
        <v>536</v>
      </c>
      <c r="B538">
        <v>2885365.45658465</v>
      </c>
      <c r="C538">
        <v>2692643.60116516</v>
      </c>
    </row>
    <row r="539" spans="1:3">
      <c r="A539">
        <v>537</v>
      </c>
      <c r="B539">
        <v>2885361.12815096</v>
      </c>
      <c r="C539">
        <v>2692643.60116516</v>
      </c>
    </row>
    <row r="540" spans="1:3">
      <c r="A540">
        <v>538</v>
      </c>
      <c r="B540">
        <v>2885343.7970663</v>
      </c>
      <c r="C540">
        <v>2692643.60116516</v>
      </c>
    </row>
    <row r="541" spans="1:3">
      <c r="A541">
        <v>539</v>
      </c>
      <c r="B541">
        <v>2885366.69097484</v>
      </c>
      <c r="C541">
        <v>2692643.60116516</v>
      </c>
    </row>
    <row r="542" spans="1:3">
      <c r="A542">
        <v>540</v>
      </c>
      <c r="B542">
        <v>2885354.37473618</v>
      </c>
      <c r="C542">
        <v>2692643.60116516</v>
      </c>
    </row>
    <row r="543" spans="1:3">
      <c r="A543">
        <v>541</v>
      </c>
      <c r="B543">
        <v>2885372.27125422</v>
      </c>
      <c r="C543">
        <v>2692643.60116516</v>
      </c>
    </row>
    <row r="544" spans="1:3">
      <c r="A544">
        <v>542</v>
      </c>
      <c r="B544">
        <v>2885364.74506118</v>
      </c>
      <c r="C544">
        <v>2692643.60116516</v>
      </c>
    </row>
    <row r="545" spans="1:3">
      <c r="A545">
        <v>543</v>
      </c>
      <c r="B545">
        <v>2885338.35817796</v>
      </c>
      <c r="C545">
        <v>2692643.60116516</v>
      </c>
    </row>
    <row r="546" spans="1:3">
      <c r="A546">
        <v>544</v>
      </c>
      <c r="B546">
        <v>2885333.82189698</v>
      </c>
      <c r="C546">
        <v>2692643.60116516</v>
      </c>
    </row>
    <row r="547" spans="1:3">
      <c r="A547">
        <v>545</v>
      </c>
      <c r="B547">
        <v>2885339.91059846</v>
      </c>
      <c r="C547">
        <v>2692643.60116516</v>
      </c>
    </row>
    <row r="548" spans="1:3">
      <c r="A548">
        <v>546</v>
      </c>
      <c r="B548">
        <v>2885344.90064497</v>
      </c>
      <c r="C548">
        <v>2692643.60116516</v>
      </c>
    </row>
    <row r="549" spans="1:3">
      <c r="A549">
        <v>547</v>
      </c>
      <c r="B549">
        <v>2885354.61794779</v>
      </c>
      <c r="C549">
        <v>2692643.60116516</v>
      </c>
    </row>
    <row r="550" spans="1:3">
      <c r="A550">
        <v>548</v>
      </c>
      <c r="B550">
        <v>2885335.14972435</v>
      </c>
      <c r="C550">
        <v>2692643.60116516</v>
      </c>
    </row>
    <row r="551" spans="1:3">
      <c r="A551">
        <v>549</v>
      </c>
      <c r="B551">
        <v>2885323.67463565</v>
      </c>
      <c r="C551">
        <v>2692643.60116516</v>
      </c>
    </row>
    <row r="552" spans="1:3">
      <c r="A552">
        <v>550</v>
      </c>
      <c r="B552">
        <v>2885343.0313999</v>
      </c>
      <c r="C552">
        <v>2692643.60116516</v>
      </c>
    </row>
    <row r="553" spans="1:3">
      <c r="A553">
        <v>551</v>
      </c>
      <c r="B553">
        <v>2885316.90450167</v>
      </c>
      <c r="C553">
        <v>2692643.60116516</v>
      </c>
    </row>
    <row r="554" spans="1:3">
      <c r="A554">
        <v>552</v>
      </c>
      <c r="B554">
        <v>2885325.76950851</v>
      </c>
      <c r="C554">
        <v>2692643.60116516</v>
      </c>
    </row>
    <row r="555" spans="1:3">
      <c r="A555">
        <v>553</v>
      </c>
      <c r="B555">
        <v>2885334.37148787</v>
      </c>
      <c r="C555">
        <v>2692643.60116516</v>
      </c>
    </row>
    <row r="556" spans="1:3">
      <c r="A556">
        <v>554</v>
      </c>
      <c r="B556">
        <v>2885341.377699</v>
      </c>
      <c r="C556">
        <v>2692643.60116516</v>
      </c>
    </row>
    <row r="557" spans="1:3">
      <c r="A557">
        <v>555</v>
      </c>
      <c r="B557">
        <v>2885335.80351344</v>
      </c>
      <c r="C557">
        <v>2692643.60116516</v>
      </c>
    </row>
    <row r="558" spans="1:3">
      <c r="A558">
        <v>556</v>
      </c>
      <c r="B558">
        <v>2885331.08498776</v>
      </c>
      <c r="C558">
        <v>2692643.60116516</v>
      </c>
    </row>
    <row r="559" spans="1:3">
      <c r="A559">
        <v>557</v>
      </c>
      <c r="B559">
        <v>2885335.20763872</v>
      </c>
      <c r="C559">
        <v>2692643.60116516</v>
      </c>
    </row>
    <row r="560" spans="1:3">
      <c r="A560">
        <v>558</v>
      </c>
      <c r="B560">
        <v>2885333.23598673</v>
      </c>
      <c r="C560">
        <v>2692643.60116516</v>
      </c>
    </row>
    <row r="561" spans="1:3">
      <c r="A561">
        <v>559</v>
      </c>
      <c r="B561">
        <v>2885324.92748309</v>
      </c>
      <c r="C561">
        <v>2692643.60116516</v>
      </c>
    </row>
    <row r="562" spans="1:3">
      <c r="A562">
        <v>560</v>
      </c>
      <c r="B562">
        <v>2885322.70307641</v>
      </c>
      <c r="C562">
        <v>2692643.60116516</v>
      </c>
    </row>
    <row r="563" spans="1:3">
      <c r="A563">
        <v>561</v>
      </c>
      <c r="B563">
        <v>2885349.1279062</v>
      </c>
      <c r="C563">
        <v>2692643.60116516</v>
      </c>
    </row>
    <row r="564" spans="1:3">
      <c r="A564">
        <v>562</v>
      </c>
      <c r="B564">
        <v>2885332.78099106</v>
      </c>
      <c r="C564">
        <v>2692643.60116516</v>
      </c>
    </row>
    <row r="565" spans="1:3">
      <c r="A565">
        <v>563</v>
      </c>
      <c r="B565">
        <v>2885320.40924477</v>
      </c>
      <c r="C565">
        <v>2692643.60116516</v>
      </c>
    </row>
    <row r="566" spans="1:3">
      <c r="A566">
        <v>564</v>
      </c>
      <c r="B566">
        <v>2885333.52026586</v>
      </c>
      <c r="C566">
        <v>2692643.60116516</v>
      </c>
    </row>
    <row r="567" spans="1:3">
      <c r="A567">
        <v>565</v>
      </c>
      <c r="B567">
        <v>2885340.67515105</v>
      </c>
      <c r="C567">
        <v>2692643.60116516</v>
      </c>
    </row>
    <row r="568" spans="1:3">
      <c r="A568">
        <v>566</v>
      </c>
      <c r="B568">
        <v>2885320.76750932</v>
      </c>
      <c r="C568">
        <v>2692643.60116516</v>
      </c>
    </row>
    <row r="569" spans="1:3">
      <c r="A569">
        <v>567</v>
      </c>
      <c r="B569">
        <v>2885326.46206806</v>
      </c>
      <c r="C569">
        <v>2692643.60116516</v>
      </c>
    </row>
    <row r="570" spans="1:3">
      <c r="A570">
        <v>568</v>
      </c>
      <c r="B570">
        <v>2885315.34719322</v>
      </c>
      <c r="C570">
        <v>2692643.60116516</v>
      </c>
    </row>
    <row r="571" spans="1:3">
      <c r="A571">
        <v>569</v>
      </c>
      <c r="B571">
        <v>2885331.55741737</v>
      </c>
      <c r="C571">
        <v>2692643.60116516</v>
      </c>
    </row>
    <row r="572" spans="1:3">
      <c r="A572">
        <v>570</v>
      </c>
      <c r="B572">
        <v>2885336.08789635</v>
      </c>
      <c r="C572">
        <v>2692643.60116516</v>
      </c>
    </row>
    <row r="573" spans="1:3">
      <c r="A573">
        <v>571</v>
      </c>
      <c r="B573">
        <v>2885316.20825234</v>
      </c>
      <c r="C573">
        <v>2692643.60116516</v>
      </c>
    </row>
    <row r="574" spans="1:3">
      <c r="A574">
        <v>572</v>
      </c>
      <c r="B574">
        <v>2885299.85959033</v>
      </c>
      <c r="C574">
        <v>2692643.60116516</v>
      </c>
    </row>
    <row r="575" spans="1:3">
      <c r="A575">
        <v>573</v>
      </c>
      <c r="B575">
        <v>2885298.42025675</v>
      </c>
      <c r="C575">
        <v>2692643.60116516</v>
      </c>
    </row>
    <row r="576" spans="1:3">
      <c r="A576">
        <v>574</v>
      </c>
      <c r="B576">
        <v>2885281.21028153</v>
      </c>
      <c r="C576">
        <v>2692643.60116516</v>
      </c>
    </row>
    <row r="577" spans="1:3">
      <c r="A577">
        <v>575</v>
      </c>
      <c r="B577">
        <v>2885308.49587419</v>
      </c>
      <c r="C577">
        <v>2692643.60116516</v>
      </c>
    </row>
    <row r="578" spans="1:3">
      <c r="A578">
        <v>576</v>
      </c>
      <c r="B578">
        <v>2885312.7469442</v>
      </c>
      <c r="C578">
        <v>2692643.60116516</v>
      </c>
    </row>
    <row r="579" spans="1:3">
      <c r="A579">
        <v>577</v>
      </c>
      <c r="B579">
        <v>2885296.33963062</v>
      </c>
      <c r="C579">
        <v>2692643.60116516</v>
      </c>
    </row>
    <row r="580" spans="1:3">
      <c r="A580">
        <v>578</v>
      </c>
      <c r="B580">
        <v>2885284.227529</v>
      </c>
      <c r="C580">
        <v>2692643.60116516</v>
      </c>
    </row>
    <row r="581" spans="1:3">
      <c r="A581">
        <v>579</v>
      </c>
      <c r="B581">
        <v>2885280.10572337</v>
      </c>
      <c r="C581">
        <v>2692643.60116516</v>
      </c>
    </row>
    <row r="582" spans="1:3">
      <c r="A582">
        <v>580</v>
      </c>
      <c r="B582">
        <v>2885259.54109715</v>
      </c>
      <c r="C582">
        <v>2692643.60116516</v>
      </c>
    </row>
    <row r="583" spans="1:3">
      <c r="A583">
        <v>581</v>
      </c>
      <c r="B583">
        <v>2885252.57369951</v>
      </c>
      <c r="C583">
        <v>2692643.60116516</v>
      </c>
    </row>
    <row r="584" spans="1:3">
      <c r="A584">
        <v>582</v>
      </c>
      <c r="B584">
        <v>2885224.33167318</v>
      </c>
      <c r="C584">
        <v>2692643.60116516</v>
      </c>
    </row>
    <row r="585" spans="1:3">
      <c r="A585">
        <v>583</v>
      </c>
      <c r="B585">
        <v>2885221.27665342</v>
      </c>
      <c r="C585">
        <v>2692643.60116516</v>
      </c>
    </row>
    <row r="586" spans="1:3">
      <c r="A586">
        <v>584</v>
      </c>
      <c r="B586">
        <v>2885226.12654693</v>
      </c>
      <c r="C586">
        <v>2692643.60116516</v>
      </c>
    </row>
    <row r="587" spans="1:3">
      <c r="A587">
        <v>585</v>
      </c>
      <c r="B587">
        <v>2885229.1810772</v>
      </c>
      <c r="C587">
        <v>2692643.60116516</v>
      </c>
    </row>
    <row r="588" spans="1:3">
      <c r="A588">
        <v>586</v>
      </c>
      <c r="B588">
        <v>2885230.52624019</v>
      </c>
      <c r="C588">
        <v>2692643.60116516</v>
      </c>
    </row>
    <row r="589" spans="1:3">
      <c r="A589">
        <v>587</v>
      </c>
      <c r="B589">
        <v>2885233.04320701</v>
      </c>
      <c r="C589">
        <v>2692643.60116516</v>
      </c>
    </row>
    <row r="590" spans="1:3">
      <c r="A590">
        <v>588</v>
      </c>
      <c r="B590">
        <v>2885212.67460293</v>
      </c>
      <c r="C590">
        <v>2692643.60116516</v>
      </c>
    </row>
    <row r="591" spans="1:3">
      <c r="A591">
        <v>589</v>
      </c>
      <c r="B591">
        <v>2885224.81390918</v>
      </c>
      <c r="C591">
        <v>2692643.60116516</v>
      </c>
    </row>
    <row r="592" spans="1:3">
      <c r="A592">
        <v>590</v>
      </c>
      <c r="B592">
        <v>2885224.51627794</v>
      </c>
      <c r="C592">
        <v>2692643.60116516</v>
      </c>
    </row>
    <row r="593" spans="1:3">
      <c r="A593">
        <v>591</v>
      </c>
      <c r="B593">
        <v>2885210.67268438</v>
      </c>
      <c r="C593">
        <v>2692643.60116516</v>
      </c>
    </row>
    <row r="594" spans="1:3">
      <c r="A594">
        <v>592</v>
      </c>
      <c r="B594">
        <v>2885213.93598158</v>
      </c>
      <c r="C594">
        <v>2692643.60116516</v>
      </c>
    </row>
    <row r="595" spans="1:3">
      <c r="A595">
        <v>593</v>
      </c>
      <c r="B595">
        <v>2885205.94770211</v>
      </c>
      <c r="C595">
        <v>2692643.60116516</v>
      </c>
    </row>
    <row r="596" spans="1:3">
      <c r="A596">
        <v>594</v>
      </c>
      <c r="B596">
        <v>2885211.13935989</v>
      </c>
      <c r="C596">
        <v>2692643.60116516</v>
      </c>
    </row>
    <row r="597" spans="1:3">
      <c r="A597">
        <v>595</v>
      </c>
      <c r="B597">
        <v>2885216.83653614</v>
      </c>
      <c r="C597">
        <v>2692643.60116516</v>
      </c>
    </row>
    <row r="598" spans="1:3">
      <c r="A598">
        <v>596</v>
      </c>
      <c r="B598">
        <v>2885201.53057968</v>
      </c>
      <c r="C598">
        <v>2692643.60116516</v>
      </c>
    </row>
    <row r="599" spans="1:3">
      <c r="A599">
        <v>597</v>
      </c>
      <c r="B599">
        <v>2885193.76809824</v>
      </c>
      <c r="C599">
        <v>2692643.60116516</v>
      </c>
    </row>
    <row r="600" spans="1:3">
      <c r="A600">
        <v>598</v>
      </c>
      <c r="B600">
        <v>2885195.55454626</v>
      </c>
      <c r="C600">
        <v>2692643.60116516</v>
      </c>
    </row>
    <row r="601" spans="1:3">
      <c r="A601">
        <v>599</v>
      </c>
      <c r="B601">
        <v>2885202.63353625</v>
      </c>
      <c r="C601">
        <v>2692643.60116516</v>
      </c>
    </row>
    <row r="602" spans="1:3">
      <c r="A602">
        <v>600</v>
      </c>
      <c r="B602">
        <v>2885205.36335007</v>
      </c>
      <c r="C602">
        <v>2692643.60116516</v>
      </c>
    </row>
    <row r="603" spans="1:3">
      <c r="A603">
        <v>601</v>
      </c>
      <c r="B603">
        <v>2885209.8072722</v>
      </c>
      <c r="C603">
        <v>2692643.60116516</v>
      </c>
    </row>
    <row r="604" spans="1:3">
      <c r="A604">
        <v>602</v>
      </c>
      <c r="B604">
        <v>2885199.76219714</v>
      </c>
      <c r="C604">
        <v>2692643.60116516</v>
      </c>
    </row>
    <row r="605" spans="1:3">
      <c r="A605">
        <v>603</v>
      </c>
      <c r="B605">
        <v>2885210.40494679</v>
      </c>
      <c r="C605">
        <v>2692643.60116516</v>
      </c>
    </row>
    <row r="606" spans="1:3">
      <c r="A606">
        <v>604</v>
      </c>
      <c r="B606">
        <v>2885216.25459224</v>
      </c>
      <c r="C606">
        <v>2692643.60116516</v>
      </c>
    </row>
    <row r="607" spans="1:3">
      <c r="A607">
        <v>605</v>
      </c>
      <c r="B607">
        <v>2885199.05877613</v>
      </c>
      <c r="C607">
        <v>2692643.60116516</v>
      </c>
    </row>
    <row r="608" spans="1:3">
      <c r="A608">
        <v>606</v>
      </c>
      <c r="B608">
        <v>2885208.57954516</v>
      </c>
      <c r="C608">
        <v>2692643.60116516</v>
      </c>
    </row>
    <row r="609" spans="1:3">
      <c r="A609">
        <v>607</v>
      </c>
      <c r="B609">
        <v>2885209.45831325</v>
      </c>
      <c r="C609">
        <v>2692643.60116516</v>
      </c>
    </row>
    <row r="610" spans="1:3">
      <c r="A610">
        <v>608</v>
      </c>
      <c r="B610">
        <v>2885215.49783299</v>
      </c>
      <c r="C610">
        <v>2692643.60116516</v>
      </c>
    </row>
    <row r="611" spans="1:3">
      <c r="A611">
        <v>609</v>
      </c>
      <c r="B611">
        <v>2885218.6160534</v>
      </c>
      <c r="C611">
        <v>2692643.60116516</v>
      </c>
    </row>
    <row r="612" spans="1:3">
      <c r="A612">
        <v>610</v>
      </c>
      <c r="B612">
        <v>2885223.1708207</v>
      </c>
      <c r="C612">
        <v>2692643.60116516</v>
      </c>
    </row>
    <row r="613" spans="1:3">
      <c r="A613">
        <v>611</v>
      </c>
      <c r="B613">
        <v>2885220.62667862</v>
      </c>
      <c r="C613">
        <v>2692643.60116516</v>
      </c>
    </row>
    <row r="614" spans="1:3">
      <c r="A614">
        <v>612</v>
      </c>
      <c r="B614">
        <v>2885214.87651879</v>
      </c>
      <c r="C614">
        <v>2692643.60116516</v>
      </c>
    </row>
    <row r="615" spans="1:3">
      <c r="A615">
        <v>613</v>
      </c>
      <c r="B615">
        <v>2885213.60112633</v>
      </c>
      <c r="C615">
        <v>2692643.60116516</v>
      </c>
    </row>
    <row r="616" spans="1:3">
      <c r="A616">
        <v>614</v>
      </c>
      <c r="B616">
        <v>2885210.15473267</v>
      </c>
      <c r="C616">
        <v>2692643.60116516</v>
      </c>
    </row>
    <row r="617" spans="1:3">
      <c r="A617">
        <v>615</v>
      </c>
      <c r="B617">
        <v>2885210.78996077</v>
      </c>
      <c r="C617">
        <v>2692643.60116516</v>
      </c>
    </row>
    <row r="618" spans="1:3">
      <c r="A618">
        <v>616</v>
      </c>
      <c r="B618">
        <v>2885208.55949782</v>
      </c>
      <c r="C618">
        <v>2692643.60116516</v>
      </c>
    </row>
    <row r="619" spans="1:3">
      <c r="A619">
        <v>617</v>
      </c>
      <c r="B619">
        <v>2885207.36582465</v>
      </c>
      <c r="C619">
        <v>2692643.60116516</v>
      </c>
    </row>
    <row r="620" spans="1:3">
      <c r="A620">
        <v>618</v>
      </c>
      <c r="B620">
        <v>2885208.8830171</v>
      </c>
      <c r="C620">
        <v>2692643.60116516</v>
      </c>
    </row>
    <row r="621" spans="1:3">
      <c r="A621">
        <v>619</v>
      </c>
      <c r="B621">
        <v>2885211.45808417</v>
      </c>
      <c r="C621">
        <v>2692643.60116516</v>
      </c>
    </row>
    <row r="622" spans="1:3">
      <c r="A622">
        <v>620</v>
      </c>
      <c r="B622">
        <v>2885215.35459974</v>
      </c>
      <c r="C622">
        <v>2692643.60116516</v>
      </c>
    </row>
    <row r="623" spans="1:3">
      <c r="A623">
        <v>621</v>
      </c>
      <c r="B623">
        <v>2885196.72922712</v>
      </c>
      <c r="C623">
        <v>2692643.60116516</v>
      </c>
    </row>
    <row r="624" spans="1:3">
      <c r="A624">
        <v>622</v>
      </c>
      <c r="B624">
        <v>2885213.63585981</v>
      </c>
      <c r="C624">
        <v>2692643.60116516</v>
      </c>
    </row>
    <row r="625" spans="1:3">
      <c r="A625">
        <v>623</v>
      </c>
      <c r="B625">
        <v>2885207.67975542</v>
      </c>
      <c r="C625">
        <v>2692643.60116516</v>
      </c>
    </row>
    <row r="626" spans="1:3">
      <c r="A626">
        <v>624</v>
      </c>
      <c r="B626">
        <v>2885212.17503685</v>
      </c>
      <c r="C626">
        <v>2692643.60116516</v>
      </c>
    </row>
    <row r="627" spans="1:3">
      <c r="A627">
        <v>625</v>
      </c>
      <c r="B627">
        <v>2885209.75983543</v>
      </c>
      <c r="C627">
        <v>2692643.60116516</v>
      </c>
    </row>
    <row r="628" spans="1:3">
      <c r="A628">
        <v>626</v>
      </c>
      <c r="B628">
        <v>2885214.66083817</v>
      </c>
      <c r="C628">
        <v>2692643.60116516</v>
      </c>
    </row>
    <row r="629" spans="1:3">
      <c r="A629">
        <v>627</v>
      </c>
      <c r="B629">
        <v>2885209.16525005</v>
      </c>
      <c r="C629">
        <v>2692643.60116516</v>
      </c>
    </row>
    <row r="630" spans="1:3">
      <c r="A630">
        <v>628</v>
      </c>
      <c r="B630">
        <v>2885210.68423427</v>
      </c>
      <c r="C630">
        <v>2692643.60116516</v>
      </c>
    </row>
    <row r="631" spans="1:3">
      <c r="A631">
        <v>629</v>
      </c>
      <c r="B631">
        <v>2885197.06082696</v>
      </c>
      <c r="C631">
        <v>2692643.60116516</v>
      </c>
    </row>
    <row r="632" spans="1:3">
      <c r="A632">
        <v>630</v>
      </c>
      <c r="B632">
        <v>2885210.91399404</v>
      </c>
      <c r="C632">
        <v>2692643.60116516</v>
      </c>
    </row>
    <row r="633" spans="1:3">
      <c r="A633">
        <v>631</v>
      </c>
      <c r="B633">
        <v>2885213.16987156</v>
      </c>
      <c r="C633">
        <v>2692643.60116516</v>
      </c>
    </row>
    <row r="634" spans="1:3">
      <c r="A634">
        <v>632</v>
      </c>
      <c r="B634">
        <v>2885206.91875086</v>
      </c>
      <c r="C634">
        <v>2692643.60116516</v>
      </c>
    </row>
    <row r="635" spans="1:3">
      <c r="A635">
        <v>633</v>
      </c>
      <c r="B635">
        <v>2885201.4785801</v>
      </c>
      <c r="C635">
        <v>2692643.60116516</v>
      </c>
    </row>
    <row r="636" spans="1:3">
      <c r="A636">
        <v>634</v>
      </c>
      <c r="B636">
        <v>2885204.61030198</v>
      </c>
      <c r="C636">
        <v>2692643.60116516</v>
      </c>
    </row>
    <row r="637" spans="1:3">
      <c r="A637">
        <v>635</v>
      </c>
      <c r="B637">
        <v>2885221.24842762</v>
      </c>
      <c r="C637">
        <v>2692643.60116516</v>
      </c>
    </row>
    <row r="638" spans="1:3">
      <c r="A638">
        <v>636</v>
      </c>
      <c r="B638">
        <v>2885211.66572763</v>
      </c>
      <c r="C638">
        <v>2692643.60116516</v>
      </c>
    </row>
    <row r="639" spans="1:3">
      <c r="A639">
        <v>637</v>
      </c>
      <c r="B639">
        <v>2885210.98351351</v>
      </c>
      <c r="C639">
        <v>2692643.60116516</v>
      </c>
    </row>
    <row r="640" spans="1:3">
      <c r="A640">
        <v>638</v>
      </c>
      <c r="B640">
        <v>2885213.97911639</v>
      </c>
      <c r="C640">
        <v>2692643.60116516</v>
      </c>
    </row>
    <row r="641" spans="1:3">
      <c r="A641">
        <v>639</v>
      </c>
      <c r="B641">
        <v>2885197.2972867</v>
      </c>
      <c r="C641">
        <v>2692643.60116516</v>
      </c>
    </row>
    <row r="642" spans="1:3">
      <c r="A642">
        <v>640</v>
      </c>
      <c r="B642">
        <v>2885209.80847201</v>
      </c>
      <c r="C642">
        <v>2692643.60116516</v>
      </c>
    </row>
    <row r="643" spans="1:3">
      <c r="A643">
        <v>641</v>
      </c>
      <c r="B643">
        <v>2885214.2320321</v>
      </c>
      <c r="C643">
        <v>2692643.60116516</v>
      </c>
    </row>
    <row r="644" spans="1:3">
      <c r="A644">
        <v>642</v>
      </c>
      <c r="B644">
        <v>2885216.88458969</v>
      </c>
      <c r="C644">
        <v>2692643.60116516</v>
      </c>
    </row>
    <row r="645" spans="1:3">
      <c r="A645">
        <v>643</v>
      </c>
      <c r="B645">
        <v>2885210.91537538</v>
      </c>
      <c r="C645">
        <v>2692643.60116516</v>
      </c>
    </row>
    <row r="646" spans="1:3">
      <c r="A646">
        <v>644</v>
      </c>
      <c r="B646">
        <v>2885210.91671619</v>
      </c>
      <c r="C646">
        <v>2692643.60116516</v>
      </c>
    </row>
    <row r="647" spans="1:3">
      <c r="A647">
        <v>645</v>
      </c>
      <c r="B647">
        <v>2885209.25463957</v>
      </c>
      <c r="C647">
        <v>2692643.60116516</v>
      </c>
    </row>
    <row r="648" spans="1:3">
      <c r="A648">
        <v>646</v>
      </c>
      <c r="B648">
        <v>2885211.74860479</v>
      </c>
      <c r="C648">
        <v>2692643.60116516</v>
      </c>
    </row>
    <row r="649" spans="1:3">
      <c r="A649">
        <v>647</v>
      </c>
      <c r="B649">
        <v>2885214.74946264</v>
      </c>
      <c r="C649">
        <v>2692643.60116516</v>
      </c>
    </row>
    <row r="650" spans="1:3">
      <c r="A650">
        <v>648</v>
      </c>
      <c r="B650">
        <v>2885208.31330771</v>
      </c>
      <c r="C650">
        <v>2692643.60116516</v>
      </c>
    </row>
    <row r="651" spans="1:3">
      <c r="A651">
        <v>649</v>
      </c>
      <c r="B651">
        <v>2885207.33610694</v>
      </c>
      <c r="C651">
        <v>2692643.60116516</v>
      </c>
    </row>
    <row r="652" spans="1:3">
      <c r="A652">
        <v>650</v>
      </c>
      <c r="B652">
        <v>2885196.53354243</v>
      </c>
      <c r="C652">
        <v>2692643.60116516</v>
      </c>
    </row>
    <row r="653" spans="1:3">
      <c r="A653">
        <v>651</v>
      </c>
      <c r="B653">
        <v>2885195.41551323</v>
      </c>
      <c r="C653">
        <v>2692643.60116516</v>
      </c>
    </row>
    <row r="654" spans="1:3">
      <c r="A654">
        <v>652</v>
      </c>
      <c r="B654">
        <v>2885194.06623017</v>
      </c>
      <c r="C654">
        <v>2692643.60116516</v>
      </c>
    </row>
    <row r="655" spans="1:3">
      <c r="A655">
        <v>653</v>
      </c>
      <c r="B655">
        <v>2885194.26539739</v>
      </c>
      <c r="C655">
        <v>2692643.60116516</v>
      </c>
    </row>
    <row r="656" spans="1:3">
      <c r="A656">
        <v>654</v>
      </c>
      <c r="B656">
        <v>2885191.83697669</v>
      </c>
      <c r="C656">
        <v>2692643.60116516</v>
      </c>
    </row>
    <row r="657" spans="1:3">
      <c r="A657">
        <v>655</v>
      </c>
      <c r="B657">
        <v>2885195.02038037</v>
      </c>
      <c r="C657">
        <v>2692643.60116516</v>
      </c>
    </row>
    <row r="658" spans="1:3">
      <c r="A658">
        <v>656</v>
      </c>
      <c r="B658">
        <v>2885192.58929298</v>
      </c>
      <c r="C658">
        <v>2692643.60116516</v>
      </c>
    </row>
    <row r="659" spans="1:3">
      <c r="A659">
        <v>657</v>
      </c>
      <c r="B659">
        <v>2885196.85245593</v>
      </c>
      <c r="C659">
        <v>2692643.60116516</v>
      </c>
    </row>
    <row r="660" spans="1:3">
      <c r="A660">
        <v>658</v>
      </c>
      <c r="B660">
        <v>2885190.54724697</v>
      </c>
      <c r="C660">
        <v>2692643.60116516</v>
      </c>
    </row>
    <row r="661" spans="1:3">
      <c r="A661">
        <v>659</v>
      </c>
      <c r="B661">
        <v>2885195.86153983</v>
      </c>
      <c r="C661">
        <v>2692643.60116516</v>
      </c>
    </row>
    <row r="662" spans="1:3">
      <c r="A662">
        <v>660</v>
      </c>
      <c r="B662">
        <v>2885195.21917416</v>
      </c>
      <c r="C662">
        <v>2692643.60116516</v>
      </c>
    </row>
    <row r="663" spans="1:3">
      <c r="A663">
        <v>661</v>
      </c>
      <c r="B663">
        <v>2885193.52667478</v>
      </c>
      <c r="C663">
        <v>2692643.60116516</v>
      </c>
    </row>
    <row r="664" spans="1:3">
      <c r="A664">
        <v>662</v>
      </c>
      <c r="B664">
        <v>2885189.40042521</v>
      </c>
      <c r="C664">
        <v>2692643.60116516</v>
      </c>
    </row>
    <row r="665" spans="1:3">
      <c r="A665">
        <v>663</v>
      </c>
      <c r="B665">
        <v>2885196.26059273</v>
      </c>
      <c r="C665">
        <v>2692643.60116516</v>
      </c>
    </row>
    <row r="666" spans="1:3">
      <c r="A666">
        <v>664</v>
      </c>
      <c r="B666">
        <v>2885193.40546686</v>
      </c>
      <c r="C666">
        <v>2692643.60116516</v>
      </c>
    </row>
    <row r="667" spans="1:3">
      <c r="A667">
        <v>665</v>
      </c>
      <c r="B667">
        <v>2885194.22317508</v>
      </c>
      <c r="C667">
        <v>2692643.60116516</v>
      </c>
    </row>
    <row r="668" spans="1:3">
      <c r="A668">
        <v>666</v>
      </c>
      <c r="B668">
        <v>2885195.28851307</v>
      </c>
      <c r="C668">
        <v>2692643.60116516</v>
      </c>
    </row>
    <row r="669" spans="1:3">
      <c r="A669">
        <v>667</v>
      </c>
      <c r="B669">
        <v>2885193.30007865</v>
      </c>
      <c r="C669">
        <v>2692643.60116516</v>
      </c>
    </row>
    <row r="670" spans="1:3">
      <c r="A670">
        <v>668</v>
      </c>
      <c r="B670">
        <v>2885191.94605084</v>
      </c>
      <c r="C670">
        <v>2692643.60116516</v>
      </c>
    </row>
    <row r="671" spans="1:3">
      <c r="A671">
        <v>669</v>
      </c>
      <c r="B671">
        <v>2885193.48029818</v>
      </c>
      <c r="C671">
        <v>2692643.60116516</v>
      </c>
    </row>
    <row r="672" spans="1:3">
      <c r="A672">
        <v>670</v>
      </c>
      <c r="B672">
        <v>2885195.03389342</v>
      </c>
      <c r="C672">
        <v>2692643.60116516</v>
      </c>
    </row>
    <row r="673" spans="1:3">
      <c r="A673">
        <v>671</v>
      </c>
      <c r="B673">
        <v>2885196.97640929</v>
      </c>
      <c r="C673">
        <v>2692643.60116516</v>
      </c>
    </row>
    <row r="674" spans="1:3">
      <c r="A674">
        <v>672</v>
      </c>
      <c r="B674">
        <v>2885197.22674488</v>
      </c>
      <c r="C674">
        <v>2692643.60116516</v>
      </c>
    </row>
    <row r="675" spans="1:3">
      <c r="A675">
        <v>673</v>
      </c>
      <c r="B675">
        <v>2885193.6237792</v>
      </c>
      <c r="C675">
        <v>2692643.60116516</v>
      </c>
    </row>
    <row r="676" spans="1:3">
      <c r="A676">
        <v>674</v>
      </c>
      <c r="B676">
        <v>2885193.60038395</v>
      </c>
      <c r="C676">
        <v>2692643.60116516</v>
      </c>
    </row>
    <row r="677" spans="1:3">
      <c r="A677">
        <v>675</v>
      </c>
      <c r="B677">
        <v>2885194.85718418</v>
      </c>
      <c r="C677">
        <v>2692643.60116516</v>
      </c>
    </row>
    <row r="678" spans="1:3">
      <c r="A678">
        <v>676</v>
      </c>
      <c r="B678">
        <v>2885194.71470721</v>
      </c>
      <c r="C678">
        <v>2692643.60116516</v>
      </c>
    </row>
    <row r="679" spans="1:3">
      <c r="A679">
        <v>677</v>
      </c>
      <c r="B679">
        <v>2885193.77067652</v>
      </c>
      <c r="C679">
        <v>2692643.60116516</v>
      </c>
    </row>
    <row r="680" spans="1:3">
      <c r="A680">
        <v>678</v>
      </c>
      <c r="B680">
        <v>2885194.7990602</v>
      </c>
      <c r="C680">
        <v>2692643.60116516</v>
      </c>
    </row>
    <row r="681" spans="1:3">
      <c r="A681">
        <v>679</v>
      </c>
      <c r="B681">
        <v>2885194.96034633</v>
      </c>
      <c r="C681">
        <v>2692643.60116516</v>
      </c>
    </row>
    <row r="682" spans="1:3">
      <c r="A682">
        <v>680</v>
      </c>
      <c r="B682">
        <v>2885193.07586511</v>
      </c>
      <c r="C682">
        <v>2692643.60116516</v>
      </c>
    </row>
    <row r="683" spans="1:3">
      <c r="A683">
        <v>681</v>
      </c>
      <c r="B683">
        <v>2885191.57425937</v>
      </c>
      <c r="C683">
        <v>2692643.60116516</v>
      </c>
    </row>
    <row r="684" spans="1:3">
      <c r="A684">
        <v>682</v>
      </c>
      <c r="B684">
        <v>2885193.24941189</v>
      </c>
      <c r="C684">
        <v>2692643.60116516</v>
      </c>
    </row>
    <row r="685" spans="1:3">
      <c r="A685">
        <v>683</v>
      </c>
      <c r="B685">
        <v>2885190.84606337</v>
      </c>
      <c r="C685">
        <v>2692643.60116516</v>
      </c>
    </row>
    <row r="686" spans="1:3">
      <c r="A686">
        <v>684</v>
      </c>
      <c r="B686">
        <v>2885189.58977255</v>
      </c>
      <c r="C686">
        <v>2692643.60116516</v>
      </c>
    </row>
    <row r="687" spans="1:3">
      <c r="A687">
        <v>685</v>
      </c>
      <c r="B687">
        <v>2885189.15347161</v>
      </c>
      <c r="C687">
        <v>2692643.60116516</v>
      </c>
    </row>
    <row r="688" spans="1:3">
      <c r="A688">
        <v>686</v>
      </c>
      <c r="B688">
        <v>2885188.82810811</v>
      </c>
      <c r="C688">
        <v>2692643.60116516</v>
      </c>
    </row>
    <row r="689" spans="1:3">
      <c r="A689">
        <v>687</v>
      </c>
      <c r="B689">
        <v>2885189.14990517</v>
      </c>
      <c r="C689">
        <v>2692643.60116516</v>
      </c>
    </row>
    <row r="690" spans="1:3">
      <c r="A690">
        <v>688</v>
      </c>
      <c r="B690">
        <v>2885190.82446437</v>
      </c>
      <c r="C690">
        <v>2692643.60116516</v>
      </c>
    </row>
    <row r="691" spans="1:3">
      <c r="A691">
        <v>689</v>
      </c>
      <c r="B691">
        <v>2885187.36864253</v>
      </c>
      <c r="C691">
        <v>2692643.60116516</v>
      </c>
    </row>
    <row r="692" spans="1:3">
      <c r="A692">
        <v>690</v>
      </c>
      <c r="B692">
        <v>2885182.939955</v>
      </c>
      <c r="C692">
        <v>2692643.60116516</v>
      </c>
    </row>
    <row r="693" spans="1:3">
      <c r="A693">
        <v>691</v>
      </c>
      <c r="B693">
        <v>2885182.83228328</v>
      </c>
      <c r="C693">
        <v>2692643.60116516</v>
      </c>
    </row>
    <row r="694" spans="1:3">
      <c r="A694">
        <v>692</v>
      </c>
      <c r="B694">
        <v>2885182.85798261</v>
      </c>
      <c r="C694">
        <v>2692643.60116516</v>
      </c>
    </row>
    <row r="695" spans="1:3">
      <c r="A695">
        <v>693</v>
      </c>
      <c r="B695">
        <v>2885182.57326673</v>
      </c>
      <c r="C695">
        <v>2692643.60116516</v>
      </c>
    </row>
    <row r="696" spans="1:3">
      <c r="A696">
        <v>694</v>
      </c>
      <c r="B696">
        <v>2885182.13232912</v>
      </c>
      <c r="C696">
        <v>2692643.60116516</v>
      </c>
    </row>
    <row r="697" spans="1:3">
      <c r="A697">
        <v>695</v>
      </c>
      <c r="B697">
        <v>2885183.32133551</v>
      </c>
      <c r="C697">
        <v>2692643.60116516</v>
      </c>
    </row>
    <row r="698" spans="1:3">
      <c r="A698">
        <v>696</v>
      </c>
      <c r="B698">
        <v>2885180.61337181</v>
      </c>
      <c r="C698">
        <v>2692643.60116516</v>
      </c>
    </row>
    <row r="699" spans="1:3">
      <c r="A699">
        <v>697</v>
      </c>
      <c r="B699">
        <v>2885181.04970704</v>
      </c>
      <c r="C699">
        <v>2692643.60116516</v>
      </c>
    </row>
    <row r="700" spans="1:3">
      <c r="A700">
        <v>698</v>
      </c>
      <c r="B700">
        <v>2885183.25281686</v>
      </c>
      <c r="C700">
        <v>2692643.60116516</v>
      </c>
    </row>
    <row r="701" spans="1:3">
      <c r="A701">
        <v>699</v>
      </c>
      <c r="B701">
        <v>2885183.12624723</v>
      </c>
      <c r="C701">
        <v>2692643.60116516</v>
      </c>
    </row>
    <row r="702" spans="1:3">
      <c r="A702">
        <v>700</v>
      </c>
      <c r="B702">
        <v>2885180.45301426</v>
      </c>
      <c r="C702">
        <v>2692643.60116516</v>
      </c>
    </row>
    <row r="703" spans="1:3">
      <c r="A703">
        <v>701</v>
      </c>
      <c r="B703">
        <v>2885179.93536333</v>
      </c>
      <c r="C703">
        <v>2692643.60116516</v>
      </c>
    </row>
    <row r="704" spans="1:3">
      <c r="A704">
        <v>702</v>
      </c>
      <c r="B704">
        <v>2885180.90863003</v>
      </c>
      <c r="C704">
        <v>2692643.60116516</v>
      </c>
    </row>
    <row r="705" spans="1:3">
      <c r="A705">
        <v>703</v>
      </c>
      <c r="B705">
        <v>2885179.37583981</v>
      </c>
      <c r="C705">
        <v>2692643.60116516</v>
      </c>
    </row>
    <row r="706" spans="1:3">
      <c r="A706">
        <v>704</v>
      </c>
      <c r="B706">
        <v>2885177.20009968</v>
      </c>
      <c r="C706">
        <v>2692643.60116516</v>
      </c>
    </row>
    <row r="707" spans="1:3">
      <c r="A707">
        <v>705</v>
      </c>
      <c r="B707">
        <v>2885180.66986546</v>
      </c>
      <c r="C707">
        <v>2692643.60116516</v>
      </c>
    </row>
    <row r="708" spans="1:3">
      <c r="A708">
        <v>706</v>
      </c>
      <c r="B708">
        <v>2885179.47967946</v>
      </c>
      <c r="C708">
        <v>2692643.60116516</v>
      </c>
    </row>
    <row r="709" spans="1:3">
      <c r="A709">
        <v>707</v>
      </c>
      <c r="B709">
        <v>2885180.82342837</v>
      </c>
      <c r="C709">
        <v>2692643.60116516</v>
      </c>
    </row>
    <row r="710" spans="1:3">
      <c r="A710">
        <v>708</v>
      </c>
      <c r="B710">
        <v>2885178.11304961</v>
      </c>
      <c r="C710">
        <v>2692643.60116516</v>
      </c>
    </row>
    <row r="711" spans="1:3">
      <c r="A711">
        <v>709</v>
      </c>
      <c r="B711">
        <v>2885179.62653116</v>
      </c>
      <c r="C711">
        <v>2692643.60116516</v>
      </c>
    </row>
    <row r="712" spans="1:3">
      <c r="A712">
        <v>710</v>
      </c>
      <c r="B712">
        <v>2885179.21333927</v>
      </c>
      <c r="C712">
        <v>2692643.60116516</v>
      </c>
    </row>
    <row r="713" spans="1:3">
      <c r="A713">
        <v>711</v>
      </c>
      <c r="B713">
        <v>2885179.30689496</v>
      </c>
      <c r="C713">
        <v>2692643.60116516</v>
      </c>
    </row>
    <row r="714" spans="1:3">
      <c r="A714">
        <v>712</v>
      </c>
      <c r="B714">
        <v>2885179.76103409</v>
      </c>
      <c r="C714">
        <v>2692643.60116516</v>
      </c>
    </row>
    <row r="715" spans="1:3">
      <c r="A715">
        <v>713</v>
      </c>
      <c r="B715">
        <v>2885180.61403676</v>
      </c>
      <c r="C715">
        <v>2692643.60116516</v>
      </c>
    </row>
    <row r="716" spans="1:3">
      <c r="A716">
        <v>714</v>
      </c>
      <c r="B716">
        <v>2885179.23375209</v>
      </c>
      <c r="C716">
        <v>2692643.60116516</v>
      </c>
    </row>
    <row r="717" spans="1:3">
      <c r="A717">
        <v>715</v>
      </c>
      <c r="B717">
        <v>2885177.42018908</v>
      </c>
      <c r="C717">
        <v>2692643.60116516</v>
      </c>
    </row>
    <row r="718" spans="1:3">
      <c r="A718">
        <v>716</v>
      </c>
      <c r="B718">
        <v>2885177.58919151</v>
      </c>
      <c r="C718">
        <v>2692643.60116516</v>
      </c>
    </row>
    <row r="719" spans="1:3">
      <c r="A719">
        <v>717</v>
      </c>
      <c r="B719">
        <v>2885177.5197442</v>
      </c>
      <c r="C719">
        <v>2692643.60116516</v>
      </c>
    </row>
    <row r="720" spans="1:3">
      <c r="A720">
        <v>718</v>
      </c>
      <c r="B720">
        <v>2885177.51411643</v>
      </c>
      <c r="C720">
        <v>2692643.60116516</v>
      </c>
    </row>
    <row r="721" spans="1:3">
      <c r="A721">
        <v>719</v>
      </c>
      <c r="B721">
        <v>2885177.98727696</v>
      </c>
      <c r="C721">
        <v>2692643.60116516</v>
      </c>
    </row>
    <row r="722" spans="1:3">
      <c r="A722">
        <v>720</v>
      </c>
      <c r="B722">
        <v>2885177.87592203</v>
      </c>
      <c r="C722">
        <v>2692643.60116516</v>
      </c>
    </row>
    <row r="723" spans="1:3">
      <c r="A723">
        <v>721</v>
      </c>
      <c r="B723">
        <v>2885175.90468786</v>
      </c>
      <c r="C723">
        <v>2692643.60116516</v>
      </c>
    </row>
    <row r="724" spans="1:3">
      <c r="A724">
        <v>722</v>
      </c>
      <c r="B724">
        <v>2885176.10441927</v>
      </c>
      <c r="C724">
        <v>2692643.60116516</v>
      </c>
    </row>
    <row r="725" spans="1:3">
      <c r="A725">
        <v>723</v>
      </c>
      <c r="B725">
        <v>2885175.65950866</v>
      </c>
      <c r="C725">
        <v>2692643.60116516</v>
      </c>
    </row>
    <row r="726" spans="1:3">
      <c r="A726">
        <v>724</v>
      </c>
      <c r="B726">
        <v>2885175.38212159</v>
      </c>
      <c r="C726">
        <v>2692643.60116516</v>
      </c>
    </row>
    <row r="727" spans="1:3">
      <c r="A727">
        <v>725</v>
      </c>
      <c r="B727">
        <v>2885174.9205682</v>
      </c>
      <c r="C727">
        <v>2692643.60116516</v>
      </c>
    </row>
    <row r="728" spans="1:3">
      <c r="A728">
        <v>726</v>
      </c>
      <c r="B728">
        <v>2885174.50345426</v>
      </c>
      <c r="C728">
        <v>2692643.60116516</v>
      </c>
    </row>
    <row r="729" spans="1:3">
      <c r="A729">
        <v>727</v>
      </c>
      <c r="B729">
        <v>2885174.98991176</v>
      </c>
      <c r="C729">
        <v>2692643.60116516</v>
      </c>
    </row>
    <row r="730" spans="1:3">
      <c r="A730">
        <v>728</v>
      </c>
      <c r="B730">
        <v>2885172.92582646</v>
      </c>
      <c r="C730">
        <v>2692643.60116516</v>
      </c>
    </row>
    <row r="731" spans="1:3">
      <c r="A731">
        <v>729</v>
      </c>
      <c r="B731">
        <v>2885173.48433249</v>
      </c>
      <c r="C731">
        <v>2692643.60116516</v>
      </c>
    </row>
    <row r="732" spans="1:3">
      <c r="A732">
        <v>730</v>
      </c>
      <c r="B732">
        <v>2885173.19832059</v>
      </c>
      <c r="C732">
        <v>2692643.60116516</v>
      </c>
    </row>
    <row r="733" spans="1:3">
      <c r="A733">
        <v>731</v>
      </c>
      <c r="B733">
        <v>2885172.60535822</v>
      </c>
      <c r="C733">
        <v>2692643.60116516</v>
      </c>
    </row>
    <row r="734" spans="1:3">
      <c r="A734">
        <v>732</v>
      </c>
      <c r="B734">
        <v>2885171.43658719</v>
      </c>
      <c r="C734">
        <v>2692643.60116516</v>
      </c>
    </row>
    <row r="735" spans="1:3">
      <c r="A735">
        <v>733</v>
      </c>
      <c r="B735">
        <v>2885172.34316061</v>
      </c>
      <c r="C735">
        <v>2692643.60116516</v>
      </c>
    </row>
    <row r="736" spans="1:3">
      <c r="A736">
        <v>734</v>
      </c>
      <c r="B736">
        <v>2885171.70292363</v>
      </c>
      <c r="C736">
        <v>2692643.60116516</v>
      </c>
    </row>
    <row r="737" spans="1:3">
      <c r="A737">
        <v>735</v>
      </c>
      <c r="B737">
        <v>2885171.68657683</v>
      </c>
      <c r="C737">
        <v>2692643.60116516</v>
      </c>
    </row>
    <row r="738" spans="1:3">
      <c r="A738">
        <v>736</v>
      </c>
      <c r="B738">
        <v>2885173.28251705</v>
      </c>
      <c r="C738">
        <v>2692643.60116516</v>
      </c>
    </row>
    <row r="739" spans="1:3">
      <c r="A739">
        <v>737</v>
      </c>
      <c r="B739">
        <v>2885172.55990013</v>
      </c>
      <c r="C739">
        <v>2692643.60116516</v>
      </c>
    </row>
    <row r="740" spans="1:3">
      <c r="A740">
        <v>738</v>
      </c>
      <c r="B740">
        <v>2885172.59880926</v>
      </c>
      <c r="C740">
        <v>2692643.60116516</v>
      </c>
    </row>
    <row r="741" spans="1:3">
      <c r="A741">
        <v>739</v>
      </c>
      <c r="B741">
        <v>2885172.99568631</v>
      </c>
      <c r="C741">
        <v>2692643.60116516</v>
      </c>
    </row>
    <row r="742" spans="1:3">
      <c r="A742">
        <v>740</v>
      </c>
      <c r="B742">
        <v>2885173.12316472</v>
      </c>
      <c r="C742">
        <v>2692643.60116516</v>
      </c>
    </row>
    <row r="743" spans="1:3">
      <c r="A743">
        <v>741</v>
      </c>
      <c r="B743">
        <v>2885172.0499545</v>
      </c>
      <c r="C743">
        <v>2692643.60116516</v>
      </c>
    </row>
    <row r="744" spans="1:3">
      <c r="A744">
        <v>742</v>
      </c>
      <c r="B744">
        <v>2885171.87641543</v>
      </c>
      <c r="C744">
        <v>2692643.60116516</v>
      </c>
    </row>
    <row r="745" spans="1:3">
      <c r="A745">
        <v>743</v>
      </c>
      <c r="B745">
        <v>2885172.45330424</v>
      </c>
      <c r="C745">
        <v>2692643.60116516</v>
      </c>
    </row>
    <row r="746" spans="1:3">
      <c r="A746">
        <v>744</v>
      </c>
      <c r="B746">
        <v>2885171.91686934</v>
      </c>
      <c r="C746">
        <v>2692643.60116516</v>
      </c>
    </row>
    <row r="747" spans="1:3">
      <c r="A747">
        <v>745</v>
      </c>
      <c r="B747">
        <v>2885172.36747759</v>
      </c>
      <c r="C747">
        <v>2692643.60116516</v>
      </c>
    </row>
    <row r="748" spans="1:3">
      <c r="A748">
        <v>746</v>
      </c>
      <c r="B748">
        <v>2885172.00278</v>
      </c>
      <c r="C748">
        <v>2692643.60116516</v>
      </c>
    </row>
    <row r="749" spans="1:3">
      <c r="A749">
        <v>747</v>
      </c>
      <c r="B749">
        <v>2885172.69841382</v>
      </c>
      <c r="C749">
        <v>2692643.60116516</v>
      </c>
    </row>
    <row r="750" spans="1:3">
      <c r="A750">
        <v>748</v>
      </c>
      <c r="B750">
        <v>2885172.4349729</v>
      </c>
      <c r="C750">
        <v>2692643.60116516</v>
      </c>
    </row>
    <row r="751" spans="1:3">
      <c r="A751">
        <v>749</v>
      </c>
      <c r="B751">
        <v>2885172.66555953</v>
      </c>
      <c r="C751">
        <v>2692643.60116516</v>
      </c>
    </row>
    <row r="752" spans="1:3">
      <c r="A752">
        <v>750</v>
      </c>
      <c r="B752">
        <v>2885172.38198531</v>
      </c>
      <c r="C752">
        <v>2692643.60116516</v>
      </c>
    </row>
    <row r="753" spans="1:3">
      <c r="A753">
        <v>751</v>
      </c>
      <c r="B753">
        <v>2885172.6017672</v>
      </c>
      <c r="C753">
        <v>2692643.60116516</v>
      </c>
    </row>
    <row r="754" spans="1:3">
      <c r="A754">
        <v>752</v>
      </c>
      <c r="B754">
        <v>2885172.89677819</v>
      </c>
      <c r="C754">
        <v>2692643.60116516</v>
      </c>
    </row>
    <row r="755" spans="1:3">
      <c r="A755">
        <v>753</v>
      </c>
      <c r="B755">
        <v>2885172.63501186</v>
      </c>
      <c r="C755">
        <v>2692643.60116516</v>
      </c>
    </row>
    <row r="756" spans="1:3">
      <c r="A756">
        <v>754</v>
      </c>
      <c r="B756">
        <v>2885173.23181154</v>
      </c>
      <c r="C756">
        <v>2692643.60116516</v>
      </c>
    </row>
    <row r="757" spans="1:3">
      <c r="A757">
        <v>755</v>
      </c>
      <c r="B757">
        <v>2885172.27582156</v>
      </c>
      <c r="C757">
        <v>2692643.60116516</v>
      </c>
    </row>
    <row r="758" spans="1:3">
      <c r="A758">
        <v>756</v>
      </c>
      <c r="B758">
        <v>2885171.94632818</v>
      </c>
      <c r="C758">
        <v>2692643.60116516</v>
      </c>
    </row>
    <row r="759" spans="1:3">
      <c r="A759">
        <v>757</v>
      </c>
      <c r="B759">
        <v>2885171.74311872</v>
      </c>
      <c r="C759">
        <v>2692643.60116516</v>
      </c>
    </row>
    <row r="760" spans="1:3">
      <c r="A760">
        <v>758</v>
      </c>
      <c r="B760">
        <v>2885171.77454664</v>
      </c>
      <c r="C760">
        <v>2692643.60116516</v>
      </c>
    </row>
    <row r="761" spans="1:3">
      <c r="A761">
        <v>759</v>
      </c>
      <c r="B761">
        <v>2885171.66933181</v>
      </c>
      <c r="C761">
        <v>2692643.60116516</v>
      </c>
    </row>
    <row r="762" spans="1:3">
      <c r="A762">
        <v>760</v>
      </c>
      <c r="B762">
        <v>2885172.52485459</v>
      </c>
      <c r="C762">
        <v>2692643.60116516</v>
      </c>
    </row>
    <row r="763" spans="1:3">
      <c r="A763">
        <v>761</v>
      </c>
      <c r="B763">
        <v>2885171.89054589</v>
      </c>
      <c r="C763">
        <v>2692643.60116516</v>
      </c>
    </row>
    <row r="764" spans="1:3">
      <c r="A764">
        <v>762</v>
      </c>
      <c r="B764">
        <v>2885171.42863632</v>
      </c>
      <c r="C764">
        <v>2692643.60116516</v>
      </c>
    </row>
    <row r="765" spans="1:3">
      <c r="A765">
        <v>763</v>
      </c>
      <c r="B765">
        <v>2885171.57011501</v>
      </c>
      <c r="C765">
        <v>2692643.60116516</v>
      </c>
    </row>
    <row r="766" spans="1:3">
      <c r="A766">
        <v>764</v>
      </c>
      <c r="B766">
        <v>2885170.72097608</v>
      </c>
      <c r="C766">
        <v>2692643.60116516</v>
      </c>
    </row>
    <row r="767" spans="1:3">
      <c r="A767">
        <v>765</v>
      </c>
      <c r="B767">
        <v>2885170.86916059</v>
      </c>
      <c r="C767">
        <v>2692643.60116516</v>
      </c>
    </row>
    <row r="768" spans="1:3">
      <c r="A768">
        <v>766</v>
      </c>
      <c r="B768">
        <v>2885170.09541341</v>
      </c>
      <c r="C768">
        <v>2692643.60116516</v>
      </c>
    </row>
    <row r="769" spans="1:3">
      <c r="A769">
        <v>767</v>
      </c>
      <c r="B769">
        <v>2885170.07210719</v>
      </c>
      <c r="C769">
        <v>2692643.60116516</v>
      </c>
    </row>
    <row r="770" spans="1:3">
      <c r="A770">
        <v>768</v>
      </c>
      <c r="B770">
        <v>2885170.08870234</v>
      </c>
      <c r="C770">
        <v>2692643.60116516</v>
      </c>
    </row>
    <row r="771" spans="1:3">
      <c r="A771">
        <v>769</v>
      </c>
      <c r="B771">
        <v>2885169.8113965</v>
      </c>
      <c r="C771">
        <v>2692643.60116516</v>
      </c>
    </row>
    <row r="772" spans="1:3">
      <c r="A772">
        <v>770</v>
      </c>
      <c r="B772">
        <v>2885169.9324425</v>
      </c>
      <c r="C772">
        <v>2692643.60116516</v>
      </c>
    </row>
    <row r="773" spans="1:3">
      <c r="A773">
        <v>771</v>
      </c>
      <c r="B773">
        <v>2885169.77640755</v>
      </c>
      <c r="C773">
        <v>2692643.60116516</v>
      </c>
    </row>
    <row r="774" spans="1:3">
      <c r="A774">
        <v>772</v>
      </c>
      <c r="B774">
        <v>2885170.06329092</v>
      </c>
      <c r="C774">
        <v>2692643.60116516</v>
      </c>
    </row>
    <row r="775" spans="1:3">
      <c r="A775">
        <v>773</v>
      </c>
      <c r="B775">
        <v>2885169.6533485</v>
      </c>
      <c r="C775">
        <v>2692643.60116516</v>
      </c>
    </row>
    <row r="776" spans="1:3">
      <c r="A776">
        <v>774</v>
      </c>
      <c r="B776">
        <v>2885169.50674008</v>
      </c>
      <c r="C776">
        <v>2692643.60116516</v>
      </c>
    </row>
    <row r="777" spans="1:3">
      <c r="A777">
        <v>775</v>
      </c>
      <c r="B777">
        <v>2885169.40073746</v>
      </c>
      <c r="C777">
        <v>2692643.60116516</v>
      </c>
    </row>
    <row r="778" spans="1:3">
      <c r="A778">
        <v>776</v>
      </c>
      <c r="B778">
        <v>2885170.29776488</v>
      </c>
      <c r="C778">
        <v>2692643.60116516</v>
      </c>
    </row>
    <row r="779" spans="1:3">
      <c r="A779">
        <v>777</v>
      </c>
      <c r="B779">
        <v>2885169.46370891</v>
      </c>
      <c r="C779">
        <v>2692643.60116516</v>
      </c>
    </row>
    <row r="780" spans="1:3">
      <c r="A780">
        <v>778</v>
      </c>
      <c r="B780">
        <v>2885169.55462877</v>
      </c>
      <c r="C780">
        <v>2692643.60116516</v>
      </c>
    </row>
    <row r="781" spans="1:3">
      <c r="A781">
        <v>779</v>
      </c>
      <c r="B781">
        <v>2885169.28831581</v>
      </c>
      <c r="C781">
        <v>2692643.60116516</v>
      </c>
    </row>
    <row r="782" spans="1:3">
      <c r="A782">
        <v>780</v>
      </c>
      <c r="B782">
        <v>2885169.19994018</v>
      </c>
      <c r="C782">
        <v>2692643.60116516</v>
      </c>
    </row>
    <row r="783" spans="1:3">
      <c r="A783">
        <v>781</v>
      </c>
      <c r="B783">
        <v>2885169.16893978</v>
      </c>
      <c r="C783">
        <v>2692643.60116516</v>
      </c>
    </row>
    <row r="784" spans="1:3">
      <c r="A784">
        <v>782</v>
      </c>
      <c r="B784">
        <v>2885169.98966579</v>
      </c>
      <c r="C784">
        <v>2692643.60116516</v>
      </c>
    </row>
    <row r="785" spans="1:3">
      <c r="A785">
        <v>783</v>
      </c>
      <c r="B785">
        <v>2885169.70846732</v>
      </c>
      <c r="C785">
        <v>2692643.60116516</v>
      </c>
    </row>
    <row r="786" spans="1:3">
      <c r="A786">
        <v>784</v>
      </c>
      <c r="B786">
        <v>2885169.30617988</v>
      </c>
      <c r="C786">
        <v>2692643.60116516</v>
      </c>
    </row>
    <row r="787" spans="1:3">
      <c r="A787">
        <v>785</v>
      </c>
      <c r="B787">
        <v>2885169.47874557</v>
      </c>
      <c r="C787">
        <v>2692643.60116516</v>
      </c>
    </row>
    <row r="788" spans="1:3">
      <c r="A788">
        <v>786</v>
      </c>
      <c r="B788">
        <v>2885169.61443174</v>
      </c>
      <c r="C788">
        <v>2692643.60116516</v>
      </c>
    </row>
    <row r="789" spans="1:3">
      <c r="A789">
        <v>787</v>
      </c>
      <c r="B789">
        <v>2885169.34909733</v>
      </c>
      <c r="C789">
        <v>2692643.60116516</v>
      </c>
    </row>
    <row r="790" spans="1:3">
      <c r="A790">
        <v>788</v>
      </c>
      <c r="B790">
        <v>2885169.5263693</v>
      </c>
      <c r="C790">
        <v>2692643.60116516</v>
      </c>
    </row>
    <row r="791" spans="1:3">
      <c r="A791">
        <v>789</v>
      </c>
      <c r="B791">
        <v>2885169.54060943</v>
      </c>
      <c r="C791">
        <v>2692643.60116516</v>
      </c>
    </row>
    <row r="792" spans="1:3">
      <c r="A792">
        <v>790</v>
      </c>
      <c r="B792">
        <v>2885169.67341204</v>
      </c>
      <c r="C792">
        <v>2692643.60116516</v>
      </c>
    </row>
    <row r="793" spans="1:3">
      <c r="A793">
        <v>791</v>
      </c>
      <c r="B793">
        <v>2885169.30133592</v>
      </c>
      <c r="C793">
        <v>2692643.60116516</v>
      </c>
    </row>
    <row r="794" spans="1:3">
      <c r="A794">
        <v>792</v>
      </c>
      <c r="B794">
        <v>2885169.16795388</v>
      </c>
      <c r="C794">
        <v>2692643.60116516</v>
      </c>
    </row>
    <row r="795" spans="1:3">
      <c r="A795">
        <v>793</v>
      </c>
      <c r="B795">
        <v>2885169.83282706</v>
      </c>
      <c r="C795">
        <v>2692643.60116516</v>
      </c>
    </row>
    <row r="796" spans="1:3">
      <c r="A796">
        <v>794</v>
      </c>
      <c r="B796">
        <v>2885169.84823543</v>
      </c>
      <c r="C796">
        <v>2692643.60116516</v>
      </c>
    </row>
    <row r="797" spans="1:3">
      <c r="A797">
        <v>795</v>
      </c>
      <c r="B797">
        <v>2885170.17434155</v>
      </c>
      <c r="C797">
        <v>2692643.60116516</v>
      </c>
    </row>
    <row r="798" spans="1:3">
      <c r="A798">
        <v>796</v>
      </c>
      <c r="B798">
        <v>2885170.22279743</v>
      </c>
      <c r="C798">
        <v>2692643.60116516</v>
      </c>
    </row>
    <row r="799" spans="1:3">
      <c r="A799">
        <v>797</v>
      </c>
      <c r="B799">
        <v>2885170.28797389</v>
      </c>
      <c r="C799">
        <v>2692643.60116516</v>
      </c>
    </row>
    <row r="800" spans="1:3">
      <c r="A800">
        <v>798</v>
      </c>
      <c r="B800">
        <v>2885170.2944587</v>
      </c>
      <c r="C800">
        <v>2692643.60116516</v>
      </c>
    </row>
    <row r="801" spans="1:3">
      <c r="A801">
        <v>799</v>
      </c>
      <c r="B801">
        <v>2885170.22901335</v>
      </c>
      <c r="C801">
        <v>2692643.60116516</v>
      </c>
    </row>
    <row r="802" spans="1:3">
      <c r="A802">
        <v>800</v>
      </c>
      <c r="B802">
        <v>2885170.21541898</v>
      </c>
      <c r="C802">
        <v>2692643.60116516</v>
      </c>
    </row>
    <row r="803" spans="1:3">
      <c r="A803">
        <v>801</v>
      </c>
      <c r="B803">
        <v>2885170.03318643</v>
      </c>
      <c r="C803">
        <v>2692643.60116516</v>
      </c>
    </row>
    <row r="804" spans="1:3">
      <c r="A804">
        <v>802</v>
      </c>
      <c r="B804">
        <v>2885170.34362848</v>
      </c>
      <c r="C804">
        <v>2692643.60116516</v>
      </c>
    </row>
    <row r="805" spans="1:3">
      <c r="A805">
        <v>803</v>
      </c>
      <c r="B805">
        <v>2885170.18936157</v>
      </c>
      <c r="C805">
        <v>2692643.60116516</v>
      </c>
    </row>
    <row r="806" spans="1:3">
      <c r="A806">
        <v>804</v>
      </c>
      <c r="B806">
        <v>2885170.25435205</v>
      </c>
      <c r="C806">
        <v>2692643.60116516</v>
      </c>
    </row>
    <row r="807" spans="1:3">
      <c r="A807">
        <v>805</v>
      </c>
      <c r="B807">
        <v>2885170.23442627</v>
      </c>
      <c r="C807">
        <v>2692643.60116516</v>
      </c>
    </row>
    <row r="808" spans="1:3">
      <c r="A808">
        <v>806</v>
      </c>
      <c r="B808">
        <v>2885170.18141201</v>
      </c>
      <c r="C808">
        <v>2692643.60116516</v>
      </c>
    </row>
    <row r="809" spans="1:3">
      <c r="A809">
        <v>807</v>
      </c>
      <c r="B809">
        <v>2885170.40476049</v>
      </c>
      <c r="C809">
        <v>2692643.60116516</v>
      </c>
    </row>
    <row r="810" spans="1:3">
      <c r="A810">
        <v>808</v>
      </c>
      <c r="B810">
        <v>2885170.2144022</v>
      </c>
      <c r="C810">
        <v>2692643.60116516</v>
      </c>
    </row>
    <row r="811" spans="1:3">
      <c r="A811">
        <v>809</v>
      </c>
      <c r="B811">
        <v>2885170.47533936</v>
      </c>
      <c r="C811">
        <v>2692643.60116516</v>
      </c>
    </row>
    <row r="812" spans="1:3">
      <c r="A812">
        <v>810</v>
      </c>
      <c r="B812">
        <v>2885170.65355312</v>
      </c>
      <c r="C812">
        <v>2692643.60116516</v>
      </c>
    </row>
    <row r="813" spans="1:3">
      <c r="A813">
        <v>811</v>
      </c>
      <c r="B813">
        <v>2885170.73693337</v>
      </c>
      <c r="C813">
        <v>2692643.60116516</v>
      </c>
    </row>
    <row r="814" spans="1:3">
      <c r="A814">
        <v>812</v>
      </c>
      <c r="B814">
        <v>2885170.43813119</v>
      </c>
      <c r="C814">
        <v>2692643.60116516</v>
      </c>
    </row>
    <row r="815" spans="1:3">
      <c r="A815">
        <v>813</v>
      </c>
      <c r="B815">
        <v>2885170.35174329</v>
      </c>
      <c r="C815">
        <v>2692643.60116516</v>
      </c>
    </row>
    <row r="816" spans="1:3">
      <c r="A816">
        <v>814</v>
      </c>
      <c r="B816">
        <v>2885170.18929729</v>
      </c>
      <c r="C816">
        <v>2692643.60116516</v>
      </c>
    </row>
    <row r="817" spans="1:3">
      <c r="A817">
        <v>815</v>
      </c>
      <c r="B817">
        <v>2885170.46958688</v>
      </c>
      <c r="C817">
        <v>2692643.60116516</v>
      </c>
    </row>
    <row r="818" spans="1:3">
      <c r="A818">
        <v>816</v>
      </c>
      <c r="B818">
        <v>2885170.83169556</v>
      </c>
      <c r="C818">
        <v>2692643.60116516</v>
      </c>
    </row>
    <row r="819" spans="1:3">
      <c r="A819">
        <v>817</v>
      </c>
      <c r="B819">
        <v>2885170.47700752</v>
      </c>
      <c r="C819">
        <v>2692643.60116516</v>
      </c>
    </row>
    <row r="820" spans="1:3">
      <c r="A820">
        <v>818</v>
      </c>
      <c r="B820">
        <v>2885170.50251638</v>
      </c>
      <c r="C820">
        <v>2692643.60116516</v>
      </c>
    </row>
    <row r="821" spans="1:3">
      <c r="A821">
        <v>819</v>
      </c>
      <c r="B821">
        <v>2885170.49320536</v>
      </c>
      <c r="C821">
        <v>2692643.60116516</v>
      </c>
    </row>
    <row r="822" spans="1:3">
      <c r="A822">
        <v>820</v>
      </c>
      <c r="B822">
        <v>2885170.47174981</v>
      </c>
      <c r="C822">
        <v>2692643.60116516</v>
      </c>
    </row>
    <row r="823" spans="1:3">
      <c r="A823">
        <v>821</v>
      </c>
      <c r="B823">
        <v>2885170.47200995</v>
      </c>
      <c r="C823">
        <v>2692643.60116516</v>
      </c>
    </row>
    <row r="824" spans="1:3">
      <c r="A824">
        <v>822</v>
      </c>
      <c r="B824">
        <v>2885170.55824846</v>
      </c>
      <c r="C824">
        <v>2692643.60116516</v>
      </c>
    </row>
    <row r="825" spans="1:3">
      <c r="A825">
        <v>823</v>
      </c>
      <c r="B825">
        <v>2885170.41279237</v>
      </c>
      <c r="C825">
        <v>2692643.60116516</v>
      </c>
    </row>
    <row r="826" spans="1:3">
      <c r="A826">
        <v>824</v>
      </c>
      <c r="B826">
        <v>2885170.41695718</v>
      </c>
      <c r="C826">
        <v>2692643.60116516</v>
      </c>
    </row>
    <row r="827" spans="1:3">
      <c r="A827">
        <v>825</v>
      </c>
      <c r="B827">
        <v>2885170.32413377</v>
      </c>
      <c r="C827">
        <v>2692643.60116516</v>
      </c>
    </row>
    <row r="828" spans="1:3">
      <c r="A828">
        <v>826</v>
      </c>
      <c r="B828">
        <v>2885170.34168656</v>
      </c>
      <c r="C828">
        <v>2692643.60116516</v>
      </c>
    </row>
    <row r="829" spans="1:3">
      <c r="A829">
        <v>827</v>
      </c>
      <c r="B829">
        <v>2885170.45310879</v>
      </c>
      <c r="C829">
        <v>2692643.60116516</v>
      </c>
    </row>
    <row r="830" spans="1:3">
      <c r="A830">
        <v>828</v>
      </c>
      <c r="B830">
        <v>2885170.4327282</v>
      </c>
      <c r="C830">
        <v>2692643.60116516</v>
      </c>
    </row>
    <row r="831" spans="1:3">
      <c r="A831">
        <v>829</v>
      </c>
      <c r="B831">
        <v>2885170.36299337</v>
      </c>
      <c r="C831">
        <v>2692643.60116516</v>
      </c>
    </row>
    <row r="832" spans="1:3">
      <c r="A832">
        <v>830</v>
      </c>
      <c r="B832">
        <v>2885170.21363362</v>
      </c>
      <c r="C832">
        <v>2692643.60116516</v>
      </c>
    </row>
    <row r="833" spans="1:3">
      <c r="A833">
        <v>831</v>
      </c>
      <c r="B833">
        <v>2885170.35060343</v>
      </c>
      <c r="C833">
        <v>2692643.60116516</v>
      </c>
    </row>
    <row r="834" spans="1:3">
      <c r="A834">
        <v>832</v>
      </c>
      <c r="B834">
        <v>2885170.28850516</v>
      </c>
      <c r="C834">
        <v>2692643.60116516</v>
      </c>
    </row>
    <row r="835" spans="1:3">
      <c r="A835">
        <v>833</v>
      </c>
      <c r="B835">
        <v>2885170.35089779</v>
      </c>
      <c r="C835">
        <v>2692643.60116516</v>
      </c>
    </row>
    <row r="836" spans="1:3">
      <c r="A836">
        <v>834</v>
      </c>
      <c r="B836">
        <v>2885170.43976652</v>
      </c>
      <c r="C836">
        <v>2692643.60116516</v>
      </c>
    </row>
    <row r="837" spans="1:3">
      <c r="A837">
        <v>835</v>
      </c>
      <c r="B837">
        <v>2885170.28685653</v>
      </c>
      <c r="C837">
        <v>2692643.60116516</v>
      </c>
    </row>
    <row r="838" spans="1:3">
      <c r="A838">
        <v>836</v>
      </c>
      <c r="B838">
        <v>2885170.18324921</v>
      </c>
      <c r="C838">
        <v>2692643.60116516</v>
      </c>
    </row>
    <row r="839" spans="1:3">
      <c r="A839">
        <v>837</v>
      </c>
      <c r="B839">
        <v>2885170.29527521</v>
      </c>
      <c r="C839">
        <v>2692643.60116516</v>
      </c>
    </row>
    <row r="840" spans="1:3">
      <c r="A840">
        <v>838</v>
      </c>
      <c r="B840">
        <v>2885170.1834814</v>
      </c>
      <c r="C840">
        <v>2692643.60116516</v>
      </c>
    </row>
    <row r="841" spans="1:3">
      <c r="A841">
        <v>839</v>
      </c>
      <c r="B841">
        <v>2885170.12370559</v>
      </c>
      <c r="C841">
        <v>2692643.60116516</v>
      </c>
    </row>
    <row r="842" spans="1:3">
      <c r="A842">
        <v>840</v>
      </c>
      <c r="B842">
        <v>2885170.00858251</v>
      </c>
      <c r="C842">
        <v>2692643.60116516</v>
      </c>
    </row>
    <row r="843" spans="1:3">
      <c r="A843">
        <v>841</v>
      </c>
      <c r="B843">
        <v>2885170.08339058</v>
      </c>
      <c r="C843">
        <v>2692643.60116516</v>
      </c>
    </row>
    <row r="844" spans="1:3">
      <c r="A844">
        <v>842</v>
      </c>
      <c r="B844">
        <v>2885170.11407663</v>
      </c>
      <c r="C844">
        <v>2692643.60116516</v>
      </c>
    </row>
    <row r="845" spans="1:3">
      <c r="A845">
        <v>843</v>
      </c>
      <c r="B845">
        <v>2885170.16665716</v>
      </c>
      <c r="C845">
        <v>2692643.60116516</v>
      </c>
    </row>
    <row r="846" spans="1:3">
      <c r="A846">
        <v>844</v>
      </c>
      <c r="B846">
        <v>2885170.23298467</v>
      </c>
      <c r="C846">
        <v>2692643.60116516</v>
      </c>
    </row>
    <row r="847" spans="1:3">
      <c r="A847">
        <v>845</v>
      </c>
      <c r="B847">
        <v>2885170.13363247</v>
      </c>
      <c r="C847">
        <v>2692643.60116516</v>
      </c>
    </row>
    <row r="848" spans="1:3">
      <c r="A848">
        <v>846</v>
      </c>
      <c r="B848">
        <v>2885169.95169201</v>
      </c>
      <c r="C848">
        <v>2692643.60116516</v>
      </c>
    </row>
    <row r="849" spans="1:3">
      <c r="A849">
        <v>847</v>
      </c>
      <c r="B849">
        <v>2885170.03131911</v>
      </c>
      <c r="C849">
        <v>2692643.60116516</v>
      </c>
    </row>
    <row r="850" spans="1:3">
      <c r="A850">
        <v>848</v>
      </c>
      <c r="B850">
        <v>2885169.79914668</v>
      </c>
      <c r="C850">
        <v>2692643.60116516</v>
      </c>
    </row>
    <row r="851" spans="1:3">
      <c r="A851">
        <v>849</v>
      </c>
      <c r="B851">
        <v>2885169.79003209</v>
      </c>
      <c r="C851">
        <v>2692643.60116516</v>
      </c>
    </row>
    <row r="852" spans="1:3">
      <c r="A852">
        <v>850</v>
      </c>
      <c r="B852">
        <v>2885169.839109</v>
      </c>
      <c r="C852">
        <v>2692643.60116516</v>
      </c>
    </row>
    <row r="853" spans="1:3">
      <c r="A853">
        <v>851</v>
      </c>
      <c r="B853">
        <v>2885169.84632831</v>
      </c>
      <c r="C853">
        <v>2692643.60116516</v>
      </c>
    </row>
    <row r="854" spans="1:3">
      <c r="A854">
        <v>852</v>
      </c>
      <c r="B854">
        <v>2885169.66835886</v>
      </c>
      <c r="C854">
        <v>2692643.60116516</v>
      </c>
    </row>
    <row r="855" spans="1:3">
      <c r="A855">
        <v>853</v>
      </c>
      <c r="B855">
        <v>2885169.70681285</v>
      </c>
      <c r="C855">
        <v>2692643.60116516</v>
      </c>
    </row>
    <row r="856" spans="1:3">
      <c r="A856">
        <v>854</v>
      </c>
      <c r="B856">
        <v>2885169.51752446</v>
      </c>
      <c r="C856">
        <v>2692643.60116516</v>
      </c>
    </row>
    <row r="857" spans="1:3">
      <c r="A857">
        <v>855</v>
      </c>
      <c r="B857">
        <v>2885169.67922899</v>
      </c>
      <c r="C857">
        <v>2692643.60116516</v>
      </c>
    </row>
    <row r="858" spans="1:3">
      <c r="A858">
        <v>856</v>
      </c>
      <c r="B858">
        <v>2885169.54696397</v>
      </c>
      <c r="C858">
        <v>2692643.60116516</v>
      </c>
    </row>
    <row r="859" spans="1:3">
      <c r="A859">
        <v>857</v>
      </c>
      <c r="B859">
        <v>2885169.65509284</v>
      </c>
      <c r="C859">
        <v>2692643.60116516</v>
      </c>
    </row>
    <row r="860" spans="1:3">
      <c r="A860">
        <v>858</v>
      </c>
      <c r="B860">
        <v>2885169.72757092</v>
      </c>
      <c r="C860">
        <v>2692643.60116516</v>
      </c>
    </row>
    <row r="861" spans="1:3">
      <c r="A861">
        <v>859</v>
      </c>
      <c r="B861">
        <v>2885169.64771844</v>
      </c>
      <c r="C861">
        <v>2692643.60116516</v>
      </c>
    </row>
    <row r="862" spans="1:3">
      <c r="A862">
        <v>860</v>
      </c>
      <c r="B862">
        <v>2885169.59259623</v>
      </c>
      <c r="C862">
        <v>2692643.60116516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6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7898.08402587476</v>
      </c>
      <c r="C2">
        <v>10553.7582199337</v>
      </c>
      <c r="D2">
        <v>1558.3679387554</v>
      </c>
      <c r="E2">
        <v>527.687910996684</v>
      </c>
    </row>
    <row r="3" spans="1:5">
      <c r="A3">
        <v>1</v>
      </c>
      <c r="B3">
        <v>7898.08402587476</v>
      </c>
      <c r="C3">
        <v>10553.7582199337</v>
      </c>
      <c r="D3">
        <v>6307.55913772557</v>
      </c>
      <c r="E3">
        <v>5276.87910996684</v>
      </c>
    </row>
    <row r="4" spans="1:5">
      <c r="A4">
        <v>2</v>
      </c>
      <c r="B4">
        <v>7898.08402587476</v>
      </c>
      <c r="C4">
        <v>10553.7582199337</v>
      </c>
      <c r="D4">
        <v>6247.32097504995</v>
      </c>
      <c r="E4">
        <v>5216.64094729123</v>
      </c>
    </row>
    <row r="5" spans="1:5">
      <c r="A5">
        <v>3</v>
      </c>
      <c r="B5">
        <v>7898.08402587476</v>
      </c>
      <c r="C5">
        <v>10553.7582199337</v>
      </c>
      <c r="D5">
        <v>6186.51177598201</v>
      </c>
      <c r="E5">
        <v>5155.83174822329</v>
      </c>
    </row>
    <row r="6" spans="1:5">
      <c r="A6">
        <v>4</v>
      </c>
      <c r="B6">
        <v>7898.08402587476</v>
      </c>
      <c r="C6">
        <v>10553.7582199337</v>
      </c>
      <c r="D6">
        <v>6125.26450567469</v>
      </c>
      <c r="E6">
        <v>5094.58447791598</v>
      </c>
    </row>
    <row r="7" spans="1:5">
      <c r="A7">
        <v>5</v>
      </c>
      <c r="B7">
        <v>7898.08402587476</v>
      </c>
      <c r="C7">
        <v>10553.7582199337</v>
      </c>
      <c r="D7">
        <v>6063.67909316145</v>
      </c>
      <c r="E7">
        <v>5032.99906540273</v>
      </c>
    </row>
    <row r="8" spans="1:5">
      <c r="A8">
        <v>6</v>
      </c>
      <c r="B8">
        <v>7898.08402587476</v>
      </c>
      <c r="C8">
        <v>10553.7582199337</v>
      </c>
      <c r="D8">
        <v>6001.83333712711</v>
      </c>
      <c r="E8">
        <v>4971.15330936839</v>
      </c>
    </row>
    <row r="9" spans="1:5">
      <c r="A9">
        <v>7</v>
      </c>
      <c r="B9">
        <v>7898.08402587476</v>
      </c>
      <c r="C9">
        <v>10553.7582199337</v>
      </c>
      <c r="D9">
        <v>5939.78992350144</v>
      </c>
      <c r="E9">
        <v>4909.10989574272</v>
      </c>
    </row>
    <row r="10" spans="1:5">
      <c r="A10">
        <v>8</v>
      </c>
      <c r="B10">
        <v>7898.08402587476</v>
      </c>
      <c r="C10">
        <v>10553.7582199337</v>
      </c>
      <c r="D10">
        <v>5877.60114977811</v>
      </c>
      <c r="E10">
        <v>4846.92112201939</v>
      </c>
    </row>
    <row r="11" spans="1:5">
      <c r="A11">
        <v>9</v>
      </c>
      <c r="B11">
        <v>7898.08402587476</v>
      </c>
      <c r="C11">
        <v>10553.7582199337</v>
      </c>
      <c r="D11">
        <v>5815.31225893278</v>
      </c>
      <c r="E11">
        <v>4784.63223117406</v>
      </c>
    </row>
    <row r="12" spans="1:5">
      <c r="A12">
        <v>10</v>
      </c>
      <c r="B12">
        <v>7898.08402587476</v>
      </c>
      <c r="C12">
        <v>10553.7582199337</v>
      </c>
      <c r="D12">
        <v>5752.963922246</v>
      </c>
      <c r="E12">
        <v>4722.28389448728</v>
      </c>
    </row>
    <row r="13" spans="1:5">
      <c r="A13">
        <v>11</v>
      </c>
      <c r="B13">
        <v>7898.08402587476</v>
      </c>
      <c r="C13">
        <v>10553.7582199337</v>
      </c>
      <c r="D13">
        <v>5690.59421342929</v>
      </c>
      <c r="E13">
        <v>4659.91418567057</v>
      </c>
    </row>
    <row r="14" spans="1:5">
      <c r="A14">
        <v>12</v>
      </c>
      <c r="B14">
        <v>7898.08402587476</v>
      </c>
      <c r="C14">
        <v>10553.7582199337</v>
      </c>
      <c r="D14">
        <v>5628.24030981005</v>
      </c>
      <c r="E14">
        <v>4597.56028205133</v>
      </c>
    </row>
    <row r="15" spans="1:5">
      <c r="A15">
        <v>13</v>
      </c>
      <c r="B15">
        <v>7898.08402587476</v>
      </c>
      <c r="C15">
        <v>10553.7582199337</v>
      </c>
      <c r="D15">
        <v>5565.94010304173</v>
      </c>
      <c r="E15">
        <v>4535.26007528302</v>
      </c>
    </row>
    <row r="16" spans="1:5">
      <c r="A16">
        <v>14</v>
      </c>
      <c r="B16">
        <v>7898.08402587476</v>
      </c>
      <c r="C16">
        <v>10553.7582199337</v>
      </c>
      <c r="D16">
        <v>5505.68799073225</v>
      </c>
      <c r="E16">
        <v>4475.00796297353</v>
      </c>
    </row>
    <row r="17" spans="1:5">
      <c r="A17">
        <v>15</v>
      </c>
      <c r="B17">
        <v>7898.08402587476</v>
      </c>
      <c r="C17">
        <v>10553.7582199337</v>
      </c>
      <c r="D17">
        <v>5445.69587240442</v>
      </c>
      <c r="E17">
        <v>4415.0158446457</v>
      </c>
    </row>
    <row r="18" spans="1:5">
      <c r="A18">
        <v>16</v>
      </c>
      <c r="B18">
        <v>7898.08402587476</v>
      </c>
      <c r="C18">
        <v>10553.7582199337</v>
      </c>
      <c r="D18">
        <v>5386.11911793822</v>
      </c>
      <c r="E18">
        <v>4355.4390901795</v>
      </c>
    </row>
    <row r="19" spans="1:5">
      <c r="A19">
        <v>17</v>
      </c>
      <c r="B19">
        <v>7898.08402587476</v>
      </c>
      <c r="C19">
        <v>10553.7582199337</v>
      </c>
      <c r="D19">
        <v>5327.15857590638</v>
      </c>
      <c r="E19">
        <v>4296.47854814765</v>
      </c>
    </row>
    <row r="20" spans="1:5">
      <c r="A20">
        <v>18</v>
      </c>
      <c r="B20">
        <v>7898.08402587476</v>
      </c>
      <c r="C20">
        <v>10553.7582199337</v>
      </c>
      <c r="D20">
        <v>3669.11958274214</v>
      </c>
      <c r="E20">
        <v>2638.43955498342</v>
      </c>
    </row>
    <row r="21" spans="1:5">
      <c r="A21">
        <v>19</v>
      </c>
      <c r="B21">
        <v>7898.08402587476</v>
      </c>
      <c r="C21">
        <v>10553.7582199337</v>
      </c>
      <c r="D21">
        <v>3104.91418632997</v>
      </c>
      <c r="E21">
        <v>2074.23415857125</v>
      </c>
    </row>
    <row r="22" spans="1:5">
      <c r="A22">
        <v>20</v>
      </c>
      <c r="B22">
        <v>7898.08402587476</v>
      </c>
      <c r="C22">
        <v>10553.7582199337</v>
      </c>
      <c r="D22">
        <v>2943.58637694459</v>
      </c>
      <c r="E22">
        <v>1912.90634918587</v>
      </c>
    </row>
    <row r="23" spans="1:5">
      <c r="A23">
        <v>21</v>
      </c>
      <c r="B23">
        <v>7898.08402587476</v>
      </c>
      <c r="C23">
        <v>10553.7582199337</v>
      </c>
      <c r="D23">
        <v>2823.78567713499</v>
      </c>
      <c r="E23">
        <v>1793.10564937627</v>
      </c>
    </row>
    <row r="24" spans="1:5">
      <c r="A24">
        <v>22</v>
      </c>
      <c r="B24">
        <v>7898.08402587476</v>
      </c>
      <c r="C24">
        <v>10553.7582199337</v>
      </c>
      <c r="D24">
        <v>2815.62346363637</v>
      </c>
      <c r="E24">
        <v>1784.94343587764</v>
      </c>
    </row>
    <row r="25" spans="1:5">
      <c r="A25">
        <v>23</v>
      </c>
      <c r="B25">
        <v>7898.08402587476</v>
      </c>
      <c r="C25">
        <v>10553.7582199337</v>
      </c>
      <c r="D25">
        <v>2724.58050957218</v>
      </c>
      <c r="E25">
        <v>1693.90048181345</v>
      </c>
    </row>
    <row r="26" spans="1:5">
      <c r="A26">
        <v>24</v>
      </c>
      <c r="B26">
        <v>7898.08402587476</v>
      </c>
      <c r="C26">
        <v>10553.7582199337</v>
      </c>
      <c r="D26">
        <v>2715.96503234567</v>
      </c>
      <c r="E26">
        <v>1685.28500458696</v>
      </c>
    </row>
    <row r="27" spans="1:5">
      <c r="A27">
        <v>25</v>
      </c>
      <c r="B27">
        <v>7898.08402587476</v>
      </c>
      <c r="C27">
        <v>10553.7582199337</v>
      </c>
      <c r="D27">
        <v>2644.36802054464</v>
      </c>
      <c r="E27">
        <v>1613.68799278592</v>
      </c>
    </row>
    <row r="28" spans="1:5">
      <c r="A28">
        <v>26</v>
      </c>
      <c r="B28">
        <v>7898.08402587476</v>
      </c>
      <c r="C28">
        <v>10553.7582199337</v>
      </c>
      <c r="D28">
        <v>2635.37869284851</v>
      </c>
      <c r="E28">
        <v>1604.6986650898</v>
      </c>
    </row>
    <row r="29" spans="1:5">
      <c r="A29">
        <v>27</v>
      </c>
      <c r="B29">
        <v>7898.08402587476</v>
      </c>
      <c r="C29">
        <v>10553.7582199337</v>
      </c>
      <c r="D29">
        <v>2576.48430020591</v>
      </c>
      <c r="E29">
        <v>1545.80427244718</v>
      </c>
    </row>
    <row r="30" spans="1:5">
      <c r="A30">
        <v>28</v>
      </c>
      <c r="B30">
        <v>7898.08402587476</v>
      </c>
      <c r="C30">
        <v>10553.7582199337</v>
      </c>
      <c r="D30">
        <v>2567.30629125788</v>
      </c>
      <c r="E30">
        <v>1536.62626349916</v>
      </c>
    </row>
    <row r="31" spans="1:5">
      <c r="A31">
        <v>29</v>
      </c>
      <c r="B31">
        <v>7898.08402587476</v>
      </c>
      <c r="C31">
        <v>10553.7582199337</v>
      </c>
      <c r="D31">
        <v>2519.04865689303</v>
      </c>
      <c r="E31">
        <v>1488.36862913431</v>
      </c>
    </row>
    <row r="32" spans="1:5">
      <c r="A32">
        <v>30</v>
      </c>
      <c r="B32">
        <v>7898.08402587476</v>
      </c>
      <c r="C32">
        <v>10553.7582199337</v>
      </c>
      <c r="D32">
        <v>2509.7605264322</v>
      </c>
      <c r="E32">
        <v>1479.08049867349</v>
      </c>
    </row>
    <row r="33" spans="1:5">
      <c r="A33">
        <v>31</v>
      </c>
      <c r="B33">
        <v>7898.08402587476</v>
      </c>
      <c r="C33">
        <v>10553.7582199337</v>
      </c>
      <c r="D33">
        <v>2469.75939310431</v>
      </c>
      <c r="E33">
        <v>1439.07936534559</v>
      </c>
    </row>
    <row r="34" spans="1:5">
      <c r="A34">
        <v>32</v>
      </c>
      <c r="B34">
        <v>7898.08402587476</v>
      </c>
      <c r="C34">
        <v>10553.7582199337</v>
      </c>
      <c r="D34">
        <v>2460.43003169466</v>
      </c>
      <c r="E34">
        <v>1429.75000393594</v>
      </c>
    </row>
    <row r="35" spans="1:5">
      <c r="A35">
        <v>33</v>
      </c>
      <c r="B35">
        <v>7898.08402587476</v>
      </c>
      <c r="C35">
        <v>10553.7582199337</v>
      </c>
      <c r="D35">
        <v>2427.02982162265</v>
      </c>
      <c r="E35">
        <v>1396.34979386393</v>
      </c>
    </row>
    <row r="36" spans="1:5">
      <c r="A36">
        <v>34</v>
      </c>
      <c r="B36">
        <v>7898.08402587476</v>
      </c>
      <c r="C36">
        <v>10553.7582199337</v>
      </c>
      <c r="D36">
        <v>2417.70881184555</v>
      </c>
      <c r="E36">
        <v>1387.02878408682</v>
      </c>
    </row>
    <row r="37" spans="1:5">
      <c r="A37">
        <v>35</v>
      </c>
      <c r="B37">
        <v>7898.08402587476</v>
      </c>
      <c r="C37">
        <v>10553.7582199337</v>
      </c>
      <c r="D37">
        <v>2389.64998888855</v>
      </c>
      <c r="E37">
        <v>1358.96996112983</v>
      </c>
    </row>
    <row r="38" spans="1:5">
      <c r="A38">
        <v>36</v>
      </c>
      <c r="B38">
        <v>7898.08402587476</v>
      </c>
      <c r="C38">
        <v>10553.7582199337</v>
      </c>
      <c r="D38">
        <v>2365.34740482951</v>
      </c>
      <c r="E38">
        <v>1334.66737707079</v>
      </c>
    </row>
    <row r="39" spans="1:5">
      <c r="A39">
        <v>37</v>
      </c>
      <c r="B39">
        <v>7898.08402587476</v>
      </c>
      <c r="C39">
        <v>10553.7582199337</v>
      </c>
      <c r="D39">
        <v>2255.50401911287</v>
      </c>
      <c r="E39">
        <v>1224.82399135415</v>
      </c>
    </row>
    <row r="40" spans="1:5">
      <c r="A40">
        <v>38</v>
      </c>
      <c r="B40">
        <v>7898.08402587476</v>
      </c>
      <c r="C40">
        <v>10553.7582199337</v>
      </c>
      <c r="D40">
        <v>2194.94872858483</v>
      </c>
      <c r="E40">
        <v>1164.26870082611</v>
      </c>
    </row>
    <row r="41" spans="1:5">
      <c r="A41">
        <v>39</v>
      </c>
      <c r="B41">
        <v>7898.08402587476</v>
      </c>
      <c r="C41">
        <v>10553.7582199337</v>
      </c>
      <c r="D41">
        <v>2141.26905224378</v>
      </c>
      <c r="E41">
        <v>1110.58902448505</v>
      </c>
    </row>
    <row r="42" spans="1:5">
      <c r="A42">
        <v>40</v>
      </c>
      <c r="B42">
        <v>7898.08402587476</v>
      </c>
      <c r="C42">
        <v>10553.7582199337</v>
      </c>
      <c r="D42">
        <v>2110.74256523155</v>
      </c>
      <c r="E42">
        <v>1080.06253747284</v>
      </c>
    </row>
    <row r="43" spans="1:5">
      <c r="A43">
        <v>41</v>
      </c>
      <c r="B43">
        <v>7898.08402587476</v>
      </c>
      <c r="C43">
        <v>10553.7582199337</v>
      </c>
      <c r="D43">
        <v>2107.20179300738</v>
      </c>
      <c r="E43">
        <v>1076.52176524866</v>
      </c>
    </row>
    <row r="44" spans="1:5">
      <c r="A44">
        <v>42</v>
      </c>
      <c r="B44">
        <v>7898.08402587476</v>
      </c>
      <c r="C44">
        <v>10553.7582199337</v>
      </c>
      <c r="D44">
        <v>2060.09134777982</v>
      </c>
      <c r="E44">
        <v>1029.4113200211</v>
      </c>
    </row>
    <row r="45" spans="1:5">
      <c r="A45">
        <v>43</v>
      </c>
      <c r="B45">
        <v>7898.08402587476</v>
      </c>
      <c r="C45">
        <v>10553.7582199337</v>
      </c>
      <c r="D45">
        <v>2050.30003285221</v>
      </c>
      <c r="E45">
        <v>1019.6200050935</v>
      </c>
    </row>
    <row r="46" spans="1:5">
      <c r="A46">
        <v>44</v>
      </c>
      <c r="B46">
        <v>7898.08402587476</v>
      </c>
      <c r="C46">
        <v>10553.7582199337</v>
      </c>
      <c r="D46">
        <v>2047.08649358217</v>
      </c>
      <c r="E46">
        <v>1016.40646582345</v>
      </c>
    </row>
    <row r="47" spans="1:5">
      <c r="A47">
        <v>45</v>
      </c>
      <c r="B47">
        <v>7898.08402587476</v>
      </c>
      <c r="C47">
        <v>10553.7582199337</v>
      </c>
      <c r="D47">
        <v>2007.15552968872</v>
      </c>
      <c r="E47">
        <v>976.47550193</v>
      </c>
    </row>
    <row r="48" spans="1:5">
      <c r="A48">
        <v>46</v>
      </c>
      <c r="B48">
        <v>7898.08402587476</v>
      </c>
      <c r="C48">
        <v>10553.7582199337</v>
      </c>
      <c r="D48">
        <v>1990.31717141164</v>
      </c>
      <c r="E48">
        <v>959.637143652917</v>
      </c>
    </row>
    <row r="49" spans="1:5">
      <c r="A49">
        <v>47</v>
      </c>
      <c r="B49">
        <v>7898.08402587476</v>
      </c>
      <c r="C49">
        <v>10553.7582199337</v>
      </c>
      <c r="D49">
        <v>1980.39062690155</v>
      </c>
      <c r="E49">
        <v>949.710599142826</v>
      </c>
    </row>
    <row r="50" spans="1:5">
      <c r="A50">
        <v>48</v>
      </c>
      <c r="B50">
        <v>7898.08402587476</v>
      </c>
      <c r="C50">
        <v>10553.7582199337</v>
      </c>
      <c r="D50">
        <v>1950.95024127699</v>
      </c>
      <c r="E50">
        <v>920.27021351827</v>
      </c>
    </row>
    <row r="51" spans="1:5">
      <c r="A51">
        <v>49</v>
      </c>
      <c r="B51">
        <v>7898.08402587476</v>
      </c>
      <c r="C51">
        <v>10553.7582199337</v>
      </c>
      <c r="D51">
        <v>1947.96436256773</v>
      </c>
      <c r="E51">
        <v>917.284334809012</v>
      </c>
    </row>
    <row r="52" spans="1:5">
      <c r="A52">
        <v>50</v>
      </c>
      <c r="B52">
        <v>7898.08402587476</v>
      </c>
      <c r="C52">
        <v>10553.7582199337</v>
      </c>
      <c r="D52">
        <v>1921.26323205817</v>
      </c>
      <c r="E52">
        <v>890.583204299455</v>
      </c>
    </row>
    <row r="53" spans="1:5">
      <c r="A53">
        <v>51</v>
      </c>
      <c r="B53">
        <v>7898.08402587476</v>
      </c>
      <c r="C53">
        <v>10553.7582199337</v>
      </c>
      <c r="D53">
        <v>1899.28927759102</v>
      </c>
      <c r="E53">
        <v>868.609249832301</v>
      </c>
    </row>
    <row r="54" spans="1:5">
      <c r="A54">
        <v>52</v>
      </c>
      <c r="B54">
        <v>7898.08402587476</v>
      </c>
      <c r="C54">
        <v>10553.7582199337</v>
      </c>
      <c r="D54">
        <v>1903.71472875081</v>
      </c>
      <c r="E54">
        <v>873.03470099208</v>
      </c>
    </row>
    <row r="55" spans="1:5">
      <c r="A55">
        <v>53</v>
      </c>
      <c r="B55">
        <v>7898.08402587476</v>
      </c>
      <c r="C55">
        <v>10553.7582199337</v>
      </c>
      <c r="D55">
        <v>1882.45372623834</v>
      </c>
      <c r="E55">
        <v>851.773698479625</v>
      </c>
    </row>
    <row r="56" spans="1:5">
      <c r="A56">
        <v>54</v>
      </c>
      <c r="B56">
        <v>7898.08402587476</v>
      </c>
      <c r="C56">
        <v>10553.7582199337</v>
      </c>
      <c r="D56">
        <v>1886.59156863623</v>
      </c>
      <c r="E56">
        <v>855.911540877515</v>
      </c>
    </row>
    <row r="57" spans="1:5">
      <c r="A57">
        <v>55</v>
      </c>
      <c r="B57">
        <v>7898.08402587476</v>
      </c>
      <c r="C57">
        <v>10553.7582199337</v>
      </c>
      <c r="D57">
        <v>1869.03875637257</v>
      </c>
      <c r="E57">
        <v>838.358728613847</v>
      </c>
    </row>
    <row r="58" spans="1:5">
      <c r="A58">
        <v>56</v>
      </c>
      <c r="B58">
        <v>7898.08402587476</v>
      </c>
      <c r="C58">
        <v>10553.7582199337</v>
      </c>
      <c r="D58">
        <v>1872.11143482283</v>
      </c>
      <c r="E58">
        <v>841.431407064107</v>
      </c>
    </row>
    <row r="59" spans="1:5">
      <c r="A59">
        <v>57</v>
      </c>
      <c r="B59">
        <v>7898.08402587476</v>
      </c>
      <c r="C59">
        <v>10553.7582199337</v>
      </c>
      <c r="D59">
        <v>1825.64101221414</v>
      </c>
      <c r="E59">
        <v>794.960984455419</v>
      </c>
    </row>
    <row r="60" spans="1:5">
      <c r="A60">
        <v>58</v>
      </c>
      <c r="B60">
        <v>7898.08402587476</v>
      </c>
      <c r="C60">
        <v>10553.7582199337</v>
      </c>
      <c r="D60">
        <v>1801.33696115364</v>
      </c>
      <c r="E60">
        <v>770.656933394913</v>
      </c>
    </row>
    <row r="61" spans="1:5">
      <c r="A61">
        <v>59</v>
      </c>
      <c r="B61">
        <v>7898.08402587476</v>
      </c>
      <c r="C61">
        <v>10553.7582199337</v>
      </c>
      <c r="D61">
        <v>1793.93742025894</v>
      </c>
      <c r="E61">
        <v>763.257392500218</v>
      </c>
    </row>
    <row r="62" spans="1:5">
      <c r="A62">
        <v>60</v>
      </c>
      <c r="B62">
        <v>7898.08402587476</v>
      </c>
      <c r="C62">
        <v>10553.7582199337</v>
      </c>
      <c r="D62">
        <v>1793.35148739064</v>
      </c>
      <c r="E62">
        <v>762.67145963192</v>
      </c>
    </row>
    <row r="63" spans="1:5">
      <c r="A63">
        <v>61</v>
      </c>
      <c r="B63">
        <v>7898.08402587476</v>
      </c>
      <c r="C63">
        <v>10553.7582199337</v>
      </c>
      <c r="D63">
        <v>1767.94022177408</v>
      </c>
      <c r="E63">
        <v>737.26019401536</v>
      </c>
    </row>
    <row r="64" spans="1:5">
      <c r="A64">
        <v>62</v>
      </c>
      <c r="B64">
        <v>7898.08402587476</v>
      </c>
      <c r="C64">
        <v>10553.7582199337</v>
      </c>
      <c r="D64">
        <v>1753.61162698537</v>
      </c>
      <c r="E64">
        <v>722.931599226648</v>
      </c>
    </row>
    <row r="65" spans="1:5">
      <c r="A65">
        <v>63</v>
      </c>
      <c r="B65">
        <v>7898.08402587476</v>
      </c>
      <c r="C65">
        <v>10553.7582199337</v>
      </c>
      <c r="D65">
        <v>1727.89454564453</v>
      </c>
      <c r="E65">
        <v>697.21451788581</v>
      </c>
    </row>
    <row r="66" spans="1:5">
      <c r="A66">
        <v>64</v>
      </c>
      <c r="B66">
        <v>7898.08402587476</v>
      </c>
      <c r="C66">
        <v>10553.7582199337</v>
      </c>
      <c r="D66">
        <v>1714.86551141531</v>
      </c>
      <c r="E66">
        <v>684.185483656584</v>
      </c>
    </row>
    <row r="67" spans="1:5">
      <c r="A67">
        <v>65</v>
      </c>
      <c r="B67">
        <v>7898.08402587476</v>
      </c>
      <c r="C67">
        <v>10553.7582199337</v>
      </c>
      <c r="D67">
        <v>1705.1690726916</v>
      </c>
      <c r="E67">
        <v>674.489044932884</v>
      </c>
    </row>
    <row r="68" spans="1:5">
      <c r="A68">
        <v>66</v>
      </c>
      <c r="B68">
        <v>7898.08402587476</v>
      </c>
      <c r="C68">
        <v>10553.7582199337</v>
      </c>
      <c r="D68">
        <v>1686.14585415714</v>
      </c>
      <c r="E68">
        <v>655.465826398415</v>
      </c>
    </row>
    <row r="69" spans="1:5">
      <c r="A69">
        <v>67</v>
      </c>
      <c r="B69">
        <v>7898.08402587476</v>
      </c>
      <c r="C69">
        <v>10553.7582199337</v>
      </c>
      <c r="D69">
        <v>1678.56035221574</v>
      </c>
      <c r="E69">
        <v>647.880324457014</v>
      </c>
    </row>
    <row r="70" spans="1:5">
      <c r="A70">
        <v>68</v>
      </c>
      <c r="B70">
        <v>7898.08402587476</v>
      </c>
      <c r="C70">
        <v>10553.7582199337</v>
      </c>
      <c r="D70">
        <v>1678.66968418858</v>
      </c>
      <c r="E70">
        <v>647.989656429863</v>
      </c>
    </row>
    <row r="71" spans="1:5">
      <c r="A71">
        <v>69</v>
      </c>
      <c r="B71">
        <v>7898.08402587476</v>
      </c>
      <c r="C71">
        <v>10553.7582199337</v>
      </c>
      <c r="D71">
        <v>1658.78085406697</v>
      </c>
      <c r="E71">
        <v>628.100826308252</v>
      </c>
    </row>
    <row r="72" spans="1:5">
      <c r="A72">
        <v>70</v>
      </c>
      <c r="B72">
        <v>7898.08402587476</v>
      </c>
      <c r="C72">
        <v>10553.7582199337</v>
      </c>
      <c r="D72">
        <v>1650.52796042732</v>
      </c>
      <c r="E72">
        <v>619.847932668604</v>
      </c>
    </row>
    <row r="73" spans="1:5">
      <c r="A73">
        <v>71</v>
      </c>
      <c r="B73">
        <v>7898.08402587476</v>
      </c>
      <c r="C73">
        <v>10553.7582199337</v>
      </c>
      <c r="D73">
        <v>1638.59304636551</v>
      </c>
      <c r="E73">
        <v>607.91301860679</v>
      </c>
    </row>
    <row r="74" spans="1:5">
      <c r="A74">
        <v>72</v>
      </c>
      <c r="B74">
        <v>7898.08402587476</v>
      </c>
      <c r="C74">
        <v>10553.7582199337</v>
      </c>
      <c r="D74">
        <v>1627.66757813235</v>
      </c>
      <c r="E74">
        <v>596.987550373631</v>
      </c>
    </row>
    <row r="75" spans="1:5">
      <c r="A75">
        <v>73</v>
      </c>
      <c r="B75">
        <v>7898.08402587476</v>
      </c>
      <c r="C75">
        <v>10553.7582199337</v>
      </c>
      <c r="D75">
        <v>1627.85207121689</v>
      </c>
      <c r="E75">
        <v>597.172043458172</v>
      </c>
    </row>
    <row r="76" spans="1:5">
      <c r="A76">
        <v>74</v>
      </c>
      <c r="B76">
        <v>7898.08402587476</v>
      </c>
      <c r="C76">
        <v>10553.7582199337</v>
      </c>
      <c r="D76">
        <v>1615.96559049437</v>
      </c>
      <c r="E76">
        <v>585.285562735654</v>
      </c>
    </row>
    <row r="77" spans="1:5">
      <c r="A77">
        <v>75</v>
      </c>
      <c r="B77">
        <v>7898.08402587476</v>
      </c>
      <c r="C77">
        <v>10553.7582199337</v>
      </c>
      <c r="D77">
        <v>1612.49093420157</v>
      </c>
      <c r="E77">
        <v>581.810906442853</v>
      </c>
    </row>
    <row r="78" spans="1:5">
      <c r="A78">
        <v>76</v>
      </c>
      <c r="B78">
        <v>7898.08402587476</v>
      </c>
      <c r="C78">
        <v>10553.7582199337</v>
      </c>
      <c r="D78">
        <v>1613.46525150519</v>
      </c>
      <c r="E78">
        <v>582.785223746463</v>
      </c>
    </row>
    <row r="79" spans="1:5">
      <c r="A79">
        <v>77</v>
      </c>
      <c r="B79">
        <v>7898.08402587476</v>
      </c>
      <c r="C79">
        <v>10553.7582199337</v>
      </c>
      <c r="D79">
        <v>1593.65085492515</v>
      </c>
      <c r="E79">
        <v>562.970827166434</v>
      </c>
    </row>
    <row r="80" spans="1:5">
      <c r="A80">
        <v>78</v>
      </c>
      <c r="B80">
        <v>7898.08402587476</v>
      </c>
      <c r="C80">
        <v>10553.7582199337</v>
      </c>
      <c r="D80">
        <v>1586.98673510033</v>
      </c>
      <c r="E80">
        <v>556.306707341611</v>
      </c>
    </row>
    <row r="81" spans="1:5">
      <c r="A81">
        <v>79</v>
      </c>
      <c r="B81">
        <v>7898.08402587476</v>
      </c>
      <c r="C81">
        <v>10553.7582199337</v>
      </c>
      <c r="D81">
        <v>1578.00227377702</v>
      </c>
      <c r="E81">
        <v>547.322246018293</v>
      </c>
    </row>
    <row r="82" spans="1:5">
      <c r="A82">
        <v>80</v>
      </c>
      <c r="B82">
        <v>7898.08402587476</v>
      </c>
      <c r="C82">
        <v>10553.7582199337</v>
      </c>
      <c r="D82">
        <v>1564.43251810022</v>
      </c>
      <c r="E82">
        <v>533.752490341496</v>
      </c>
    </row>
    <row r="83" spans="1:5">
      <c r="A83">
        <v>81</v>
      </c>
      <c r="B83">
        <v>7898.08402587476</v>
      </c>
      <c r="C83">
        <v>10553.7582199337</v>
      </c>
      <c r="D83">
        <v>1557.18811489757</v>
      </c>
      <c r="E83">
        <v>526.508087138851</v>
      </c>
    </row>
    <row r="84" spans="1:5">
      <c r="A84">
        <v>82</v>
      </c>
      <c r="B84">
        <v>7898.08402587476</v>
      </c>
      <c r="C84">
        <v>10553.7582199337</v>
      </c>
      <c r="D84">
        <v>1542.02732563978</v>
      </c>
      <c r="E84">
        <v>511.347297881056</v>
      </c>
    </row>
    <row r="85" spans="1:5">
      <c r="A85">
        <v>83</v>
      </c>
      <c r="B85">
        <v>7898.08402587476</v>
      </c>
      <c r="C85">
        <v>10553.7582199337</v>
      </c>
      <c r="D85">
        <v>1534.14175292805</v>
      </c>
      <c r="E85">
        <v>503.461725169335</v>
      </c>
    </row>
    <row r="86" spans="1:5">
      <c r="A86">
        <v>84</v>
      </c>
      <c r="B86">
        <v>7898.08402587476</v>
      </c>
      <c r="C86">
        <v>10553.7582199337</v>
      </c>
      <c r="D86">
        <v>1521.5341411452</v>
      </c>
      <c r="E86">
        <v>490.854113386481</v>
      </c>
    </row>
    <row r="87" spans="1:5">
      <c r="A87">
        <v>85</v>
      </c>
      <c r="B87">
        <v>7898.08402587476</v>
      </c>
      <c r="C87">
        <v>10553.7582199337</v>
      </c>
      <c r="D87">
        <v>1514.3022805239</v>
      </c>
      <c r="E87">
        <v>483.622252765183</v>
      </c>
    </row>
    <row r="88" spans="1:5">
      <c r="A88">
        <v>86</v>
      </c>
      <c r="B88">
        <v>7898.08402587476</v>
      </c>
      <c r="C88">
        <v>10553.7582199337</v>
      </c>
      <c r="D88">
        <v>1510.55516162417</v>
      </c>
      <c r="E88">
        <v>479.875133865443</v>
      </c>
    </row>
    <row r="89" spans="1:5">
      <c r="A89">
        <v>87</v>
      </c>
      <c r="B89">
        <v>7898.08402587476</v>
      </c>
      <c r="C89">
        <v>10553.7582199337</v>
      </c>
      <c r="D89">
        <v>1510.14527053137</v>
      </c>
      <c r="E89">
        <v>479.46524277265</v>
      </c>
    </row>
    <row r="90" spans="1:5">
      <c r="A90">
        <v>88</v>
      </c>
      <c r="B90">
        <v>7898.08402587476</v>
      </c>
      <c r="C90">
        <v>10553.7582199337</v>
      </c>
      <c r="D90">
        <v>1498.93448677958</v>
      </c>
      <c r="E90">
        <v>468.254459020864</v>
      </c>
    </row>
    <row r="91" spans="1:5">
      <c r="A91">
        <v>89</v>
      </c>
      <c r="B91">
        <v>7898.08402587476</v>
      </c>
      <c r="C91">
        <v>10553.7582199337</v>
      </c>
      <c r="D91">
        <v>1490.34304326463</v>
      </c>
      <c r="E91">
        <v>459.663015505907</v>
      </c>
    </row>
    <row r="92" spans="1:5">
      <c r="A92">
        <v>90</v>
      </c>
      <c r="B92">
        <v>7898.08402587476</v>
      </c>
      <c r="C92">
        <v>10553.7582199337</v>
      </c>
      <c r="D92">
        <v>1483.5858777391</v>
      </c>
      <c r="E92">
        <v>452.905849980379</v>
      </c>
    </row>
    <row r="93" spans="1:5">
      <c r="A93">
        <v>91</v>
      </c>
      <c r="B93">
        <v>7898.08402587476</v>
      </c>
      <c r="C93">
        <v>10553.7582199337</v>
      </c>
      <c r="D93">
        <v>1481.13462626971</v>
      </c>
      <c r="E93">
        <v>450.454598510989</v>
      </c>
    </row>
    <row r="94" spans="1:5">
      <c r="A94">
        <v>92</v>
      </c>
      <c r="B94">
        <v>7898.08402587476</v>
      </c>
      <c r="C94">
        <v>10553.7582199337</v>
      </c>
      <c r="D94">
        <v>1481.48474846359</v>
      </c>
      <c r="E94">
        <v>450.804720704873</v>
      </c>
    </row>
    <row r="95" spans="1:5">
      <c r="A95">
        <v>93</v>
      </c>
      <c r="B95">
        <v>7898.08402587476</v>
      </c>
      <c r="C95">
        <v>10553.7582199337</v>
      </c>
      <c r="D95">
        <v>1474.00697154788</v>
      </c>
      <c r="E95">
        <v>443.326943789158</v>
      </c>
    </row>
    <row r="96" spans="1:5">
      <c r="A96">
        <v>94</v>
      </c>
      <c r="B96">
        <v>7898.08402587476</v>
      </c>
      <c r="C96">
        <v>10553.7582199337</v>
      </c>
      <c r="D96">
        <v>1466.82142395269</v>
      </c>
      <c r="E96">
        <v>436.141396193969</v>
      </c>
    </row>
    <row r="97" spans="1:5">
      <c r="A97">
        <v>95</v>
      </c>
      <c r="B97">
        <v>7898.08402587476</v>
      </c>
      <c r="C97">
        <v>10553.7582199337</v>
      </c>
      <c r="D97">
        <v>1456.10305469103</v>
      </c>
      <c r="E97">
        <v>425.423026932304</v>
      </c>
    </row>
    <row r="98" spans="1:5">
      <c r="A98">
        <v>96</v>
      </c>
      <c r="B98">
        <v>7898.08402587476</v>
      </c>
      <c r="C98">
        <v>10553.7582199337</v>
      </c>
      <c r="D98">
        <v>1452.11750096513</v>
      </c>
      <c r="E98">
        <v>421.437473206404</v>
      </c>
    </row>
    <row r="99" spans="1:5">
      <c r="A99">
        <v>97</v>
      </c>
      <c r="B99">
        <v>7898.08402587476</v>
      </c>
      <c r="C99">
        <v>10553.7582199337</v>
      </c>
      <c r="D99">
        <v>1448.87359480083</v>
      </c>
      <c r="E99">
        <v>418.193567042109</v>
      </c>
    </row>
    <row r="100" spans="1:5">
      <c r="A100">
        <v>98</v>
      </c>
      <c r="B100">
        <v>7898.08402587476</v>
      </c>
      <c r="C100">
        <v>10553.7582199337</v>
      </c>
      <c r="D100">
        <v>1449.13009071925</v>
      </c>
      <c r="E100">
        <v>418.450062960526</v>
      </c>
    </row>
    <row r="101" spans="1:5">
      <c r="A101">
        <v>99</v>
      </c>
      <c r="B101">
        <v>7898.08402587476</v>
      </c>
      <c r="C101">
        <v>10553.7582199337</v>
      </c>
      <c r="D101">
        <v>1440.19225445728</v>
      </c>
      <c r="E101">
        <v>409.512226698563</v>
      </c>
    </row>
    <row r="102" spans="1:5">
      <c r="A102">
        <v>100</v>
      </c>
      <c r="B102">
        <v>7898.08402587476</v>
      </c>
      <c r="C102">
        <v>10553.7582199337</v>
      </c>
      <c r="D102">
        <v>1431.1256617205</v>
      </c>
      <c r="E102">
        <v>400.445633961781</v>
      </c>
    </row>
    <row r="103" spans="1:5">
      <c r="A103">
        <v>101</v>
      </c>
      <c r="B103">
        <v>7898.08402587476</v>
      </c>
      <c r="C103">
        <v>10553.7582199337</v>
      </c>
      <c r="D103">
        <v>1426.93042317777</v>
      </c>
      <c r="E103">
        <v>396.250395419048</v>
      </c>
    </row>
    <row r="104" spans="1:5">
      <c r="A104">
        <v>102</v>
      </c>
      <c r="B104">
        <v>7898.08402587476</v>
      </c>
      <c r="C104">
        <v>10553.7582199337</v>
      </c>
      <c r="D104">
        <v>1418.92674982484</v>
      </c>
      <c r="E104">
        <v>388.246722066115</v>
      </c>
    </row>
    <row r="105" spans="1:5">
      <c r="A105">
        <v>103</v>
      </c>
      <c r="B105">
        <v>7898.08402587476</v>
      </c>
      <c r="C105">
        <v>10553.7582199337</v>
      </c>
      <c r="D105">
        <v>1413.78724780262</v>
      </c>
      <c r="E105">
        <v>383.107220043898</v>
      </c>
    </row>
    <row r="106" spans="1:5">
      <c r="A106">
        <v>104</v>
      </c>
      <c r="B106">
        <v>7898.08402587476</v>
      </c>
      <c r="C106">
        <v>10553.7582199337</v>
      </c>
      <c r="D106">
        <v>1410.24300067892</v>
      </c>
      <c r="E106">
        <v>379.5629729202</v>
      </c>
    </row>
    <row r="107" spans="1:5">
      <c r="A107">
        <v>105</v>
      </c>
      <c r="B107">
        <v>7898.08402587476</v>
      </c>
      <c r="C107">
        <v>10553.7582199337</v>
      </c>
      <c r="D107">
        <v>1410.17245879808</v>
      </c>
      <c r="E107">
        <v>379.492431039357</v>
      </c>
    </row>
    <row r="108" spans="1:5">
      <c r="A108">
        <v>106</v>
      </c>
      <c r="B108">
        <v>7898.08402587476</v>
      </c>
      <c r="C108">
        <v>10553.7582199337</v>
      </c>
      <c r="D108">
        <v>1402.44970971676</v>
      </c>
      <c r="E108">
        <v>371.76968195804</v>
      </c>
    </row>
    <row r="109" spans="1:5">
      <c r="A109">
        <v>107</v>
      </c>
      <c r="B109">
        <v>7898.08402587476</v>
      </c>
      <c r="C109">
        <v>10553.7582199337</v>
      </c>
      <c r="D109">
        <v>1397.20700114118</v>
      </c>
      <c r="E109">
        <v>366.526973382463</v>
      </c>
    </row>
    <row r="110" spans="1:5">
      <c r="A110">
        <v>108</v>
      </c>
      <c r="B110">
        <v>7898.08402587476</v>
      </c>
      <c r="C110">
        <v>10553.7582199337</v>
      </c>
      <c r="D110">
        <v>1392.08058558625</v>
      </c>
      <c r="E110">
        <v>361.40055782753</v>
      </c>
    </row>
    <row r="111" spans="1:5">
      <c r="A111">
        <v>109</v>
      </c>
      <c r="B111">
        <v>7898.08402587476</v>
      </c>
      <c r="C111">
        <v>10553.7582199337</v>
      </c>
      <c r="D111">
        <v>1389.66362762158</v>
      </c>
      <c r="E111">
        <v>358.983599862862</v>
      </c>
    </row>
    <row r="112" spans="1:5">
      <c r="A112">
        <v>110</v>
      </c>
      <c r="B112">
        <v>7898.08402587476</v>
      </c>
      <c r="C112">
        <v>10553.7582199337</v>
      </c>
      <c r="D112">
        <v>1389.77113113471</v>
      </c>
      <c r="E112">
        <v>359.091103375989</v>
      </c>
    </row>
    <row r="113" spans="1:5">
      <c r="A113">
        <v>111</v>
      </c>
      <c r="B113">
        <v>7898.08402587476</v>
      </c>
      <c r="C113">
        <v>10553.7582199337</v>
      </c>
      <c r="D113">
        <v>1384.99781709525</v>
      </c>
      <c r="E113">
        <v>354.317789336531</v>
      </c>
    </row>
    <row r="114" spans="1:5">
      <c r="A114">
        <v>112</v>
      </c>
      <c r="B114">
        <v>7898.08402587476</v>
      </c>
      <c r="C114">
        <v>10553.7582199337</v>
      </c>
      <c r="D114">
        <v>1378.81133126894</v>
      </c>
      <c r="E114">
        <v>348.131303510225</v>
      </c>
    </row>
    <row r="115" spans="1:5">
      <c r="A115">
        <v>113</v>
      </c>
      <c r="B115">
        <v>7898.08402587476</v>
      </c>
      <c r="C115">
        <v>10553.7582199337</v>
      </c>
      <c r="D115">
        <v>1372.47877737093</v>
      </c>
      <c r="E115">
        <v>341.798749612208</v>
      </c>
    </row>
    <row r="116" spans="1:5">
      <c r="A116">
        <v>114</v>
      </c>
      <c r="B116">
        <v>7898.08402587476</v>
      </c>
      <c r="C116">
        <v>10553.7582199337</v>
      </c>
      <c r="D116">
        <v>1369.41155212912</v>
      </c>
      <c r="E116">
        <v>338.731524370402</v>
      </c>
    </row>
    <row r="117" spans="1:5">
      <c r="A117">
        <v>115</v>
      </c>
      <c r="B117">
        <v>7898.08402587476</v>
      </c>
      <c r="C117">
        <v>10553.7582199337</v>
      </c>
      <c r="D117">
        <v>1366.79796554071</v>
      </c>
      <c r="E117">
        <v>336.117937781984</v>
      </c>
    </row>
    <row r="118" spans="1:5">
      <c r="A118">
        <v>116</v>
      </c>
      <c r="B118">
        <v>7898.08402587476</v>
      </c>
      <c r="C118">
        <v>10553.7582199337</v>
      </c>
      <c r="D118">
        <v>1366.70961997282</v>
      </c>
      <c r="E118">
        <v>336.029592214103</v>
      </c>
    </row>
    <row r="119" spans="1:5">
      <c r="A119">
        <v>117</v>
      </c>
      <c r="B119">
        <v>7898.08402587476</v>
      </c>
      <c r="C119">
        <v>10553.7582199337</v>
      </c>
      <c r="D119">
        <v>1364.38933561356</v>
      </c>
      <c r="E119">
        <v>333.70930785484</v>
      </c>
    </row>
    <row r="120" spans="1:5">
      <c r="A120">
        <v>118</v>
      </c>
      <c r="B120">
        <v>7898.08402587476</v>
      </c>
      <c r="C120">
        <v>10553.7582199337</v>
      </c>
      <c r="D120">
        <v>1364.35864032396</v>
      </c>
      <c r="E120">
        <v>333.678612565239</v>
      </c>
    </row>
    <row r="121" spans="1:5">
      <c r="A121">
        <v>119</v>
      </c>
      <c r="B121">
        <v>7898.08402587476</v>
      </c>
      <c r="C121">
        <v>10553.7582199337</v>
      </c>
      <c r="D121">
        <v>1357.86522618342</v>
      </c>
      <c r="E121">
        <v>327.185198424706</v>
      </c>
    </row>
    <row r="122" spans="1:5">
      <c r="A122">
        <v>120</v>
      </c>
      <c r="B122">
        <v>7898.08402587476</v>
      </c>
      <c r="C122">
        <v>10553.7582199337</v>
      </c>
      <c r="D122">
        <v>1352.20690726203</v>
      </c>
      <c r="E122">
        <v>321.52687950331</v>
      </c>
    </row>
    <row r="123" spans="1:5">
      <c r="A123">
        <v>121</v>
      </c>
      <c r="B123">
        <v>7898.08402587476</v>
      </c>
      <c r="C123">
        <v>10553.7582199337</v>
      </c>
      <c r="D123">
        <v>1348.45686497697</v>
      </c>
      <c r="E123">
        <v>317.77683721825</v>
      </c>
    </row>
    <row r="124" spans="1:5">
      <c r="A124">
        <v>122</v>
      </c>
      <c r="B124">
        <v>7898.08402587476</v>
      </c>
      <c r="C124">
        <v>10553.7582199337</v>
      </c>
      <c r="D124">
        <v>1346.40927841612</v>
      </c>
      <c r="E124">
        <v>315.729250657398</v>
      </c>
    </row>
    <row r="125" spans="1:5">
      <c r="A125">
        <v>123</v>
      </c>
      <c r="B125">
        <v>7898.08402587476</v>
      </c>
      <c r="C125">
        <v>10553.7582199337</v>
      </c>
      <c r="D125">
        <v>1342.39188321204</v>
      </c>
      <c r="E125">
        <v>311.711855453315</v>
      </c>
    </row>
    <row r="126" spans="1:5">
      <c r="A126">
        <v>124</v>
      </c>
      <c r="B126">
        <v>7898.08402587476</v>
      </c>
      <c r="C126">
        <v>10553.7582199337</v>
      </c>
      <c r="D126">
        <v>1337.49065059847</v>
      </c>
      <c r="E126">
        <v>306.810622839745</v>
      </c>
    </row>
    <row r="127" spans="1:5">
      <c r="A127">
        <v>125</v>
      </c>
      <c r="B127">
        <v>7898.08402587476</v>
      </c>
      <c r="C127">
        <v>10553.7582199337</v>
      </c>
      <c r="D127">
        <v>1332.8114467848</v>
      </c>
      <c r="E127">
        <v>302.131419026077</v>
      </c>
    </row>
    <row r="128" spans="1:5">
      <c r="A128">
        <v>126</v>
      </c>
      <c r="B128">
        <v>7898.08402587476</v>
      </c>
      <c r="C128">
        <v>10553.7582199337</v>
      </c>
      <c r="D128">
        <v>1328.96390137734</v>
      </c>
      <c r="E128">
        <v>298.283873618615</v>
      </c>
    </row>
    <row r="129" spans="1:5">
      <c r="A129">
        <v>127</v>
      </c>
      <c r="B129">
        <v>7898.08402587476</v>
      </c>
      <c r="C129">
        <v>10553.7582199337</v>
      </c>
      <c r="D129">
        <v>1327.66933393404</v>
      </c>
      <c r="E129">
        <v>296.989306175321</v>
      </c>
    </row>
    <row r="130" spans="1:5">
      <c r="A130">
        <v>128</v>
      </c>
      <c r="B130">
        <v>7898.08402587476</v>
      </c>
      <c r="C130">
        <v>10553.7582199337</v>
      </c>
      <c r="D130">
        <v>1327.85909022032</v>
      </c>
      <c r="E130">
        <v>297.179062461609</v>
      </c>
    </row>
    <row r="131" spans="1:5">
      <c r="A131">
        <v>129</v>
      </c>
      <c r="B131">
        <v>7898.08402587476</v>
      </c>
      <c r="C131">
        <v>10553.7582199337</v>
      </c>
      <c r="D131">
        <v>1323.8947756733</v>
      </c>
      <c r="E131">
        <v>293.214747914581</v>
      </c>
    </row>
    <row r="132" spans="1:5">
      <c r="A132">
        <v>130</v>
      </c>
      <c r="B132">
        <v>7898.08402587476</v>
      </c>
      <c r="C132">
        <v>10553.7582199337</v>
      </c>
      <c r="D132">
        <v>1320.58709839368</v>
      </c>
      <c r="E132">
        <v>289.907070634961</v>
      </c>
    </row>
    <row r="133" spans="1:5">
      <c r="A133">
        <v>131</v>
      </c>
      <c r="B133">
        <v>7898.08402587476</v>
      </c>
      <c r="C133">
        <v>10553.7582199337</v>
      </c>
      <c r="D133">
        <v>1315.87976102853</v>
      </c>
      <c r="E133">
        <v>285.199733269813</v>
      </c>
    </row>
    <row r="134" spans="1:5">
      <c r="A134">
        <v>132</v>
      </c>
      <c r="B134">
        <v>7898.08402587476</v>
      </c>
      <c r="C134">
        <v>10553.7582199337</v>
      </c>
      <c r="D134">
        <v>1312.94452980718</v>
      </c>
      <c r="E134">
        <v>282.264502048454</v>
      </c>
    </row>
    <row r="135" spans="1:5">
      <c r="A135">
        <v>133</v>
      </c>
      <c r="B135">
        <v>7898.08402587476</v>
      </c>
      <c r="C135">
        <v>10553.7582199337</v>
      </c>
      <c r="D135">
        <v>1310.3826962619</v>
      </c>
      <c r="E135">
        <v>279.702668503175</v>
      </c>
    </row>
    <row r="136" spans="1:5">
      <c r="A136">
        <v>134</v>
      </c>
      <c r="B136">
        <v>7898.08402587476</v>
      </c>
      <c r="C136">
        <v>10553.7582199337</v>
      </c>
      <c r="D136">
        <v>1308.57622064984</v>
      </c>
      <c r="E136">
        <v>277.896192891122</v>
      </c>
    </row>
    <row r="137" spans="1:5">
      <c r="A137">
        <v>135</v>
      </c>
      <c r="B137">
        <v>7898.08402587476</v>
      </c>
      <c r="C137">
        <v>10553.7582199337</v>
      </c>
      <c r="D137">
        <v>1308.46150931903</v>
      </c>
      <c r="E137">
        <v>277.781481560303</v>
      </c>
    </row>
    <row r="138" spans="1:5">
      <c r="A138">
        <v>136</v>
      </c>
      <c r="B138">
        <v>7898.08402587476</v>
      </c>
      <c r="C138">
        <v>10553.7582199337</v>
      </c>
      <c r="D138">
        <v>1308.39246207478</v>
      </c>
      <c r="E138">
        <v>277.712434316056</v>
      </c>
    </row>
    <row r="139" spans="1:5">
      <c r="A139">
        <v>137</v>
      </c>
      <c r="B139">
        <v>7898.08402587476</v>
      </c>
      <c r="C139">
        <v>10553.7582199337</v>
      </c>
      <c r="D139">
        <v>1304.28661340166</v>
      </c>
      <c r="E139">
        <v>273.606585642937</v>
      </c>
    </row>
    <row r="140" spans="1:5">
      <c r="A140">
        <v>138</v>
      </c>
      <c r="B140">
        <v>7898.08402587476</v>
      </c>
      <c r="C140">
        <v>10553.7582199337</v>
      </c>
      <c r="D140">
        <v>1300.48889080333</v>
      </c>
      <c r="E140">
        <v>269.808863044609</v>
      </c>
    </row>
    <row r="141" spans="1:5">
      <c r="A141">
        <v>139</v>
      </c>
      <c r="B141">
        <v>7898.08402587476</v>
      </c>
      <c r="C141">
        <v>10553.7582199337</v>
      </c>
      <c r="D141">
        <v>1297.70818414308</v>
      </c>
      <c r="E141">
        <v>267.028156384359</v>
      </c>
    </row>
    <row r="142" spans="1:5">
      <c r="A142">
        <v>140</v>
      </c>
      <c r="B142">
        <v>7898.08402587476</v>
      </c>
      <c r="C142">
        <v>10553.7582199337</v>
      </c>
      <c r="D142">
        <v>1295.73558251323</v>
      </c>
      <c r="E142">
        <v>265.055554754503</v>
      </c>
    </row>
    <row r="143" spans="1:5">
      <c r="A143">
        <v>141</v>
      </c>
      <c r="B143">
        <v>7898.08402587476</v>
      </c>
      <c r="C143">
        <v>10553.7582199337</v>
      </c>
      <c r="D143">
        <v>1292.94531290724</v>
      </c>
      <c r="E143">
        <v>262.265285148517</v>
      </c>
    </row>
    <row r="144" spans="1:5">
      <c r="A144">
        <v>142</v>
      </c>
      <c r="B144">
        <v>7898.08402587476</v>
      </c>
      <c r="C144">
        <v>10553.7582199337</v>
      </c>
      <c r="D144">
        <v>1289.25889443749</v>
      </c>
      <c r="E144">
        <v>258.578866678769</v>
      </c>
    </row>
    <row r="145" spans="1:5">
      <c r="A145">
        <v>143</v>
      </c>
      <c r="B145">
        <v>7898.08402587476</v>
      </c>
      <c r="C145">
        <v>10553.7582199337</v>
      </c>
      <c r="D145">
        <v>1286.37965840575</v>
      </c>
      <c r="E145">
        <v>255.699630647033</v>
      </c>
    </row>
    <row r="146" spans="1:5">
      <c r="A146">
        <v>144</v>
      </c>
      <c r="B146">
        <v>7898.08402587476</v>
      </c>
      <c r="C146">
        <v>10553.7582199337</v>
      </c>
      <c r="D146">
        <v>1283.53223941345</v>
      </c>
      <c r="E146">
        <v>252.852211654732</v>
      </c>
    </row>
    <row r="147" spans="1:5">
      <c r="A147">
        <v>145</v>
      </c>
      <c r="B147">
        <v>7898.08402587476</v>
      </c>
      <c r="C147">
        <v>10553.7582199337</v>
      </c>
      <c r="D147">
        <v>1282.05970718852</v>
      </c>
      <c r="E147">
        <v>251.379679429802</v>
      </c>
    </row>
    <row r="148" spans="1:5">
      <c r="A148">
        <v>146</v>
      </c>
      <c r="B148">
        <v>7898.08402587476</v>
      </c>
      <c r="C148">
        <v>10553.7582199337</v>
      </c>
      <c r="D148">
        <v>1282.03773326858</v>
      </c>
      <c r="E148">
        <v>251.35770550986</v>
      </c>
    </row>
    <row r="149" spans="1:5">
      <c r="A149">
        <v>147</v>
      </c>
      <c r="B149">
        <v>7898.08402587476</v>
      </c>
      <c r="C149">
        <v>10553.7582199337</v>
      </c>
      <c r="D149">
        <v>1279.64855705862</v>
      </c>
      <c r="E149">
        <v>248.9685292999</v>
      </c>
    </row>
    <row r="150" spans="1:5">
      <c r="A150">
        <v>148</v>
      </c>
      <c r="B150">
        <v>7898.08402587476</v>
      </c>
      <c r="C150">
        <v>10553.7582199337</v>
      </c>
      <c r="D150">
        <v>1276.36332104065</v>
      </c>
      <c r="E150">
        <v>245.683293281932</v>
      </c>
    </row>
    <row r="151" spans="1:5">
      <c r="A151">
        <v>149</v>
      </c>
      <c r="B151">
        <v>7898.08402587476</v>
      </c>
      <c r="C151">
        <v>10553.7582199337</v>
      </c>
      <c r="D151">
        <v>1273.30682960563</v>
      </c>
      <c r="E151">
        <v>242.626801846912</v>
      </c>
    </row>
    <row r="152" spans="1:5">
      <c r="A152">
        <v>150</v>
      </c>
      <c r="B152">
        <v>7898.08402587476</v>
      </c>
      <c r="C152">
        <v>10553.7582199337</v>
      </c>
      <c r="D152">
        <v>1270.84610129524</v>
      </c>
      <c r="E152">
        <v>240.166073536515</v>
      </c>
    </row>
    <row r="153" spans="1:5">
      <c r="A153">
        <v>151</v>
      </c>
      <c r="B153">
        <v>7898.08402587476</v>
      </c>
      <c r="C153">
        <v>10553.7582199337</v>
      </c>
      <c r="D153">
        <v>1269.30166065161</v>
      </c>
      <c r="E153">
        <v>238.621632892888</v>
      </c>
    </row>
    <row r="154" spans="1:5">
      <c r="A154">
        <v>152</v>
      </c>
      <c r="B154">
        <v>7898.08402587476</v>
      </c>
      <c r="C154">
        <v>10553.7582199337</v>
      </c>
      <c r="D154">
        <v>1267.92690092786</v>
      </c>
      <c r="E154">
        <v>237.246873169138</v>
      </c>
    </row>
    <row r="155" spans="1:5">
      <c r="A155">
        <v>153</v>
      </c>
      <c r="B155">
        <v>7898.08402587476</v>
      </c>
      <c r="C155">
        <v>10553.7582199337</v>
      </c>
      <c r="D155">
        <v>1266.01492193837</v>
      </c>
      <c r="E155">
        <v>235.334894179652</v>
      </c>
    </row>
    <row r="156" spans="1:5">
      <c r="A156">
        <v>154</v>
      </c>
      <c r="B156">
        <v>7898.08402587476</v>
      </c>
      <c r="C156">
        <v>10553.7582199337</v>
      </c>
      <c r="D156">
        <v>1264.23587550629</v>
      </c>
      <c r="E156">
        <v>233.555847747569</v>
      </c>
    </row>
    <row r="157" spans="1:5">
      <c r="A157">
        <v>155</v>
      </c>
      <c r="B157">
        <v>7898.08402587476</v>
      </c>
      <c r="C157">
        <v>10553.7582199337</v>
      </c>
      <c r="D157">
        <v>1262.01991197175</v>
      </c>
      <c r="E157">
        <v>231.339884213021</v>
      </c>
    </row>
    <row r="158" spans="1:5">
      <c r="A158">
        <v>156</v>
      </c>
      <c r="B158">
        <v>7898.08402587476</v>
      </c>
      <c r="C158">
        <v>10553.7582199337</v>
      </c>
      <c r="D158">
        <v>1259.20963647609</v>
      </c>
      <c r="E158">
        <v>228.529608717373</v>
      </c>
    </row>
    <row r="159" spans="1:5">
      <c r="A159">
        <v>157</v>
      </c>
      <c r="B159">
        <v>7898.08402587476</v>
      </c>
      <c r="C159">
        <v>10553.7582199337</v>
      </c>
      <c r="D159">
        <v>1257.36798305906</v>
      </c>
      <c r="E159">
        <v>226.687955300341</v>
      </c>
    </row>
    <row r="160" spans="1:5">
      <c r="A160">
        <v>158</v>
      </c>
      <c r="B160">
        <v>7898.08402587476</v>
      </c>
      <c r="C160">
        <v>10553.7582199337</v>
      </c>
      <c r="D160">
        <v>1256.48126325336</v>
      </c>
      <c r="E160">
        <v>225.801235494639</v>
      </c>
    </row>
    <row r="161" spans="1:5">
      <c r="A161">
        <v>159</v>
      </c>
      <c r="B161">
        <v>7898.08402587476</v>
      </c>
      <c r="C161">
        <v>10553.7582199337</v>
      </c>
      <c r="D161">
        <v>1256.39880075404</v>
      </c>
      <c r="E161">
        <v>225.718772995317</v>
      </c>
    </row>
    <row r="162" spans="1:5">
      <c r="A162">
        <v>160</v>
      </c>
      <c r="B162">
        <v>7898.08402587476</v>
      </c>
      <c r="C162">
        <v>10553.7582199337</v>
      </c>
      <c r="D162">
        <v>1253.73752864338</v>
      </c>
      <c r="E162">
        <v>223.057500884659</v>
      </c>
    </row>
    <row r="163" spans="1:5">
      <c r="A163">
        <v>161</v>
      </c>
      <c r="B163">
        <v>7898.08402587476</v>
      </c>
      <c r="C163">
        <v>10553.7582199337</v>
      </c>
      <c r="D163">
        <v>1251.14521221661</v>
      </c>
      <c r="E163">
        <v>220.465184457893</v>
      </c>
    </row>
    <row r="164" spans="1:5">
      <c r="A164">
        <v>162</v>
      </c>
      <c r="B164">
        <v>7898.08402587476</v>
      </c>
      <c r="C164">
        <v>10553.7582199337</v>
      </c>
      <c r="D164">
        <v>1248.99368022554</v>
      </c>
      <c r="E164">
        <v>218.31365246682</v>
      </c>
    </row>
    <row r="165" spans="1:5">
      <c r="A165">
        <v>163</v>
      </c>
      <c r="B165">
        <v>7898.08402587476</v>
      </c>
      <c r="C165">
        <v>10553.7582199337</v>
      </c>
      <c r="D165">
        <v>1248.33315356489</v>
      </c>
      <c r="E165">
        <v>217.653125806174</v>
      </c>
    </row>
    <row r="166" spans="1:5">
      <c r="A166">
        <v>164</v>
      </c>
      <c r="B166">
        <v>7898.08402587476</v>
      </c>
      <c r="C166">
        <v>10553.7582199337</v>
      </c>
      <c r="D166">
        <v>1248.44325808991</v>
      </c>
      <c r="E166">
        <v>217.763230331189</v>
      </c>
    </row>
    <row r="167" spans="1:5">
      <c r="A167">
        <v>165</v>
      </c>
      <c r="B167">
        <v>7898.08402587476</v>
      </c>
      <c r="C167">
        <v>10553.7582199337</v>
      </c>
      <c r="D167">
        <v>1246.20075811636</v>
      </c>
      <c r="E167">
        <v>215.520730357636</v>
      </c>
    </row>
    <row r="168" spans="1:5">
      <c r="A168">
        <v>166</v>
      </c>
      <c r="B168">
        <v>7898.08402587476</v>
      </c>
      <c r="C168">
        <v>10553.7582199337</v>
      </c>
      <c r="D168">
        <v>1244.610405246</v>
      </c>
      <c r="E168">
        <v>213.930377487276</v>
      </c>
    </row>
    <row r="169" spans="1:5">
      <c r="A169">
        <v>167</v>
      </c>
      <c r="B169">
        <v>7898.08402587476</v>
      </c>
      <c r="C169">
        <v>10553.7582199337</v>
      </c>
      <c r="D169">
        <v>1242.01181046165</v>
      </c>
      <c r="E169">
        <v>211.331782702931</v>
      </c>
    </row>
    <row r="170" spans="1:5">
      <c r="A170">
        <v>168</v>
      </c>
      <c r="B170">
        <v>7898.08402587476</v>
      </c>
      <c r="C170">
        <v>10553.7582199337</v>
      </c>
      <c r="D170">
        <v>1240.32645641886</v>
      </c>
      <c r="E170">
        <v>209.646428660137</v>
      </c>
    </row>
    <row r="171" spans="1:5">
      <c r="A171">
        <v>169</v>
      </c>
      <c r="B171">
        <v>7898.08402587476</v>
      </c>
      <c r="C171">
        <v>10553.7582199337</v>
      </c>
      <c r="D171">
        <v>1238.67687627795</v>
      </c>
      <c r="E171">
        <v>207.996848519223</v>
      </c>
    </row>
    <row r="172" spans="1:5">
      <c r="A172">
        <v>170</v>
      </c>
      <c r="B172">
        <v>7898.08402587476</v>
      </c>
      <c r="C172">
        <v>10553.7582199337</v>
      </c>
      <c r="D172">
        <v>1237.61927403035</v>
      </c>
      <c r="E172">
        <v>206.939246271625</v>
      </c>
    </row>
    <row r="173" spans="1:5">
      <c r="A173">
        <v>171</v>
      </c>
      <c r="B173">
        <v>7898.08402587476</v>
      </c>
      <c r="C173">
        <v>10553.7582199337</v>
      </c>
      <c r="D173">
        <v>1236.03514510809</v>
      </c>
      <c r="E173">
        <v>205.355117349375</v>
      </c>
    </row>
    <row r="174" spans="1:5">
      <c r="A174">
        <v>172</v>
      </c>
      <c r="B174">
        <v>7898.08402587476</v>
      </c>
      <c r="C174">
        <v>10553.7582199337</v>
      </c>
      <c r="D174">
        <v>1234.28207090411</v>
      </c>
      <c r="E174">
        <v>203.602043145388</v>
      </c>
    </row>
    <row r="175" spans="1:5">
      <c r="A175">
        <v>173</v>
      </c>
      <c r="B175">
        <v>7898.08402587476</v>
      </c>
      <c r="C175">
        <v>10553.7582199337</v>
      </c>
      <c r="D175">
        <v>1232.79348159813</v>
      </c>
      <c r="E175">
        <v>202.113453839408</v>
      </c>
    </row>
    <row r="176" spans="1:5">
      <c r="A176">
        <v>174</v>
      </c>
      <c r="B176">
        <v>7898.08402587476</v>
      </c>
      <c r="C176">
        <v>10553.7582199337</v>
      </c>
      <c r="D176">
        <v>1230.82829689619</v>
      </c>
      <c r="E176">
        <v>200.148269137466</v>
      </c>
    </row>
    <row r="177" spans="1:5">
      <c r="A177">
        <v>175</v>
      </c>
      <c r="B177">
        <v>7898.08402587476</v>
      </c>
      <c r="C177">
        <v>10553.7582199337</v>
      </c>
      <c r="D177">
        <v>1229.39550781808</v>
      </c>
      <c r="E177">
        <v>198.715480059363</v>
      </c>
    </row>
    <row r="178" spans="1:5">
      <c r="A178">
        <v>176</v>
      </c>
      <c r="B178">
        <v>7898.08402587476</v>
      </c>
      <c r="C178">
        <v>10553.7582199337</v>
      </c>
      <c r="D178">
        <v>1228.33265967981</v>
      </c>
      <c r="E178">
        <v>197.65263192109</v>
      </c>
    </row>
    <row r="179" spans="1:5">
      <c r="A179">
        <v>177</v>
      </c>
      <c r="B179">
        <v>7898.08402587476</v>
      </c>
      <c r="C179">
        <v>10553.7582199337</v>
      </c>
      <c r="D179">
        <v>1228.32184342009</v>
      </c>
      <c r="E179">
        <v>197.641815661366</v>
      </c>
    </row>
    <row r="180" spans="1:5">
      <c r="A180">
        <v>178</v>
      </c>
      <c r="B180">
        <v>7898.08402587476</v>
      </c>
      <c r="C180">
        <v>10553.7582199337</v>
      </c>
      <c r="D180">
        <v>1226.24180298926</v>
      </c>
      <c r="E180">
        <v>195.561775230542</v>
      </c>
    </row>
    <row r="181" spans="1:5">
      <c r="A181">
        <v>179</v>
      </c>
      <c r="B181">
        <v>7898.08402587476</v>
      </c>
      <c r="C181">
        <v>10553.7582199337</v>
      </c>
      <c r="D181">
        <v>1224.83605478581</v>
      </c>
      <c r="E181">
        <v>194.156027027083</v>
      </c>
    </row>
    <row r="182" spans="1:5">
      <c r="A182">
        <v>180</v>
      </c>
      <c r="B182">
        <v>7898.08402587476</v>
      </c>
      <c r="C182">
        <v>10553.7582199337</v>
      </c>
      <c r="D182">
        <v>1223.34315669565</v>
      </c>
      <c r="E182">
        <v>192.663128936925</v>
      </c>
    </row>
    <row r="183" spans="1:5">
      <c r="A183">
        <v>181</v>
      </c>
      <c r="B183">
        <v>7898.08402587476</v>
      </c>
      <c r="C183">
        <v>10553.7582199337</v>
      </c>
      <c r="D183">
        <v>1222.46987492301</v>
      </c>
      <c r="E183">
        <v>191.789847164289</v>
      </c>
    </row>
    <row r="184" spans="1:5">
      <c r="A184">
        <v>182</v>
      </c>
      <c r="B184">
        <v>7898.08402587476</v>
      </c>
      <c r="C184">
        <v>10553.7582199337</v>
      </c>
      <c r="D184">
        <v>1222.43555978044</v>
      </c>
      <c r="E184">
        <v>191.755532021716</v>
      </c>
    </row>
    <row r="185" spans="1:5">
      <c r="A185">
        <v>183</v>
      </c>
      <c r="B185">
        <v>7898.08402587476</v>
      </c>
      <c r="C185">
        <v>10553.7582199337</v>
      </c>
      <c r="D185">
        <v>1221.31723875563</v>
      </c>
      <c r="E185">
        <v>190.637210996909</v>
      </c>
    </row>
    <row r="186" spans="1:5">
      <c r="A186">
        <v>184</v>
      </c>
      <c r="B186">
        <v>7898.08402587476</v>
      </c>
      <c r="C186">
        <v>10553.7582199337</v>
      </c>
      <c r="D186">
        <v>1219.34328443221</v>
      </c>
      <c r="E186">
        <v>188.663256673487</v>
      </c>
    </row>
    <row r="187" spans="1:5">
      <c r="A187">
        <v>185</v>
      </c>
      <c r="B187">
        <v>7898.08402587476</v>
      </c>
      <c r="C187">
        <v>10553.7582199337</v>
      </c>
      <c r="D187">
        <v>1217.637452105</v>
      </c>
      <c r="E187">
        <v>186.957424346282</v>
      </c>
    </row>
    <row r="188" spans="1:5">
      <c r="A188">
        <v>186</v>
      </c>
      <c r="B188">
        <v>7898.08402587476</v>
      </c>
      <c r="C188">
        <v>10553.7582199337</v>
      </c>
      <c r="D188">
        <v>1215.9946140404</v>
      </c>
      <c r="E188">
        <v>185.314586281682</v>
      </c>
    </row>
    <row r="189" spans="1:5">
      <c r="A189">
        <v>187</v>
      </c>
      <c r="B189">
        <v>7898.08402587476</v>
      </c>
      <c r="C189">
        <v>10553.7582199337</v>
      </c>
      <c r="D189">
        <v>1215.05244225584</v>
      </c>
      <c r="E189">
        <v>184.372414497118</v>
      </c>
    </row>
    <row r="190" spans="1:5">
      <c r="A190">
        <v>188</v>
      </c>
      <c r="B190">
        <v>7898.08402587476</v>
      </c>
      <c r="C190">
        <v>10553.7582199337</v>
      </c>
      <c r="D190">
        <v>1214.15583205824</v>
      </c>
      <c r="E190">
        <v>183.475804299523</v>
      </c>
    </row>
    <row r="191" spans="1:5">
      <c r="A191">
        <v>189</v>
      </c>
      <c r="B191">
        <v>7898.08402587476</v>
      </c>
      <c r="C191">
        <v>10553.7582199337</v>
      </c>
      <c r="D191">
        <v>1212.98291435412</v>
      </c>
      <c r="E191">
        <v>182.3028865954</v>
      </c>
    </row>
    <row r="192" spans="1:5">
      <c r="A192">
        <v>190</v>
      </c>
      <c r="B192">
        <v>7898.08402587476</v>
      </c>
      <c r="C192">
        <v>10553.7582199337</v>
      </c>
      <c r="D192">
        <v>1211.99542120664</v>
      </c>
      <c r="E192">
        <v>181.315393447913</v>
      </c>
    </row>
    <row r="193" spans="1:5">
      <c r="A193">
        <v>191</v>
      </c>
      <c r="B193">
        <v>7898.08402587476</v>
      </c>
      <c r="C193">
        <v>10553.7582199337</v>
      </c>
      <c r="D193">
        <v>1210.64464287338</v>
      </c>
      <c r="E193">
        <v>179.964615114663</v>
      </c>
    </row>
    <row r="194" spans="1:5">
      <c r="A194">
        <v>192</v>
      </c>
      <c r="B194">
        <v>7898.08402587476</v>
      </c>
      <c r="C194">
        <v>10553.7582199337</v>
      </c>
      <c r="D194">
        <v>1209.02629564131</v>
      </c>
      <c r="E194">
        <v>178.346267882588</v>
      </c>
    </row>
    <row r="195" spans="1:5">
      <c r="A195">
        <v>193</v>
      </c>
      <c r="B195">
        <v>7898.08402587476</v>
      </c>
      <c r="C195">
        <v>10553.7582199337</v>
      </c>
      <c r="D195">
        <v>1208.0368754052</v>
      </c>
      <c r="E195">
        <v>177.35684764648</v>
      </c>
    </row>
    <row r="196" spans="1:5">
      <c r="A196">
        <v>194</v>
      </c>
      <c r="B196">
        <v>7898.08402587476</v>
      </c>
      <c r="C196">
        <v>10553.7582199337</v>
      </c>
      <c r="D196">
        <v>1207.70511403674</v>
      </c>
      <c r="E196">
        <v>177.025086278021</v>
      </c>
    </row>
    <row r="197" spans="1:5">
      <c r="A197">
        <v>195</v>
      </c>
      <c r="B197">
        <v>7898.08402587476</v>
      </c>
      <c r="C197">
        <v>10553.7582199337</v>
      </c>
      <c r="D197">
        <v>1207.76784814893</v>
      </c>
      <c r="E197">
        <v>177.087820390212</v>
      </c>
    </row>
    <row r="198" spans="1:5">
      <c r="A198">
        <v>196</v>
      </c>
      <c r="B198">
        <v>7898.08402587476</v>
      </c>
      <c r="C198">
        <v>10553.7582199337</v>
      </c>
      <c r="D198">
        <v>1206.30895149472</v>
      </c>
      <c r="E198">
        <v>175.628923736</v>
      </c>
    </row>
    <row r="199" spans="1:5">
      <c r="A199">
        <v>197</v>
      </c>
      <c r="B199">
        <v>7898.08402587476</v>
      </c>
      <c r="C199">
        <v>10553.7582199337</v>
      </c>
      <c r="D199">
        <v>1204.7620027288</v>
      </c>
      <c r="E199">
        <v>174.081974970078</v>
      </c>
    </row>
    <row r="200" spans="1:5">
      <c r="A200">
        <v>198</v>
      </c>
      <c r="B200">
        <v>7898.08402587476</v>
      </c>
      <c r="C200">
        <v>10553.7582199337</v>
      </c>
      <c r="D200">
        <v>1203.55505719016</v>
      </c>
      <c r="E200">
        <v>172.87502943144</v>
      </c>
    </row>
    <row r="201" spans="1:5">
      <c r="A201">
        <v>199</v>
      </c>
      <c r="B201">
        <v>7898.08402587476</v>
      </c>
      <c r="C201">
        <v>10553.7582199337</v>
      </c>
      <c r="D201">
        <v>1203.33223858006</v>
      </c>
      <c r="E201">
        <v>172.652210821345</v>
      </c>
    </row>
    <row r="202" spans="1:5">
      <c r="A202">
        <v>200</v>
      </c>
      <c r="B202">
        <v>7898.08402587476</v>
      </c>
      <c r="C202">
        <v>10553.7582199337</v>
      </c>
      <c r="D202">
        <v>1203.41581978137</v>
      </c>
      <c r="E202">
        <v>172.735792022643</v>
      </c>
    </row>
    <row r="203" spans="1:5">
      <c r="A203">
        <v>201</v>
      </c>
      <c r="B203">
        <v>7898.08402587476</v>
      </c>
      <c r="C203">
        <v>10553.7582199337</v>
      </c>
      <c r="D203">
        <v>1202.0721198616</v>
      </c>
      <c r="E203">
        <v>171.392092102882</v>
      </c>
    </row>
    <row r="204" spans="1:5">
      <c r="A204">
        <v>202</v>
      </c>
      <c r="B204">
        <v>7898.08402587476</v>
      </c>
      <c r="C204">
        <v>10553.7582199337</v>
      </c>
      <c r="D204">
        <v>1201.5301854182</v>
      </c>
      <c r="E204">
        <v>170.850157659474</v>
      </c>
    </row>
    <row r="205" spans="1:5">
      <c r="A205">
        <v>203</v>
      </c>
      <c r="B205">
        <v>7898.08402587476</v>
      </c>
      <c r="C205">
        <v>10553.7582199337</v>
      </c>
      <c r="D205">
        <v>1200.01174821017</v>
      </c>
      <c r="E205">
        <v>169.331720451453</v>
      </c>
    </row>
    <row r="206" spans="1:5">
      <c r="A206">
        <v>204</v>
      </c>
      <c r="B206">
        <v>7898.08402587476</v>
      </c>
      <c r="C206">
        <v>10553.7582199337</v>
      </c>
      <c r="D206">
        <v>1199.06822731062</v>
      </c>
      <c r="E206">
        <v>168.3881995519</v>
      </c>
    </row>
    <row r="207" spans="1:5">
      <c r="A207">
        <v>205</v>
      </c>
      <c r="B207">
        <v>7898.08402587476</v>
      </c>
      <c r="C207">
        <v>10553.7582199337</v>
      </c>
      <c r="D207">
        <v>1197.96187979835</v>
      </c>
      <c r="E207">
        <v>167.281852039628</v>
      </c>
    </row>
    <row r="208" spans="1:5">
      <c r="A208">
        <v>206</v>
      </c>
      <c r="B208">
        <v>7898.08402587476</v>
      </c>
      <c r="C208">
        <v>10553.7582199337</v>
      </c>
      <c r="D208">
        <v>1197.33628445665</v>
      </c>
      <c r="E208">
        <v>166.656256697932</v>
      </c>
    </row>
    <row r="209" spans="1:5">
      <c r="A209">
        <v>207</v>
      </c>
      <c r="B209">
        <v>7898.08402587476</v>
      </c>
      <c r="C209">
        <v>10553.7582199337</v>
      </c>
      <c r="D209">
        <v>1196.36504766797</v>
      </c>
      <c r="E209">
        <v>165.685019909247</v>
      </c>
    </row>
    <row r="210" spans="1:5">
      <c r="A210">
        <v>208</v>
      </c>
      <c r="B210">
        <v>7898.08402587476</v>
      </c>
      <c r="C210">
        <v>10553.7582199337</v>
      </c>
      <c r="D210">
        <v>1195.21943703754</v>
      </c>
      <c r="E210">
        <v>164.53940927882</v>
      </c>
    </row>
    <row r="211" spans="1:5">
      <c r="A211">
        <v>209</v>
      </c>
      <c r="B211">
        <v>7898.08402587476</v>
      </c>
      <c r="C211">
        <v>10553.7582199337</v>
      </c>
      <c r="D211">
        <v>1194.43915574305</v>
      </c>
      <c r="E211">
        <v>163.759127984332</v>
      </c>
    </row>
    <row r="212" spans="1:5">
      <c r="A212">
        <v>210</v>
      </c>
      <c r="B212">
        <v>7898.08402587476</v>
      </c>
      <c r="C212">
        <v>10553.7582199337</v>
      </c>
      <c r="D212">
        <v>1193.36494332341</v>
      </c>
      <c r="E212">
        <v>162.68491556469</v>
      </c>
    </row>
    <row r="213" spans="1:5">
      <c r="A213">
        <v>211</v>
      </c>
      <c r="B213">
        <v>7898.08402587476</v>
      </c>
      <c r="C213">
        <v>10553.7582199337</v>
      </c>
      <c r="D213">
        <v>1192.53925568134</v>
      </c>
      <c r="E213">
        <v>161.859227922616</v>
      </c>
    </row>
    <row r="214" spans="1:5">
      <c r="A214">
        <v>212</v>
      </c>
      <c r="B214">
        <v>7898.08402587476</v>
      </c>
      <c r="C214">
        <v>10553.7582199337</v>
      </c>
      <c r="D214">
        <v>1191.82689983752</v>
      </c>
      <c r="E214">
        <v>161.146872078801</v>
      </c>
    </row>
    <row r="215" spans="1:5">
      <c r="A215">
        <v>213</v>
      </c>
      <c r="B215">
        <v>7898.08402587476</v>
      </c>
      <c r="C215">
        <v>10553.7582199337</v>
      </c>
      <c r="D215">
        <v>1191.81471030645</v>
      </c>
      <c r="E215">
        <v>161.134682547734</v>
      </c>
    </row>
    <row r="216" spans="1:5">
      <c r="A216">
        <v>214</v>
      </c>
      <c r="B216">
        <v>7898.08402587476</v>
      </c>
      <c r="C216">
        <v>10553.7582199337</v>
      </c>
      <c r="D216">
        <v>1190.6008599702</v>
      </c>
      <c r="E216">
        <v>159.920832211475</v>
      </c>
    </row>
    <row r="217" spans="1:5">
      <c r="A217">
        <v>215</v>
      </c>
      <c r="B217">
        <v>7898.08402587476</v>
      </c>
      <c r="C217">
        <v>10553.7582199337</v>
      </c>
      <c r="D217">
        <v>1189.98259155355</v>
      </c>
      <c r="E217">
        <v>159.302563794831</v>
      </c>
    </row>
    <row r="218" spans="1:5">
      <c r="A218">
        <v>216</v>
      </c>
      <c r="B218">
        <v>7898.08402587476</v>
      </c>
      <c r="C218">
        <v>10553.7582199337</v>
      </c>
      <c r="D218">
        <v>1189.22589467714</v>
      </c>
      <c r="E218">
        <v>158.545866918423</v>
      </c>
    </row>
    <row r="219" spans="1:5">
      <c r="A219">
        <v>217</v>
      </c>
      <c r="B219">
        <v>7898.08402587476</v>
      </c>
      <c r="C219">
        <v>10553.7582199337</v>
      </c>
      <c r="D219">
        <v>1188.64388762367</v>
      </c>
      <c r="E219">
        <v>157.963859864945</v>
      </c>
    </row>
    <row r="220" spans="1:5">
      <c r="A220">
        <v>218</v>
      </c>
      <c r="B220">
        <v>7898.08402587476</v>
      </c>
      <c r="C220">
        <v>10553.7582199337</v>
      </c>
      <c r="D220">
        <v>1188.6109263587</v>
      </c>
      <c r="E220">
        <v>157.930898599983</v>
      </c>
    </row>
    <row r="221" spans="1:5">
      <c r="A221">
        <v>219</v>
      </c>
      <c r="B221">
        <v>7898.08402587476</v>
      </c>
      <c r="C221">
        <v>10553.7582199337</v>
      </c>
      <c r="D221">
        <v>1188.24871426946</v>
      </c>
      <c r="E221">
        <v>157.568686510742</v>
      </c>
    </row>
    <row r="222" spans="1:5">
      <c r="A222">
        <v>220</v>
      </c>
      <c r="B222">
        <v>7898.08402587476</v>
      </c>
      <c r="C222">
        <v>10553.7582199337</v>
      </c>
      <c r="D222">
        <v>1186.92249329134</v>
      </c>
      <c r="E222">
        <v>156.242465532625</v>
      </c>
    </row>
    <row r="223" spans="1:5">
      <c r="A223">
        <v>221</v>
      </c>
      <c r="B223">
        <v>7898.08402587476</v>
      </c>
      <c r="C223">
        <v>10553.7582199337</v>
      </c>
      <c r="D223">
        <v>1186.08728671056</v>
      </c>
      <c r="E223">
        <v>155.407258951835</v>
      </c>
    </row>
    <row r="224" spans="1:5">
      <c r="A224">
        <v>222</v>
      </c>
      <c r="B224">
        <v>7898.08402587476</v>
      </c>
      <c r="C224">
        <v>10553.7582199337</v>
      </c>
      <c r="D224">
        <v>1185.03893816558</v>
      </c>
      <c r="E224">
        <v>154.358910406859</v>
      </c>
    </row>
    <row r="225" spans="1:5">
      <c r="A225">
        <v>223</v>
      </c>
      <c r="B225">
        <v>7898.08402587476</v>
      </c>
      <c r="C225">
        <v>10553.7582199337</v>
      </c>
      <c r="D225">
        <v>1184.60999020203</v>
      </c>
      <c r="E225">
        <v>153.929962443313</v>
      </c>
    </row>
    <row r="226" spans="1:5">
      <c r="A226">
        <v>224</v>
      </c>
      <c r="B226">
        <v>7898.08402587476</v>
      </c>
      <c r="C226">
        <v>10553.7582199337</v>
      </c>
      <c r="D226">
        <v>1184.08418314936</v>
      </c>
      <c r="E226">
        <v>153.404155390637</v>
      </c>
    </row>
    <row r="227" spans="1:5">
      <c r="A227">
        <v>225</v>
      </c>
      <c r="B227">
        <v>7898.08402587476</v>
      </c>
      <c r="C227">
        <v>10553.7582199337</v>
      </c>
      <c r="D227">
        <v>1183.47478206922</v>
      </c>
      <c r="E227">
        <v>152.794754310497</v>
      </c>
    </row>
    <row r="228" spans="1:5">
      <c r="A228">
        <v>226</v>
      </c>
      <c r="B228">
        <v>7898.08402587476</v>
      </c>
      <c r="C228">
        <v>10553.7582199337</v>
      </c>
      <c r="D228">
        <v>1183.11822402337</v>
      </c>
      <c r="E228">
        <v>152.438196264647</v>
      </c>
    </row>
    <row r="229" spans="1:5">
      <c r="A229">
        <v>227</v>
      </c>
      <c r="B229">
        <v>7898.08402587476</v>
      </c>
      <c r="C229">
        <v>10553.7582199337</v>
      </c>
      <c r="D229">
        <v>1182.34878374238</v>
      </c>
      <c r="E229">
        <v>151.668755983664</v>
      </c>
    </row>
    <row r="230" spans="1:5">
      <c r="A230">
        <v>228</v>
      </c>
      <c r="B230">
        <v>7898.08402587476</v>
      </c>
      <c r="C230">
        <v>10553.7582199337</v>
      </c>
      <c r="D230">
        <v>1181.44557875965</v>
      </c>
      <c r="E230">
        <v>150.76555100093</v>
      </c>
    </row>
    <row r="231" spans="1:5">
      <c r="A231">
        <v>229</v>
      </c>
      <c r="B231">
        <v>7898.08402587476</v>
      </c>
      <c r="C231">
        <v>10553.7582199337</v>
      </c>
      <c r="D231">
        <v>1180.95561748353</v>
      </c>
      <c r="E231">
        <v>150.275589724805</v>
      </c>
    </row>
    <row r="232" spans="1:5">
      <c r="A232">
        <v>230</v>
      </c>
      <c r="B232">
        <v>7898.08402587476</v>
      </c>
      <c r="C232">
        <v>10553.7582199337</v>
      </c>
      <c r="D232">
        <v>1180.97636470021</v>
      </c>
      <c r="E232">
        <v>150.296336941493</v>
      </c>
    </row>
    <row r="233" spans="1:5">
      <c r="A233">
        <v>231</v>
      </c>
      <c r="B233">
        <v>7898.08402587476</v>
      </c>
      <c r="C233">
        <v>10553.7582199337</v>
      </c>
      <c r="D233">
        <v>1181.04384383193</v>
      </c>
      <c r="E233">
        <v>150.363816073214</v>
      </c>
    </row>
    <row r="234" spans="1:5">
      <c r="A234">
        <v>232</v>
      </c>
      <c r="B234">
        <v>7898.08402587476</v>
      </c>
      <c r="C234">
        <v>10553.7582199337</v>
      </c>
      <c r="D234">
        <v>1180.34875998714</v>
      </c>
      <c r="E234">
        <v>149.668732228415</v>
      </c>
    </row>
    <row r="235" spans="1:5">
      <c r="A235">
        <v>233</v>
      </c>
      <c r="B235">
        <v>7898.08402587476</v>
      </c>
      <c r="C235">
        <v>10553.7582199337</v>
      </c>
      <c r="D235">
        <v>1179.37487919518</v>
      </c>
      <c r="E235">
        <v>148.694851436458</v>
      </c>
    </row>
    <row r="236" spans="1:5">
      <c r="A236">
        <v>234</v>
      </c>
      <c r="B236">
        <v>7898.08402587476</v>
      </c>
      <c r="C236">
        <v>10553.7582199337</v>
      </c>
      <c r="D236">
        <v>1178.70804402264</v>
      </c>
      <c r="E236">
        <v>148.028016263917</v>
      </c>
    </row>
    <row r="237" spans="1:5">
      <c r="A237">
        <v>235</v>
      </c>
      <c r="B237">
        <v>7898.08402587476</v>
      </c>
      <c r="C237">
        <v>10553.7582199337</v>
      </c>
      <c r="D237">
        <v>1177.77868179687</v>
      </c>
      <c r="E237">
        <v>147.098654038149</v>
      </c>
    </row>
    <row r="238" spans="1:5">
      <c r="A238">
        <v>236</v>
      </c>
      <c r="B238">
        <v>7898.08402587476</v>
      </c>
      <c r="C238">
        <v>10553.7582199337</v>
      </c>
      <c r="D238">
        <v>1177.89725883217</v>
      </c>
      <c r="E238">
        <v>147.21723107345</v>
      </c>
    </row>
    <row r="239" spans="1:5">
      <c r="A239">
        <v>237</v>
      </c>
      <c r="B239">
        <v>7898.08402587476</v>
      </c>
      <c r="C239">
        <v>10553.7582199337</v>
      </c>
      <c r="D239">
        <v>1177.80208936007</v>
      </c>
      <c r="E239">
        <v>147.122061601345</v>
      </c>
    </row>
    <row r="240" spans="1:5">
      <c r="A240">
        <v>238</v>
      </c>
      <c r="B240">
        <v>7898.08402587476</v>
      </c>
      <c r="C240">
        <v>10553.7582199337</v>
      </c>
      <c r="D240">
        <v>1177.52140450284</v>
      </c>
      <c r="E240">
        <v>146.841376744116</v>
      </c>
    </row>
    <row r="241" spans="1:5">
      <c r="A241">
        <v>239</v>
      </c>
      <c r="B241">
        <v>7898.08402587476</v>
      </c>
      <c r="C241">
        <v>10553.7582199337</v>
      </c>
      <c r="D241">
        <v>1177.28013120451</v>
      </c>
      <c r="E241">
        <v>146.600103445788</v>
      </c>
    </row>
    <row r="242" spans="1:5">
      <c r="A242">
        <v>240</v>
      </c>
      <c r="B242">
        <v>7898.08402587476</v>
      </c>
      <c r="C242">
        <v>10553.7582199337</v>
      </c>
      <c r="D242">
        <v>1177.00215657344</v>
      </c>
      <c r="E242">
        <v>146.322128814723</v>
      </c>
    </row>
    <row r="243" spans="1:5">
      <c r="A243">
        <v>241</v>
      </c>
      <c r="B243">
        <v>7898.08402587476</v>
      </c>
      <c r="C243">
        <v>10553.7582199337</v>
      </c>
      <c r="D243">
        <v>1176.36335937508</v>
      </c>
      <c r="E243">
        <v>145.683331616363</v>
      </c>
    </row>
    <row r="244" spans="1:5">
      <c r="A244">
        <v>242</v>
      </c>
      <c r="B244">
        <v>7898.08402587476</v>
      </c>
      <c r="C244">
        <v>10553.7582199337</v>
      </c>
      <c r="D244">
        <v>1176.11929320463</v>
      </c>
      <c r="E244">
        <v>145.439265445905</v>
      </c>
    </row>
    <row r="245" spans="1:5">
      <c r="A245">
        <v>243</v>
      </c>
      <c r="B245">
        <v>7898.08402587476</v>
      </c>
      <c r="C245">
        <v>10553.7582199337</v>
      </c>
      <c r="D245">
        <v>1175.66583629174</v>
      </c>
      <c r="E245">
        <v>144.985808533022</v>
      </c>
    </row>
    <row r="246" spans="1:5">
      <c r="A246">
        <v>244</v>
      </c>
      <c r="B246">
        <v>7898.08402587476</v>
      </c>
      <c r="C246">
        <v>10553.7582199337</v>
      </c>
      <c r="D246">
        <v>1174.97246500825</v>
      </c>
      <c r="E246">
        <v>144.29243724953</v>
      </c>
    </row>
    <row r="247" spans="1:5">
      <c r="A247">
        <v>245</v>
      </c>
      <c r="B247">
        <v>7898.08402587476</v>
      </c>
      <c r="C247">
        <v>10553.7582199337</v>
      </c>
      <c r="D247">
        <v>1174.74404661259</v>
      </c>
      <c r="E247">
        <v>144.064018853871</v>
      </c>
    </row>
    <row r="248" spans="1:5">
      <c r="A248">
        <v>246</v>
      </c>
      <c r="B248">
        <v>7898.08402587476</v>
      </c>
      <c r="C248">
        <v>10553.7582199337</v>
      </c>
      <c r="D248">
        <v>1174.37079023254</v>
      </c>
      <c r="E248">
        <v>143.690762473815</v>
      </c>
    </row>
    <row r="249" spans="1:5">
      <c r="A249">
        <v>247</v>
      </c>
      <c r="B249">
        <v>7898.08402587476</v>
      </c>
      <c r="C249">
        <v>10553.7582199337</v>
      </c>
      <c r="D249">
        <v>1174.00196954226</v>
      </c>
      <c r="E249">
        <v>143.321941783541</v>
      </c>
    </row>
    <row r="250" spans="1:5">
      <c r="A250">
        <v>248</v>
      </c>
      <c r="B250">
        <v>7898.08402587476</v>
      </c>
      <c r="C250">
        <v>10553.7582199337</v>
      </c>
      <c r="D250">
        <v>1173.49132265427</v>
      </c>
      <c r="E250">
        <v>142.811294895549</v>
      </c>
    </row>
    <row r="251" spans="1:5">
      <c r="A251">
        <v>249</v>
      </c>
      <c r="B251">
        <v>7898.08402587476</v>
      </c>
      <c r="C251">
        <v>10553.7582199337</v>
      </c>
      <c r="D251">
        <v>1173.46431594574</v>
      </c>
      <c r="E251">
        <v>142.784288187023</v>
      </c>
    </row>
    <row r="252" spans="1:5">
      <c r="A252">
        <v>250</v>
      </c>
      <c r="B252">
        <v>7898.08402587476</v>
      </c>
      <c r="C252">
        <v>10553.7582199337</v>
      </c>
      <c r="D252">
        <v>1172.89643723448</v>
      </c>
      <c r="E252">
        <v>142.216409475758</v>
      </c>
    </row>
    <row r="253" spans="1:5">
      <c r="A253">
        <v>251</v>
      </c>
      <c r="B253">
        <v>7898.08402587476</v>
      </c>
      <c r="C253">
        <v>10553.7582199337</v>
      </c>
      <c r="D253">
        <v>1172.90825070648</v>
      </c>
      <c r="E253">
        <v>142.22822294776</v>
      </c>
    </row>
    <row r="254" spans="1:5">
      <c r="A254">
        <v>252</v>
      </c>
      <c r="B254">
        <v>7898.08402587476</v>
      </c>
      <c r="C254">
        <v>10553.7582199337</v>
      </c>
      <c r="D254">
        <v>1172.72741201983</v>
      </c>
      <c r="E254">
        <v>142.047384261106</v>
      </c>
    </row>
    <row r="255" spans="1:5">
      <c r="A255">
        <v>253</v>
      </c>
      <c r="B255">
        <v>7898.08402587476</v>
      </c>
      <c r="C255">
        <v>10553.7582199337</v>
      </c>
      <c r="D255">
        <v>1173.38553746021</v>
      </c>
      <c r="E255">
        <v>142.705509701488</v>
      </c>
    </row>
    <row r="256" spans="1:5">
      <c r="A256">
        <v>254</v>
      </c>
      <c r="B256">
        <v>7898.08402587476</v>
      </c>
      <c r="C256">
        <v>10553.7582199337</v>
      </c>
      <c r="D256">
        <v>1173.283063347</v>
      </c>
      <c r="E256">
        <v>142.603035588273</v>
      </c>
    </row>
    <row r="257" spans="1:5">
      <c r="A257">
        <v>255</v>
      </c>
      <c r="B257">
        <v>7898.08402587476</v>
      </c>
      <c r="C257">
        <v>10553.7582199337</v>
      </c>
      <c r="D257">
        <v>1173.07556060724</v>
      </c>
      <c r="E257">
        <v>142.395532848515</v>
      </c>
    </row>
    <row r="258" spans="1:5">
      <c r="A258">
        <v>256</v>
      </c>
      <c r="B258">
        <v>7898.08402587476</v>
      </c>
      <c r="C258">
        <v>10553.7582199337</v>
      </c>
      <c r="D258">
        <v>1173.37083048688</v>
      </c>
      <c r="E258">
        <v>142.690802728158</v>
      </c>
    </row>
    <row r="259" spans="1:5">
      <c r="A259">
        <v>257</v>
      </c>
      <c r="B259">
        <v>7898.08402587476</v>
      </c>
      <c r="C259">
        <v>10553.7582199337</v>
      </c>
      <c r="D259">
        <v>1172.56338444114</v>
      </c>
      <c r="E259">
        <v>141.883356682423</v>
      </c>
    </row>
    <row r="260" spans="1:5">
      <c r="A260">
        <v>258</v>
      </c>
      <c r="B260">
        <v>7898.08402587476</v>
      </c>
      <c r="C260">
        <v>10553.7582199337</v>
      </c>
      <c r="D260">
        <v>1171.97538827549</v>
      </c>
      <c r="E260">
        <v>141.295360516768</v>
      </c>
    </row>
    <row r="261" spans="1:5">
      <c r="A261">
        <v>259</v>
      </c>
      <c r="B261">
        <v>7898.08402587476</v>
      </c>
      <c r="C261">
        <v>10553.7582199337</v>
      </c>
      <c r="D261">
        <v>1171.95471032769</v>
      </c>
      <c r="E261">
        <v>141.274682568972</v>
      </c>
    </row>
    <row r="262" spans="1:5">
      <c r="A262">
        <v>260</v>
      </c>
      <c r="B262">
        <v>7898.08402587476</v>
      </c>
      <c r="C262">
        <v>10553.7582199337</v>
      </c>
      <c r="D262">
        <v>1171.70929354004</v>
      </c>
      <c r="E262">
        <v>141.029265781318</v>
      </c>
    </row>
    <row r="263" spans="1:5">
      <c r="A263">
        <v>261</v>
      </c>
      <c r="B263">
        <v>7898.08402587476</v>
      </c>
      <c r="C263">
        <v>10553.7582199337</v>
      </c>
      <c r="D263">
        <v>1171.51094668739</v>
      </c>
      <c r="E263">
        <v>140.830918928674</v>
      </c>
    </row>
    <row r="264" spans="1:5">
      <c r="A264">
        <v>262</v>
      </c>
      <c r="B264">
        <v>7898.08402587476</v>
      </c>
      <c r="C264">
        <v>10553.7582199337</v>
      </c>
      <c r="D264">
        <v>1171.62835878681</v>
      </c>
      <c r="E264">
        <v>140.948331028093</v>
      </c>
    </row>
    <row r="265" spans="1:5">
      <c r="A265">
        <v>263</v>
      </c>
      <c r="B265">
        <v>7898.08402587476</v>
      </c>
      <c r="C265">
        <v>10553.7582199337</v>
      </c>
      <c r="D265">
        <v>1171.26726527041</v>
      </c>
      <c r="E265">
        <v>140.587237511687</v>
      </c>
    </row>
    <row r="266" spans="1:5">
      <c r="A266">
        <v>264</v>
      </c>
      <c r="B266">
        <v>7898.08402587476</v>
      </c>
      <c r="C266">
        <v>10553.7582199337</v>
      </c>
      <c r="D266">
        <v>1170.86381727151</v>
      </c>
      <c r="E266">
        <v>140.183789512784</v>
      </c>
    </row>
    <row r="267" spans="1:5">
      <c r="A267">
        <v>265</v>
      </c>
      <c r="B267">
        <v>7898.08402587476</v>
      </c>
      <c r="C267">
        <v>10553.7582199337</v>
      </c>
      <c r="D267">
        <v>1170.72312433613</v>
      </c>
      <c r="E267">
        <v>140.043096577414</v>
      </c>
    </row>
    <row r="268" spans="1:5">
      <c r="A268">
        <v>266</v>
      </c>
      <c r="B268">
        <v>7898.08402587476</v>
      </c>
      <c r="C268">
        <v>10553.7582199337</v>
      </c>
      <c r="D268">
        <v>1170.98885920682</v>
      </c>
      <c r="E268">
        <v>140.308831448094</v>
      </c>
    </row>
    <row r="269" spans="1:5">
      <c r="A269">
        <v>267</v>
      </c>
      <c r="B269">
        <v>7898.08402587476</v>
      </c>
      <c r="C269">
        <v>10553.7582199337</v>
      </c>
      <c r="D269">
        <v>1170.8994589947</v>
      </c>
      <c r="E269">
        <v>140.219431235979</v>
      </c>
    </row>
    <row r="270" spans="1:5">
      <c r="A270">
        <v>268</v>
      </c>
      <c r="B270">
        <v>7898.08402587476</v>
      </c>
      <c r="C270">
        <v>10553.7582199337</v>
      </c>
      <c r="D270">
        <v>1170.80793652296</v>
      </c>
      <c r="E270">
        <v>140.127908764238</v>
      </c>
    </row>
    <row r="271" spans="1:5">
      <c r="A271">
        <v>269</v>
      </c>
      <c r="B271">
        <v>7898.08402587476</v>
      </c>
      <c r="C271">
        <v>10553.7582199337</v>
      </c>
      <c r="D271">
        <v>1170.20526879938</v>
      </c>
      <c r="E271">
        <v>139.525241040659</v>
      </c>
    </row>
    <row r="272" spans="1:5">
      <c r="A272">
        <v>270</v>
      </c>
      <c r="B272">
        <v>7898.08402587476</v>
      </c>
      <c r="C272">
        <v>10553.7582199337</v>
      </c>
      <c r="D272">
        <v>1169.86604222046</v>
      </c>
      <c r="E272">
        <v>139.186014461744</v>
      </c>
    </row>
    <row r="273" spans="1:5">
      <c r="A273">
        <v>271</v>
      </c>
      <c r="B273">
        <v>7898.08402587476</v>
      </c>
      <c r="C273">
        <v>10553.7582199337</v>
      </c>
      <c r="D273">
        <v>1169.36834983838</v>
      </c>
      <c r="E273">
        <v>138.688322079661</v>
      </c>
    </row>
    <row r="274" spans="1:5">
      <c r="A274">
        <v>272</v>
      </c>
      <c r="B274">
        <v>7898.08402587476</v>
      </c>
      <c r="C274">
        <v>10553.7582199337</v>
      </c>
      <c r="D274">
        <v>1169.26142148072</v>
      </c>
      <c r="E274">
        <v>138.581393721998</v>
      </c>
    </row>
    <row r="275" spans="1:5">
      <c r="A275">
        <v>273</v>
      </c>
      <c r="B275">
        <v>7898.08402587476</v>
      </c>
      <c r="C275">
        <v>10553.7582199337</v>
      </c>
      <c r="D275">
        <v>1168.51381884895</v>
      </c>
      <c r="E275">
        <v>137.833791090228</v>
      </c>
    </row>
    <row r="276" spans="1:5">
      <c r="A276">
        <v>274</v>
      </c>
      <c r="B276">
        <v>7898.08402587476</v>
      </c>
      <c r="C276">
        <v>10553.7582199337</v>
      </c>
      <c r="D276">
        <v>1168.42870630947</v>
      </c>
      <c r="E276">
        <v>137.748678550751</v>
      </c>
    </row>
    <row r="277" spans="1:5">
      <c r="A277">
        <v>275</v>
      </c>
      <c r="B277">
        <v>7898.08402587476</v>
      </c>
      <c r="C277">
        <v>10553.7582199337</v>
      </c>
      <c r="D277">
        <v>1168.61427074169</v>
      </c>
      <c r="E277">
        <v>137.934242982967</v>
      </c>
    </row>
    <row r="278" spans="1:5">
      <c r="A278">
        <v>276</v>
      </c>
      <c r="B278">
        <v>7898.08402587476</v>
      </c>
      <c r="C278">
        <v>10553.7582199337</v>
      </c>
      <c r="D278">
        <v>1168.76676220203</v>
      </c>
      <c r="E278">
        <v>138.086734443307</v>
      </c>
    </row>
    <row r="279" spans="1:5">
      <c r="A279">
        <v>277</v>
      </c>
      <c r="B279">
        <v>7898.08402587476</v>
      </c>
      <c r="C279">
        <v>10553.7582199337</v>
      </c>
      <c r="D279">
        <v>1168.42009951315</v>
      </c>
      <c r="E279">
        <v>137.74007175443</v>
      </c>
    </row>
    <row r="280" spans="1:5">
      <c r="A280">
        <v>278</v>
      </c>
      <c r="B280">
        <v>7898.08402587476</v>
      </c>
      <c r="C280">
        <v>10553.7582199337</v>
      </c>
      <c r="D280">
        <v>1168.41671140139</v>
      </c>
      <c r="E280">
        <v>137.736683642667</v>
      </c>
    </row>
    <row r="281" spans="1:5">
      <c r="A281">
        <v>279</v>
      </c>
      <c r="B281">
        <v>7898.08402587476</v>
      </c>
      <c r="C281">
        <v>10553.7582199337</v>
      </c>
      <c r="D281">
        <v>1168.54839875433</v>
      </c>
      <c r="E281">
        <v>137.868370995604</v>
      </c>
    </row>
    <row r="282" spans="1:5">
      <c r="A282">
        <v>280</v>
      </c>
      <c r="B282">
        <v>7898.08402587476</v>
      </c>
      <c r="C282">
        <v>10553.7582199337</v>
      </c>
      <c r="D282">
        <v>1168.01107441926</v>
      </c>
      <c r="E282">
        <v>137.331046660538</v>
      </c>
    </row>
    <row r="283" spans="1:5">
      <c r="A283">
        <v>281</v>
      </c>
      <c r="B283">
        <v>7898.08402587476</v>
      </c>
      <c r="C283">
        <v>10553.7582199337</v>
      </c>
      <c r="D283">
        <v>1168.0521076449</v>
      </c>
      <c r="E283">
        <v>137.372079886183</v>
      </c>
    </row>
    <row r="284" spans="1:5">
      <c r="A284">
        <v>282</v>
      </c>
      <c r="B284">
        <v>7898.08402587476</v>
      </c>
      <c r="C284">
        <v>10553.7582199337</v>
      </c>
      <c r="D284">
        <v>1168.04357767535</v>
      </c>
      <c r="E284">
        <v>137.363549916629</v>
      </c>
    </row>
    <row r="285" spans="1:5">
      <c r="A285">
        <v>283</v>
      </c>
      <c r="B285">
        <v>7898.08402587476</v>
      </c>
      <c r="C285">
        <v>10553.7582199337</v>
      </c>
      <c r="D285">
        <v>1167.91590687291</v>
      </c>
      <c r="E285">
        <v>137.23587911419</v>
      </c>
    </row>
    <row r="286" spans="1:5">
      <c r="A286">
        <v>284</v>
      </c>
      <c r="B286">
        <v>7898.08402587476</v>
      </c>
      <c r="C286">
        <v>10553.7582199337</v>
      </c>
      <c r="D286">
        <v>1167.78654216543</v>
      </c>
      <c r="E286">
        <v>137.10651440671</v>
      </c>
    </row>
    <row r="287" spans="1:5">
      <c r="A287">
        <v>285</v>
      </c>
      <c r="B287">
        <v>7898.08402587476</v>
      </c>
      <c r="C287">
        <v>10553.7582199337</v>
      </c>
      <c r="D287">
        <v>1167.60671847438</v>
      </c>
      <c r="E287">
        <v>136.926690715659</v>
      </c>
    </row>
    <row r="288" spans="1:5">
      <c r="A288">
        <v>286</v>
      </c>
      <c r="B288">
        <v>7898.08402587476</v>
      </c>
      <c r="C288">
        <v>10553.7582199337</v>
      </c>
      <c r="D288">
        <v>1167.34784139396</v>
      </c>
      <c r="E288">
        <v>136.667813635234</v>
      </c>
    </row>
    <row r="289" spans="1:5">
      <c r="A289">
        <v>287</v>
      </c>
      <c r="B289">
        <v>7898.08402587476</v>
      </c>
      <c r="C289">
        <v>10553.7582199337</v>
      </c>
      <c r="D289">
        <v>1167.58233146465</v>
      </c>
      <c r="E289">
        <v>136.902303705932</v>
      </c>
    </row>
    <row r="290" spans="1:5">
      <c r="A290">
        <v>288</v>
      </c>
      <c r="B290">
        <v>7898.08402587476</v>
      </c>
      <c r="C290">
        <v>10553.7582199337</v>
      </c>
      <c r="D290">
        <v>1167.73692263717</v>
      </c>
      <c r="E290">
        <v>137.056894878445</v>
      </c>
    </row>
    <row r="291" spans="1:5">
      <c r="A291">
        <v>289</v>
      </c>
      <c r="B291">
        <v>7898.08402587476</v>
      </c>
      <c r="C291">
        <v>10553.7582199337</v>
      </c>
      <c r="D291">
        <v>1167.46602079888</v>
      </c>
      <c r="E291">
        <v>136.785993040162</v>
      </c>
    </row>
    <row r="292" spans="1:5">
      <c r="A292">
        <v>290</v>
      </c>
      <c r="B292">
        <v>7898.08402587476</v>
      </c>
      <c r="C292">
        <v>10553.7582199337</v>
      </c>
      <c r="D292">
        <v>1167.17685278961</v>
      </c>
      <c r="E292">
        <v>136.496825030886</v>
      </c>
    </row>
    <row r="293" spans="1:5">
      <c r="A293">
        <v>291</v>
      </c>
      <c r="B293">
        <v>7898.08402587476</v>
      </c>
      <c r="C293">
        <v>10553.7582199337</v>
      </c>
      <c r="D293">
        <v>1167.38388911319</v>
      </c>
      <c r="E293">
        <v>136.703861354467</v>
      </c>
    </row>
    <row r="294" spans="1:5">
      <c r="A294">
        <v>292</v>
      </c>
      <c r="B294">
        <v>7898.08402587476</v>
      </c>
      <c r="C294">
        <v>10553.7582199337</v>
      </c>
      <c r="D294">
        <v>1167.78512209137</v>
      </c>
      <c r="E294">
        <v>137.105094332651</v>
      </c>
    </row>
    <row r="295" spans="1:5">
      <c r="A295">
        <v>293</v>
      </c>
      <c r="B295">
        <v>7898.08402587476</v>
      </c>
      <c r="C295">
        <v>10553.7582199337</v>
      </c>
      <c r="D295">
        <v>1167.82541146786</v>
      </c>
      <c r="E295">
        <v>137.145383709143</v>
      </c>
    </row>
    <row r="296" spans="1:5">
      <c r="A296">
        <v>294</v>
      </c>
      <c r="B296">
        <v>7898.08402587476</v>
      </c>
      <c r="C296">
        <v>10553.7582199337</v>
      </c>
      <c r="D296">
        <v>1167.21501334504</v>
      </c>
      <c r="E296">
        <v>136.534985586318</v>
      </c>
    </row>
    <row r="297" spans="1:5">
      <c r="A297">
        <v>295</v>
      </c>
      <c r="B297">
        <v>7898.08402587476</v>
      </c>
      <c r="C297">
        <v>10553.7582199337</v>
      </c>
      <c r="D297">
        <v>1167.31166837033</v>
      </c>
      <c r="E297">
        <v>136.631640611607</v>
      </c>
    </row>
    <row r="298" spans="1:5">
      <c r="A298">
        <v>296</v>
      </c>
      <c r="B298">
        <v>7898.08402587476</v>
      </c>
      <c r="C298">
        <v>10553.7582199337</v>
      </c>
      <c r="D298">
        <v>1167.19791430233</v>
      </c>
      <c r="E298">
        <v>136.517886543606</v>
      </c>
    </row>
    <row r="299" spans="1:5">
      <c r="A299">
        <v>297</v>
      </c>
      <c r="B299">
        <v>7898.08402587476</v>
      </c>
      <c r="C299">
        <v>10553.7582199337</v>
      </c>
      <c r="D299">
        <v>1167.22240447986</v>
      </c>
      <c r="E299">
        <v>136.542376721142</v>
      </c>
    </row>
    <row r="300" spans="1:5">
      <c r="A300">
        <v>298</v>
      </c>
      <c r="B300">
        <v>7898.08402587476</v>
      </c>
      <c r="C300">
        <v>10553.7582199337</v>
      </c>
      <c r="D300">
        <v>1167.34603114171</v>
      </c>
      <c r="E300">
        <v>136.666003382988</v>
      </c>
    </row>
    <row r="301" spans="1:5">
      <c r="A301">
        <v>299</v>
      </c>
      <c r="B301">
        <v>7898.08402587476</v>
      </c>
      <c r="C301">
        <v>10553.7582199337</v>
      </c>
      <c r="D301">
        <v>1167.30452336323</v>
      </c>
      <c r="E301">
        <v>136.624495604506</v>
      </c>
    </row>
    <row r="302" spans="1:5">
      <c r="A302">
        <v>300</v>
      </c>
      <c r="B302">
        <v>7898.08402587476</v>
      </c>
      <c r="C302">
        <v>10553.7582199337</v>
      </c>
      <c r="D302">
        <v>1167.14166263264</v>
      </c>
      <c r="E302">
        <v>136.461634873915</v>
      </c>
    </row>
    <row r="303" spans="1:5">
      <c r="A303">
        <v>301</v>
      </c>
      <c r="B303">
        <v>7898.08402587476</v>
      </c>
      <c r="C303">
        <v>10553.7582199337</v>
      </c>
      <c r="D303">
        <v>1167.45920833765</v>
      </c>
      <c r="E303">
        <v>136.779180578925</v>
      </c>
    </row>
    <row r="304" spans="1:5">
      <c r="A304">
        <v>302</v>
      </c>
      <c r="B304">
        <v>7898.08402587476</v>
      </c>
      <c r="C304">
        <v>10553.7582199337</v>
      </c>
      <c r="D304">
        <v>1167.06211749213</v>
      </c>
      <c r="E304">
        <v>136.382089733409</v>
      </c>
    </row>
    <row r="305" spans="1:5">
      <c r="A305">
        <v>303</v>
      </c>
      <c r="B305">
        <v>7898.08402587476</v>
      </c>
      <c r="C305">
        <v>10553.7582199337</v>
      </c>
      <c r="D305">
        <v>1167.36777370927</v>
      </c>
      <c r="E305">
        <v>136.687745950544</v>
      </c>
    </row>
    <row r="306" spans="1:5">
      <c r="A306">
        <v>304</v>
      </c>
      <c r="B306">
        <v>7898.08402587476</v>
      </c>
      <c r="C306">
        <v>10553.7582199337</v>
      </c>
      <c r="D306">
        <v>1167.06524125949</v>
      </c>
      <c r="E306">
        <v>136.385213500765</v>
      </c>
    </row>
    <row r="307" spans="1:5">
      <c r="A307">
        <v>305</v>
      </c>
      <c r="B307">
        <v>7898.08402587476</v>
      </c>
      <c r="C307">
        <v>10553.7582199337</v>
      </c>
      <c r="D307">
        <v>1167.14781425391</v>
      </c>
      <c r="E307">
        <v>136.467786495187</v>
      </c>
    </row>
    <row r="308" spans="1:5">
      <c r="A308">
        <v>306</v>
      </c>
      <c r="B308">
        <v>7898.08402587476</v>
      </c>
      <c r="C308">
        <v>10553.7582199337</v>
      </c>
      <c r="D308">
        <v>1166.77576775326</v>
      </c>
      <c r="E308">
        <v>136.095739994541</v>
      </c>
    </row>
    <row r="309" spans="1:5">
      <c r="A309">
        <v>307</v>
      </c>
      <c r="B309">
        <v>7898.08402587476</v>
      </c>
      <c r="C309">
        <v>10553.7582199337</v>
      </c>
      <c r="D309">
        <v>1167.06356462339</v>
      </c>
      <c r="E309">
        <v>136.38353686467</v>
      </c>
    </row>
    <row r="310" spans="1:5">
      <c r="A310">
        <v>308</v>
      </c>
      <c r="B310">
        <v>7898.08402587476</v>
      </c>
      <c r="C310">
        <v>10553.7582199337</v>
      </c>
      <c r="D310">
        <v>1167.30963733259</v>
      </c>
      <c r="E310">
        <v>136.629609573871</v>
      </c>
    </row>
    <row r="311" spans="1:5">
      <c r="A311">
        <v>309</v>
      </c>
      <c r="B311">
        <v>7898.08402587476</v>
      </c>
      <c r="C311">
        <v>10553.7582199337</v>
      </c>
      <c r="D311">
        <v>1167.66701526013</v>
      </c>
      <c r="E311">
        <v>136.98698750141</v>
      </c>
    </row>
    <row r="312" spans="1:5">
      <c r="A312">
        <v>310</v>
      </c>
      <c r="B312">
        <v>7898.08402587476</v>
      </c>
      <c r="C312">
        <v>10553.7582199337</v>
      </c>
      <c r="D312">
        <v>1167.02533964655</v>
      </c>
      <c r="E312">
        <v>136.345311887824</v>
      </c>
    </row>
    <row r="313" spans="1:5">
      <c r="A313">
        <v>311</v>
      </c>
      <c r="B313">
        <v>7898.08402587476</v>
      </c>
      <c r="C313">
        <v>10553.7582199337</v>
      </c>
      <c r="D313">
        <v>1167.35449283347</v>
      </c>
      <c r="E313">
        <v>136.674465074744</v>
      </c>
    </row>
    <row r="314" spans="1:5">
      <c r="A314">
        <v>312</v>
      </c>
      <c r="B314">
        <v>7898.08402587476</v>
      </c>
      <c r="C314">
        <v>10553.7582199337</v>
      </c>
      <c r="D314">
        <v>1167.30931575771</v>
      </c>
      <c r="E314">
        <v>136.629287998986</v>
      </c>
    </row>
    <row r="315" spans="1:5">
      <c r="A315">
        <v>313</v>
      </c>
      <c r="B315">
        <v>7898.08402587476</v>
      </c>
      <c r="C315">
        <v>10553.7582199337</v>
      </c>
      <c r="D315">
        <v>1166.66018146567</v>
      </c>
      <c r="E315">
        <v>135.980153706946</v>
      </c>
    </row>
    <row r="316" spans="1:5">
      <c r="A316">
        <v>314</v>
      </c>
      <c r="B316">
        <v>7898.08402587476</v>
      </c>
      <c r="C316">
        <v>10553.7582199337</v>
      </c>
      <c r="D316">
        <v>1167.06849485548</v>
      </c>
      <c r="E316">
        <v>136.38846709676</v>
      </c>
    </row>
    <row r="317" spans="1:5">
      <c r="A317">
        <v>315</v>
      </c>
      <c r="B317">
        <v>7898.08402587476</v>
      </c>
      <c r="C317">
        <v>10553.7582199337</v>
      </c>
      <c r="D317">
        <v>1166.48130635369</v>
      </c>
      <c r="E317">
        <v>135.80127859497</v>
      </c>
    </row>
    <row r="318" spans="1:5">
      <c r="A318">
        <v>316</v>
      </c>
      <c r="B318">
        <v>7898.08402587476</v>
      </c>
      <c r="C318">
        <v>10553.7582199337</v>
      </c>
      <c r="D318">
        <v>1166.47071709069</v>
      </c>
      <c r="E318">
        <v>135.790689331966</v>
      </c>
    </row>
    <row r="319" spans="1:5">
      <c r="A319">
        <v>317</v>
      </c>
      <c r="B319">
        <v>7898.08402587476</v>
      </c>
      <c r="C319">
        <v>10553.7582199337</v>
      </c>
      <c r="D319">
        <v>1166.36413601876</v>
      </c>
      <c r="E319">
        <v>135.684108260038</v>
      </c>
    </row>
    <row r="320" spans="1:5">
      <c r="A320">
        <v>318</v>
      </c>
      <c r="B320">
        <v>7898.08402587476</v>
      </c>
      <c r="C320">
        <v>10553.7582199337</v>
      </c>
      <c r="D320">
        <v>1166.39161253838</v>
      </c>
      <c r="E320">
        <v>135.711584779656</v>
      </c>
    </row>
    <row r="321" spans="1:5">
      <c r="A321">
        <v>319</v>
      </c>
      <c r="B321">
        <v>7898.08402587476</v>
      </c>
      <c r="C321">
        <v>10553.7582199337</v>
      </c>
      <c r="D321">
        <v>1166.81160786809</v>
      </c>
      <c r="E321">
        <v>136.131580109376</v>
      </c>
    </row>
    <row r="322" spans="1:5">
      <c r="A322">
        <v>320</v>
      </c>
      <c r="B322">
        <v>7898.08402587476</v>
      </c>
      <c r="C322">
        <v>10553.7582199337</v>
      </c>
      <c r="D322">
        <v>1166.37419397817</v>
      </c>
      <c r="E322">
        <v>135.694166219452</v>
      </c>
    </row>
    <row r="323" spans="1:5">
      <c r="A323">
        <v>321</v>
      </c>
      <c r="B323">
        <v>7898.08402587476</v>
      </c>
      <c r="C323">
        <v>10553.7582199337</v>
      </c>
      <c r="D323">
        <v>1166.44709030968</v>
      </c>
      <c r="E323">
        <v>135.767062550959</v>
      </c>
    </row>
    <row r="324" spans="1:5">
      <c r="A324">
        <v>322</v>
      </c>
      <c r="B324">
        <v>7898.08402587476</v>
      </c>
      <c r="C324">
        <v>10553.7582199337</v>
      </c>
      <c r="D324">
        <v>1166.44657987548</v>
      </c>
      <c r="E324">
        <v>135.766552116763</v>
      </c>
    </row>
    <row r="325" spans="1:5">
      <c r="A325">
        <v>323</v>
      </c>
      <c r="B325">
        <v>7898.08402587476</v>
      </c>
      <c r="C325">
        <v>10553.7582199337</v>
      </c>
      <c r="D325">
        <v>1165.94033140989</v>
      </c>
      <c r="E325">
        <v>135.260303651161</v>
      </c>
    </row>
    <row r="326" spans="1:5">
      <c r="A326">
        <v>324</v>
      </c>
      <c r="B326">
        <v>7898.08402587476</v>
      </c>
      <c r="C326">
        <v>10553.7582199337</v>
      </c>
      <c r="D326">
        <v>1165.87142609827</v>
      </c>
      <c r="E326">
        <v>135.191398339556</v>
      </c>
    </row>
    <row r="327" spans="1:5">
      <c r="A327">
        <v>325</v>
      </c>
      <c r="B327">
        <v>7898.08402587476</v>
      </c>
      <c r="C327">
        <v>10553.7582199337</v>
      </c>
      <c r="D327">
        <v>1165.83172379874</v>
      </c>
      <c r="E327">
        <v>135.151696040013</v>
      </c>
    </row>
    <row r="328" spans="1:5">
      <c r="A328">
        <v>326</v>
      </c>
      <c r="B328">
        <v>7898.08402587476</v>
      </c>
      <c r="C328">
        <v>10553.7582199337</v>
      </c>
      <c r="D328">
        <v>1166.07416240275</v>
      </c>
      <c r="E328">
        <v>135.394134644028</v>
      </c>
    </row>
    <row r="329" spans="1:5">
      <c r="A329">
        <v>327</v>
      </c>
      <c r="B329">
        <v>7898.08402587476</v>
      </c>
      <c r="C329">
        <v>10553.7582199337</v>
      </c>
      <c r="D329">
        <v>1165.15869192037</v>
      </c>
      <c r="E329">
        <v>134.478664161648</v>
      </c>
    </row>
    <row r="330" spans="1:5">
      <c r="A330">
        <v>328</v>
      </c>
      <c r="B330">
        <v>7898.08402587476</v>
      </c>
      <c r="C330">
        <v>10553.7582199337</v>
      </c>
      <c r="D330">
        <v>1165.66711351948</v>
      </c>
      <c r="E330">
        <v>134.987085760757</v>
      </c>
    </row>
    <row r="331" spans="1:5">
      <c r="A331">
        <v>329</v>
      </c>
      <c r="B331">
        <v>7898.08402587476</v>
      </c>
      <c r="C331">
        <v>10553.7582199337</v>
      </c>
      <c r="D331">
        <v>1166.23375928244</v>
      </c>
      <c r="E331">
        <v>135.553731523718</v>
      </c>
    </row>
    <row r="332" spans="1:5">
      <c r="A332">
        <v>330</v>
      </c>
      <c r="B332">
        <v>7898.08402587476</v>
      </c>
      <c r="C332">
        <v>10553.7582199337</v>
      </c>
      <c r="D332">
        <v>1165.75194088335</v>
      </c>
      <c r="E332">
        <v>135.071913124635</v>
      </c>
    </row>
    <row r="333" spans="1:5">
      <c r="A333">
        <v>331</v>
      </c>
      <c r="B333">
        <v>7898.08402587476</v>
      </c>
      <c r="C333">
        <v>10553.7582199337</v>
      </c>
      <c r="D333">
        <v>1165.33340347976</v>
      </c>
      <c r="E333">
        <v>134.653375721041</v>
      </c>
    </row>
    <row r="334" spans="1:5">
      <c r="A334">
        <v>332</v>
      </c>
      <c r="B334">
        <v>7898.08402587476</v>
      </c>
      <c r="C334">
        <v>10553.7582199337</v>
      </c>
      <c r="D334">
        <v>1165.86047766116</v>
      </c>
      <c r="E334">
        <v>135.180449902439</v>
      </c>
    </row>
    <row r="335" spans="1:5">
      <c r="A335">
        <v>333</v>
      </c>
      <c r="B335">
        <v>7898.08402587476</v>
      </c>
      <c r="C335">
        <v>10553.7582199337</v>
      </c>
      <c r="D335">
        <v>1165.98693552944</v>
      </c>
      <c r="E335">
        <v>135.306907770719</v>
      </c>
    </row>
    <row r="336" spans="1:5">
      <c r="A336">
        <v>334</v>
      </c>
      <c r="B336">
        <v>7898.08402587476</v>
      </c>
      <c r="C336">
        <v>10553.7582199337</v>
      </c>
      <c r="D336">
        <v>1165.68443679463</v>
      </c>
      <c r="E336">
        <v>135.004409035912</v>
      </c>
    </row>
    <row r="337" spans="1:5">
      <c r="A337">
        <v>335</v>
      </c>
      <c r="B337">
        <v>7898.08402587476</v>
      </c>
      <c r="C337">
        <v>10553.7582199337</v>
      </c>
      <c r="D337">
        <v>1165.7367871752</v>
      </c>
      <c r="E337">
        <v>135.056759416474</v>
      </c>
    </row>
    <row r="338" spans="1:5">
      <c r="A338">
        <v>336</v>
      </c>
      <c r="B338">
        <v>7898.08402587476</v>
      </c>
      <c r="C338">
        <v>10553.7582199337</v>
      </c>
      <c r="D338">
        <v>1165.73165050789</v>
      </c>
      <c r="E338">
        <v>135.05162274917</v>
      </c>
    </row>
    <row r="339" spans="1:5">
      <c r="A339">
        <v>337</v>
      </c>
      <c r="B339">
        <v>7898.08402587476</v>
      </c>
      <c r="C339">
        <v>10553.7582199337</v>
      </c>
      <c r="D339">
        <v>1165.66513621131</v>
      </c>
      <c r="E339">
        <v>134.985108452589</v>
      </c>
    </row>
    <row r="340" spans="1:5">
      <c r="A340">
        <v>338</v>
      </c>
      <c r="B340">
        <v>7898.08402587476</v>
      </c>
      <c r="C340">
        <v>10553.7582199337</v>
      </c>
      <c r="D340">
        <v>1165.78675973624</v>
      </c>
      <c r="E340">
        <v>135.10673197752</v>
      </c>
    </row>
    <row r="341" spans="1:5">
      <c r="A341">
        <v>339</v>
      </c>
      <c r="B341">
        <v>7898.08402587476</v>
      </c>
      <c r="C341">
        <v>10553.7582199337</v>
      </c>
      <c r="D341">
        <v>1165.65575642558</v>
      </c>
      <c r="E341">
        <v>134.975728666858</v>
      </c>
    </row>
    <row r="342" spans="1:5">
      <c r="A342">
        <v>340</v>
      </c>
      <c r="B342">
        <v>7898.08402587476</v>
      </c>
      <c r="C342">
        <v>10553.7582199337</v>
      </c>
      <c r="D342">
        <v>1165.63631832659</v>
      </c>
      <c r="E342">
        <v>134.956290567864</v>
      </c>
    </row>
    <row r="343" spans="1:5">
      <c r="A343">
        <v>341</v>
      </c>
      <c r="B343">
        <v>7898.08402587476</v>
      </c>
      <c r="C343">
        <v>10553.7582199337</v>
      </c>
      <c r="D343">
        <v>1165.78806697515</v>
      </c>
      <c r="E343">
        <v>135.108039216434</v>
      </c>
    </row>
    <row r="344" spans="1:5">
      <c r="A344">
        <v>342</v>
      </c>
      <c r="B344">
        <v>7898.08402587476</v>
      </c>
      <c r="C344">
        <v>10553.7582199337</v>
      </c>
      <c r="D344">
        <v>1166.03555824953</v>
      </c>
      <c r="E344">
        <v>135.355530490816</v>
      </c>
    </row>
    <row r="345" spans="1:5">
      <c r="A345">
        <v>343</v>
      </c>
      <c r="B345">
        <v>7898.08402587476</v>
      </c>
      <c r="C345">
        <v>10553.7582199337</v>
      </c>
      <c r="D345">
        <v>1166.17415716517</v>
      </c>
      <c r="E345">
        <v>135.494129406453</v>
      </c>
    </row>
    <row r="346" spans="1:5">
      <c r="A346">
        <v>344</v>
      </c>
      <c r="B346">
        <v>7898.08402587476</v>
      </c>
      <c r="C346">
        <v>10553.7582199337</v>
      </c>
      <c r="D346">
        <v>1165.87168353597</v>
      </c>
      <c r="E346">
        <v>135.191655777248</v>
      </c>
    </row>
    <row r="347" spans="1:5">
      <c r="A347">
        <v>345</v>
      </c>
      <c r="B347">
        <v>7898.08402587476</v>
      </c>
      <c r="C347">
        <v>10553.7582199337</v>
      </c>
      <c r="D347">
        <v>1165.93159299607</v>
      </c>
      <c r="E347">
        <v>135.251565237346</v>
      </c>
    </row>
    <row r="348" spans="1:5">
      <c r="A348">
        <v>346</v>
      </c>
      <c r="B348">
        <v>7898.08402587476</v>
      </c>
      <c r="C348">
        <v>10553.7582199337</v>
      </c>
      <c r="D348">
        <v>1166.20297216153</v>
      </c>
      <c r="E348">
        <v>135.522944402804</v>
      </c>
    </row>
    <row r="349" spans="1:5">
      <c r="A349">
        <v>347</v>
      </c>
      <c r="B349">
        <v>7898.08402587476</v>
      </c>
      <c r="C349">
        <v>10553.7582199337</v>
      </c>
      <c r="D349">
        <v>1166.49455915028</v>
      </c>
      <c r="E349">
        <v>135.814531391556</v>
      </c>
    </row>
    <row r="350" spans="1:5">
      <c r="A350">
        <v>348</v>
      </c>
      <c r="B350">
        <v>7898.08402587476</v>
      </c>
      <c r="C350">
        <v>10553.7582199337</v>
      </c>
      <c r="D350">
        <v>1166.10922708906</v>
      </c>
      <c r="E350">
        <v>135.429199330342</v>
      </c>
    </row>
    <row r="351" spans="1:5">
      <c r="A351">
        <v>349</v>
      </c>
      <c r="B351">
        <v>7898.08402587476</v>
      </c>
      <c r="C351">
        <v>10553.7582199337</v>
      </c>
      <c r="D351">
        <v>1166.05919459258</v>
      </c>
      <c r="E351">
        <v>135.379166833854</v>
      </c>
    </row>
    <row r="352" spans="1:5">
      <c r="A352">
        <v>350</v>
      </c>
      <c r="B352">
        <v>7898.08402587476</v>
      </c>
      <c r="C352">
        <v>10553.7582199337</v>
      </c>
      <c r="D352">
        <v>1166.0129420198</v>
      </c>
      <c r="E352">
        <v>135.332914261079</v>
      </c>
    </row>
    <row r="353" spans="1:5">
      <c r="A353">
        <v>351</v>
      </c>
      <c r="B353">
        <v>7898.08402587476</v>
      </c>
      <c r="C353">
        <v>10553.7582199337</v>
      </c>
      <c r="D353">
        <v>1166.16205050248</v>
      </c>
      <c r="E353">
        <v>135.482022743757</v>
      </c>
    </row>
    <row r="354" spans="1:5">
      <c r="A354">
        <v>352</v>
      </c>
      <c r="B354">
        <v>7898.08402587476</v>
      </c>
      <c r="C354">
        <v>10553.7582199337</v>
      </c>
      <c r="D354">
        <v>1166.01816565151</v>
      </c>
      <c r="E354">
        <v>135.33813789279</v>
      </c>
    </row>
    <row r="355" spans="1:5">
      <c r="A355">
        <v>353</v>
      </c>
      <c r="B355">
        <v>7898.08402587476</v>
      </c>
      <c r="C355">
        <v>10553.7582199337</v>
      </c>
      <c r="D355">
        <v>1165.99669788442</v>
      </c>
      <c r="E355">
        <v>135.316670125698</v>
      </c>
    </row>
    <row r="356" spans="1:5">
      <c r="A356">
        <v>354</v>
      </c>
      <c r="B356">
        <v>7898.08402587476</v>
      </c>
      <c r="C356">
        <v>10553.7582199337</v>
      </c>
      <c r="D356">
        <v>1166.0797769802</v>
      </c>
      <c r="E356">
        <v>135.399749221474</v>
      </c>
    </row>
    <row r="357" spans="1:5">
      <c r="A357">
        <v>355</v>
      </c>
      <c r="B357">
        <v>7898.08402587476</v>
      </c>
      <c r="C357">
        <v>10553.7582199337</v>
      </c>
      <c r="D357">
        <v>1165.95145739688</v>
      </c>
      <c r="E357">
        <v>135.27142963816</v>
      </c>
    </row>
    <row r="358" spans="1:5">
      <c r="A358">
        <v>356</v>
      </c>
      <c r="B358">
        <v>7898.08402587476</v>
      </c>
      <c r="C358">
        <v>10553.7582199337</v>
      </c>
      <c r="D358">
        <v>1166.05763243455</v>
      </c>
      <c r="E358">
        <v>135.377604675833</v>
      </c>
    </row>
    <row r="359" spans="1:5">
      <c r="A359">
        <v>357</v>
      </c>
      <c r="B359">
        <v>7898.08402587476</v>
      </c>
      <c r="C359">
        <v>10553.7582199337</v>
      </c>
      <c r="D359">
        <v>1165.91286740026</v>
      </c>
      <c r="E359">
        <v>135.232839641538</v>
      </c>
    </row>
    <row r="360" spans="1:5">
      <c r="A360">
        <v>358</v>
      </c>
      <c r="B360">
        <v>7898.08402587476</v>
      </c>
      <c r="C360">
        <v>10553.7582199337</v>
      </c>
      <c r="D360">
        <v>1165.92214254302</v>
      </c>
      <c r="E360">
        <v>135.2421147843</v>
      </c>
    </row>
    <row r="361" spans="1:5">
      <c r="A361">
        <v>359</v>
      </c>
      <c r="B361">
        <v>7898.08402587476</v>
      </c>
      <c r="C361">
        <v>10553.7582199337</v>
      </c>
      <c r="D361">
        <v>1165.83793572758</v>
      </c>
      <c r="E361">
        <v>135.157907968856</v>
      </c>
    </row>
    <row r="362" spans="1:5">
      <c r="A362">
        <v>360</v>
      </c>
      <c r="B362">
        <v>7898.08402587476</v>
      </c>
      <c r="C362">
        <v>10553.7582199337</v>
      </c>
      <c r="D362">
        <v>1165.76198368803</v>
      </c>
      <c r="E362">
        <v>135.081955929305</v>
      </c>
    </row>
    <row r="363" spans="1:5">
      <c r="A363">
        <v>361</v>
      </c>
      <c r="B363">
        <v>7898.08402587476</v>
      </c>
      <c r="C363">
        <v>10553.7582199337</v>
      </c>
      <c r="D363">
        <v>1166.1532776497</v>
      </c>
      <c r="E363">
        <v>135.473249890981</v>
      </c>
    </row>
    <row r="364" spans="1:5">
      <c r="A364">
        <v>362</v>
      </c>
      <c r="B364">
        <v>7898.08402587476</v>
      </c>
      <c r="C364">
        <v>10553.7582199337</v>
      </c>
      <c r="D364">
        <v>1166.10471371363</v>
      </c>
      <c r="E364">
        <v>135.42468595491</v>
      </c>
    </row>
    <row r="365" spans="1:5">
      <c r="A365">
        <v>363</v>
      </c>
      <c r="B365">
        <v>7898.08402587476</v>
      </c>
      <c r="C365">
        <v>10553.7582199337</v>
      </c>
      <c r="D365">
        <v>1166.14598627323</v>
      </c>
      <c r="E365">
        <v>135.465958514508</v>
      </c>
    </row>
    <row r="366" spans="1:5">
      <c r="A366">
        <v>364</v>
      </c>
      <c r="B366">
        <v>7898.08402587476</v>
      </c>
      <c r="C366">
        <v>10553.7582199337</v>
      </c>
      <c r="D366">
        <v>1166.0584086781</v>
      </c>
      <c r="E366">
        <v>135.378380919375</v>
      </c>
    </row>
    <row r="367" spans="1:5">
      <c r="A367">
        <v>365</v>
      </c>
      <c r="B367">
        <v>7898.08402587476</v>
      </c>
      <c r="C367">
        <v>10553.7582199337</v>
      </c>
      <c r="D367">
        <v>1166.1337804097</v>
      </c>
      <c r="E367">
        <v>135.453752650978</v>
      </c>
    </row>
    <row r="368" spans="1:5">
      <c r="A368">
        <v>366</v>
      </c>
      <c r="B368">
        <v>7898.08402587476</v>
      </c>
      <c r="C368">
        <v>10553.7582199337</v>
      </c>
      <c r="D368">
        <v>1166.07884408613</v>
      </c>
      <c r="E368">
        <v>135.398816327406</v>
      </c>
    </row>
    <row r="369" spans="1:5">
      <c r="A369">
        <v>367</v>
      </c>
      <c r="B369">
        <v>7898.08402587476</v>
      </c>
      <c r="C369">
        <v>10553.7582199337</v>
      </c>
      <c r="D369">
        <v>1166.14773207073</v>
      </c>
      <c r="E369">
        <v>135.46770431201</v>
      </c>
    </row>
    <row r="370" spans="1:5">
      <c r="A370">
        <v>368</v>
      </c>
      <c r="B370">
        <v>7898.08402587476</v>
      </c>
      <c r="C370">
        <v>10553.7582199337</v>
      </c>
      <c r="D370">
        <v>1166.07920571849</v>
      </c>
      <c r="E370">
        <v>135.399177959765</v>
      </c>
    </row>
    <row r="371" spans="1:5">
      <c r="A371">
        <v>369</v>
      </c>
      <c r="B371">
        <v>7898.08402587476</v>
      </c>
      <c r="C371">
        <v>10553.7582199337</v>
      </c>
      <c r="D371">
        <v>1166.09740949633</v>
      </c>
      <c r="E371">
        <v>135.417381737605</v>
      </c>
    </row>
    <row r="372" spans="1:5">
      <c r="A372">
        <v>370</v>
      </c>
      <c r="B372">
        <v>7898.08402587476</v>
      </c>
      <c r="C372">
        <v>10553.7582199337</v>
      </c>
      <c r="D372">
        <v>1166.12013275588</v>
      </c>
      <c r="E372">
        <v>135.44010499716</v>
      </c>
    </row>
    <row r="373" spans="1:5">
      <c r="A373">
        <v>371</v>
      </c>
      <c r="B373">
        <v>7898.08402587476</v>
      </c>
      <c r="C373">
        <v>10553.7582199337</v>
      </c>
      <c r="D373">
        <v>1166.11082168641</v>
      </c>
      <c r="E373">
        <v>135.430793927694</v>
      </c>
    </row>
    <row r="374" spans="1:5">
      <c r="A374">
        <v>372</v>
      </c>
      <c r="B374">
        <v>7898.08402587476</v>
      </c>
      <c r="C374">
        <v>10553.7582199337</v>
      </c>
      <c r="D374">
        <v>1166.00543571243</v>
      </c>
      <c r="E374">
        <v>135.325407953708</v>
      </c>
    </row>
    <row r="375" spans="1:5">
      <c r="A375">
        <v>373</v>
      </c>
      <c r="B375">
        <v>7898.08402587476</v>
      </c>
      <c r="C375">
        <v>10553.7582199337</v>
      </c>
      <c r="D375">
        <v>1165.96412599742</v>
      </c>
      <c r="E375">
        <v>135.284098238697</v>
      </c>
    </row>
    <row r="376" spans="1:5">
      <c r="A376">
        <v>374</v>
      </c>
      <c r="B376">
        <v>7898.08402587476</v>
      </c>
      <c r="C376">
        <v>10553.7582199337</v>
      </c>
      <c r="D376">
        <v>1165.95199716434</v>
      </c>
      <c r="E376">
        <v>135.271969405622</v>
      </c>
    </row>
    <row r="377" spans="1:5">
      <c r="A377">
        <v>375</v>
      </c>
      <c r="B377">
        <v>7898.08402587476</v>
      </c>
      <c r="C377">
        <v>10553.7582199337</v>
      </c>
      <c r="D377">
        <v>1165.95775984636</v>
      </c>
      <c r="E377">
        <v>135.277732087638</v>
      </c>
    </row>
    <row r="378" spans="1:5">
      <c r="A378">
        <v>376</v>
      </c>
      <c r="B378">
        <v>7898.08402587476</v>
      </c>
      <c r="C378">
        <v>10553.7582199337</v>
      </c>
      <c r="D378">
        <v>1166.04041144551</v>
      </c>
      <c r="E378">
        <v>135.360383686793</v>
      </c>
    </row>
    <row r="379" spans="1:5">
      <c r="A379">
        <v>377</v>
      </c>
      <c r="B379">
        <v>7898.08402587476</v>
      </c>
      <c r="C379">
        <v>10553.7582199337</v>
      </c>
      <c r="D379">
        <v>1166.0023960094</v>
      </c>
      <c r="E379">
        <v>135.322368250681</v>
      </c>
    </row>
    <row r="380" spans="1:5">
      <c r="A380">
        <v>378</v>
      </c>
      <c r="B380">
        <v>7898.08402587476</v>
      </c>
      <c r="C380">
        <v>10553.7582199337</v>
      </c>
      <c r="D380">
        <v>1165.96603909853</v>
      </c>
      <c r="E380">
        <v>135.286011339807</v>
      </c>
    </row>
    <row r="381" spans="1:5">
      <c r="A381">
        <v>379</v>
      </c>
      <c r="B381">
        <v>7898.08402587476</v>
      </c>
      <c r="C381">
        <v>10553.7582199337</v>
      </c>
      <c r="D381">
        <v>1165.96953804333</v>
      </c>
      <c r="E381">
        <v>135.289510284608</v>
      </c>
    </row>
    <row r="382" spans="1:5">
      <c r="A382">
        <v>380</v>
      </c>
      <c r="B382">
        <v>7898.08402587476</v>
      </c>
      <c r="C382">
        <v>10553.7582199337</v>
      </c>
      <c r="D382">
        <v>1165.84112472967</v>
      </c>
      <c r="E382">
        <v>135.16109697095</v>
      </c>
    </row>
    <row r="383" spans="1:5">
      <c r="A383">
        <v>381</v>
      </c>
      <c r="B383">
        <v>7898.08402587476</v>
      </c>
      <c r="C383">
        <v>10553.7582199337</v>
      </c>
      <c r="D383">
        <v>1165.91116568816</v>
      </c>
      <c r="E383">
        <v>135.231137929442</v>
      </c>
    </row>
    <row r="384" spans="1:5">
      <c r="A384">
        <v>382</v>
      </c>
      <c r="B384">
        <v>7898.08402587476</v>
      </c>
      <c r="C384">
        <v>10553.7582199337</v>
      </c>
      <c r="D384">
        <v>1165.61378060162</v>
      </c>
      <c r="E384">
        <v>134.933752842896</v>
      </c>
    </row>
    <row r="385" spans="1:5">
      <c r="A385">
        <v>383</v>
      </c>
      <c r="B385">
        <v>7898.08402587476</v>
      </c>
      <c r="C385">
        <v>10553.7582199337</v>
      </c>
      <c r="D385">
        <v>1165.83498594324</v>
      </c>
      <c r="E385">
        <v>135.154958184515</v>
      </c>
    </row>
    <row r="386" spans="1:5">
      <c r="A386">
        <v>384</v>
      </c>
      <c r="B386">
        <v>7898.08402587476</v>
      </c>
      <c r="C386">
        <v>10553.7582199337</v>
      </c>
      <c r="D386">
        <v>1165.90419029871</v>
      </c>
      <c r="E386">
        <v>135.224162539993</v>
      </c>
    </row>
    <row r="387" spans="1:5">
      <c r="A387">
        <v>385</v>
      </c>
      <c r="B387">
        <v>7898.08402587476</v>
      </c>
      <c r="C387">
        <v>10553.7582199337</v>
      </c>
      <c r="D387">
        <v>1165.91668666541</v>
      </c>
      <c r="E387">
        <v>135.236658906689</v>
      </c>
    </row>
    <row r="388" spans="1:5">
      <c r="A388">
        <v>386</v>
      </c>
      <c r="B388">
        <v>7898.08402587476</v>
      </c>
      <c r="C388">
        <v>10553.7582199337</v>
      </c>
      <c r="D388">
        <v>1165.8829773536</v>
      </c>
      <c r="E388">
        <v>135.202949594883</v>
      </c>
    </row>
    <row r="389" spans="1:5">
      <c r="A389">
        <v>387</v>
      </c>
      <c r="B389">
        <v>7898.08402587476</v>
      </c>
      <c r="C389">
        <v>10553.7582199337</v>
      </c>
      <c r="D389">
        <v>1165.83805519606</v>
      </c>
      <c r="E389">
        <v>135.158027437338</v>
      </c>
    </row>
    <row r="390" spans="1:5">
      <c r="A390">
        <v>388</v>
      </c>
      <c r="B390">
        <v>7898.08402587476</v>
      </c>
      <c r="C390">
        <v>10553.7582199337</v>
      </c>
      <c r="D390">
        <v>1165.87203119429</v>
      </c>
      <c r="E390">
        <v>135.192003435566</v>
      </c>
    </row>
    <row r="391" spans="1:5">
      <c r="A391">
        <v>389</v>
      </c>
      <c r="B391">
        <v>7898.08402587476</v>
      </c>
      <c r="C391">
        <v>10553.7582199337</v>
      </c>
      <c r="D391">
        <v>1165.79697975318</v>
      </c>
      <c r="E391">
        <v>135.116951994455</v>
      </c>
    </row>
    <row r="392" spans="1:5">
      <c r="A392">
        <v>390</v>
      </c>
      <c r="B392">
        <v>7898.08402587476</v>
      </c>
      <c r="C392">
        <v>10553.7582199337</v>
      </c>
      <c r="D392">
        <v>1165.76928481659</v>
      </c>
      <c r="E392">
        <v>135.089257057869</v>
      </c>
    </row>
    <row r="393" spans="1:5">
      <c r="A393">
        <v>391</v>
      </c>
      <c r="B393">
        <v>7898.08402587476</v>
      </c>
      <c r="C393">
        <v>10553.7582199337</v>
      </c>
      <c r="D393">
        <v>1165.78363994467</v>
      </c>
      <c r="E393">
        <v>135.103612185949</v>
      </c>
    </row>
    <row r="394" spans="1:5">
      <c r="A394">
        <v>392</v>
      </c>
      <c r="B394">
        <v>7898.08402587476</v>
      </c>
      <c r="C394">
        <v>10553.7582199337</v>
      </c>
      <c r="D394">
        <v>1165.86670474356</v>
      </c>
      <c r="E394">
        <v>135.186676984838</v>
      </c>
    </row>
    <row r="395" spans="1:5">
      <c r="A395">
        <v>393</v>
      </c>
      <c r="B395">
        <v>7898.08402587476</v>
      </c>
      <c r="C395">
        <v>10553.7582199337</v>
      </c>
      <c r="D395">
        <v>1165.81530468847</v>
      </c>
      <c r="E395">
        <v>135.135276929745</v>
      </c>
    </row>
    <row r="396" spans="1:5">
      <c r="A396">
        <v>394</v>
      </c>
      <c r="B396">
        <v>7898.08402587476</v>
      </c>
      <c r="C396">
        <v>10553.7582199337</v>
      </c>
      <c r="D396">
        <v>1165.86517873088</v>
      </c>
      <c r="E396">
        <v>135.18515097216</v>
      </c>
    </row>
    <row r="397" spans="1:5">
      <c r="A397">
        <v>395</v>
      </c>
      <c r="B397">
        <v>7898.08402587476</v>
      </c>
      <c r="C397">
        <v>10553.7582199337</v>
      </c>
      <c r="D397">
        <v>1165.8110275869</v>
      </c>
      <c r="E397">
        <v>135.130999828184</v>
      </c>
    </row>
    <row r="398" spans="1:5">
      <c r="A398">
        <v>396</v>
      </c>
      <c r="B398">
        <v>7898.08402587476</v>
      </c>
      <c r="C398">
        <v>10553.7582199337</v>
      </c>
      <c r="D398">
        <v>1165.77141418064</v>
      </c>
      <c r="E398">
        <v>135.091386421914</v>
      </c>
    </row>
    <row r="399" spans="1:5">
      <c r="A399">
        <v>397</v>
      </c>
      <c r="B399">
        <v>7898.08402587476</v>
      </c>
      <c r="C399">
        <v>10553.7582199337</v>
      </c>
      <c r="D399">
        <v>1165.71990038229</v>
      </c>
      <c r="E399">
        <v>135.039872623565</v>
      </c>
    </row>
    <row r="400" spans="1:5">
      <c r="A400">
        <v>398</v>
      </c>
      <c r="B400">
        <v>7898.08402587476</v>
      </c>
      <c r="C400">
        <v>10553.7582199337</v>
      </c>
      <c r="D400">
        <v>1165.52424918452</v>
      </c>
      <c r="E400">
        <v>134.844221425801</v>
      </c>
    </row>
    <row r="401" spans="1:5">
      <c r="A401">
        <v>399</v>
      </c>
      <c r="B401">
        <v>7898.08402587476</v>
      </c>
      <c r="C401">
        <v>10553.7582199337</v>
      </c>
      <c r="D401">
        <v>1165.58742752418</v>
      </c>
      <c r="E401">
        <v>134.907399765463</v>
      </c>
    </row>
    <row r="402" spans="1:5">
      <c r="A402">
        <v>400</v>
      </c>
      <c r="B402">
        <v>7898.08402587476</v>
      </c>
      <c r="C402">
        <v>10553.7582199337</v>
      </c>
      <c r="D402">
        <v>1165.49512880496</v>
      </c>
      <c r="E402">
        <v>134.815101046239</v>
      </c>
    </row>
    <row r="403" spans="1:5">
      <c r="A403">
        <v>401</v>
      </c>
      <c r="B403">
        <v>7898.08402587476</v>
      </c>
      <c r="C403">
        <v>10553.7582199337</v>
      </c>
      <c r="D403">
        <v>1165.45839524528</v>
      </c>
      <c r="E403">
        <v>134.778367486558</v>
      </c>
    </row>
    <row r="404" spans="1:5">
      <c r="A404">
        <v>402</v>
      </c>
      <c r="B404">
        <v>7898.08402587476</v>
      </c>
      <c r="C404">
        <v>10553.7582199337</v>
      </c>
      <c r="D404">
        <v>1165.60377144596</v>
      </c>
      <c r="E404">
        <v>134.923743687235</v>
      </c>
    </row>
    <row r="405" spans="1:5">
      <c r="A405">
        <v>403</v>
      </c>
      <c r="B405">
        <v>7898.08402587476</v>
      </c>
      <c r="C405">
        <v>10553.7582199337</v>
      </c>
      <c r="D405">
        <v>1165.54355442101</v>
      </c>
      <c r="E405">
        <v>134.863526662291</v>
      </c>
    </row>
    <row r="406" spans="1:5">
      <c r="A406">
        <v>404</v>
      </c>
      <c r="B406">
        <v>7898.08402587476</v>
      </c>
      <c r="C406">
        <v>10553.7582199337</v>
      </c>
      <c r="D406">
        <v>1165.43671078903</v>
      </c>
      <c r="E406">
        <v>134.756683030308</v>
      </c>
    </row>
    <row r="407" spans="1:5">
      <c r="A407">
        <v>405</v>
      </c>
      <c r="B407">
        <v>7898.08402587476</v>
      </c>
      <c r="C407">
        <v>10553.7582199337</v>
      </c>
      <c r="D407">
        <v>1165.50281896597</v>
      </c>
      <c r="E407">
        <v>134.82279120725</v>
      </c>
    </row>
    <row r="408" spans="1:5">
      <c r="A408">
        <v>406</v>
      </c>
      <c r="B408">
        <v>7898.08402587476</v>
      </c>
      <c r="C408">
        <v>10553.7582199337</v>
      </c>
      <c r="D408">
        <v>1165.53617501938</v>
      </c>
      <c r="E408">
        <v>134.856147260659</v>
      </c>
    </row>
    <row r="409" spans="1:5">
      <c r="A409">
        <v>407</v>
      </c>
      <c r="B409">
        <v>7898.08402587476</v>
      </c>
      <c r="C409">
        <v>10553.7582199337</v>
      </c>
      <c r="D409">
        <v>1165.5774203038</v>
      </c>
      <c r="E409">
        <v>134.897392545082</v>
      </c>
    </row>
    <row r="410" spans="1:5">
      <c r="A410">
        <v>408</v>
      </c>
      <c r="B410">
        <v>7898.08402587476</v>
      </c>
      <c r="C410">
        <v>10553.7582199337</v>
      </c>
      <c r="D410">
        <v>1165.51427474999</v>
      </c>
      <c r="E410">
        <v>134.834246991273</v>
      </c>
    </row>
    <row r="411" spans="1:5">
      <c r="A411">
        <v>409</v>
      </c>
      <c r="B411">
        <v>7898.08402587476</v>
      </c>
      <c r="C411">
        <v>10553.7582199337</v>
      </c>
      <c r="D411">
        <v>1165.4312471212</v>
      </c>
      <c r="E411">
        <v>134.75121936248</v>
      </c>
    </row>
    <row r="412" spans="1:5">
      <c r="A412">
        <v>410</v>
      </c>
      <c r="B412">
        <v>7898.08402587476</v>
      </c>
      <c r="C412">
        <v>10553.7582199337</v>
      </c>
      <c r="D412">
        <v>1165.51336619211</v>
      </c>
      <c r="E412">
        <v>134.833338433387</v>
      </c>
    </row>
    <row r="413" spans="1:5">
      <c r="A413">
        <v>411</v>
      </c>
      <c r="B413">
        <v>7898.08402587476</v>
      </c>
      <c r="C413">
        <v>10553.7582199337</v>
      </c>
      <c r="D413">
        <v>1165.57111555638</v>
      </c>
      <c r="E413">
        <v>134.891087797659</v>
      </c>
    </row>
    <row r="414" spans="1:5">
      <c r="A414">
        <v>412</v>
      </c>
      <c r="B414">
        <v>7898.08402587476</v>
      </c>
      <c r="C414">
        <v>10553.7582199337</v>
      </c>
      <c r="D414">
        <v>1165.58482800268</v>
      </c>
      <c r="E414">
        <v>134.904800243962</v>
      </c>
    </row>
    <row r="415" spans="1:5">
      <c r="A415">
        <v>413</v>
      </c>
      <c r="B415">
        <v>7898.08402587476</v>
      </c>
      <c r="C415">
        <v>10553.7582199337</v>
      </c>
      <c r="D415">
        <v>1165.60355454666</v>
      </c>
      <c r="E415">
        <v>134.923526787941</v>
      </c>
    </row>
    <row r="416" spans="1:5">
      <c r="A416">
        <v>414</v>
      </c>
      <c r="B416">
        <v>7898.08402587476</v>
      </c>
      <c r="C416">
        <v>10553.7582199337</v>
      </c>
      <c r="D416">
        <v>1165.61216053849</v>
      </c>
      <c r="E416">
        <v>134.932132779769</v>
      </c>
    </row>
    <row r="417" spans="1:5">
      <c r="A417">
        <v>415</v>
      </c>
      <c r="B417">
        <v>7898.08402587476</v>
      </c>
      <c r="C417">
        <v>10553.7582199337</v>
      </c>
      <c r="D417">
        <v>1165.61487348093</v>
      </c>
      <c r="E417">
        <v>134.934845722214</v>
      </c>
    </row>
    <row r="418" spans="1:5">
      <c r="A418">
        <v>416</v>
      </c>
      <c r="B418">
        <v>7898.08402587476</v>
      </c>
      <c r="C418">
        <v>10553.7582199337</v>
      </c>
      <c r="D418">
        <v>1165.58949626675</v>
      </c>
      <c r="E418">
        <v>134.909468508032</v>
      </c>
    </row>
    <row r="419" spans="1:5">
      <c r="A419">
        <v>417</v>
      </c>
      <c r="B419">
        <v>7898.08402587476</v>
      </c>
      <c r="C419">
        <v>10553.7582199337</v>
      </c>
      <c r="D419">
        <v>1165.62482793779</v>
      </c>
      <c r="E419">
        <v>134.944800179066</v>
      </c>
    </row>
    <row r="420" spans="1:5">
      <c r="A420">
        <v>418</v>
      </c>
      <c r="B420">
        <v>7898.08402587476</v>
      </c>
      <c r="C420">
        <v>10553.7582199337</v>
      </c>
      <c r="D420">
        <v>1165.62430122019</v>
      </c>
      <c r="E420">
        <v>134.944273461473</v>
      </c>
    </row>
    <row r="421" spans="1:5">
      <c r="A421">
        <v>419</v>
      </c>
      <c r="B421">
        <v>7898.08402587476</v>
      </c>
      <c r="C421">
        <v>10553.7582199337</v>
      </c>
      <c r="D421">
        <v>1165.64964430794</v>
      </c>
      <c r="E421">
        <v>134.969616549214</v>
      </c>
    </row>
    <row r="422" spans="1:5">
      <c r="A422">
        <v>420</v>
      </c>
      <c r="B422">
        <v>7898.08402587476</v>
      </c>
      <c r="C422">
        <v>10553.7582199337</v>
      </c>
      <c r="D422">
        <v>1165.59830276198</v>
      </c>
      <c r="E422">
        <v>134.918275003258</v>
      </c>
    </row>
    <row r="423" spans="1:5">
      <c r="A423">
        <v>421</v>
      </c>
      <c r="B423">
        <v>7898.08402587476</v>
      </c>
      <c r="C423">
        <v>10553.7582199337</v>
      </c>
      <c r="D423">
        <v>1165.67512384072</v>
      </c>
      <c r="E423">
        <v>134.995096082005</v>
      </c>
    </row>
    <row r="424" spans="1:5">
      <c r="A424">
        <v>422</v>
      </c>
      <c r="B424">
        <v>7898.08402587476</v>
      </c>
      <c r="C424">
        <v>10553.7582199337</v>
      </c>
      <c r="D424">
        <v>1165.70316930024</v>
      </c>
      <c r="E424">
        <v>135.023141541519</v>
      </c>
    </row>
    <row r="425" spans="1:5">
      <c r="A425">
        <v>423</v>
      </c>
      <c r="B425">
        <v>7898.08402587476</v>
      </c>
      <c r="C425">
        <v>10553.7582199337</v>
      </c>
      <c r="D425">
        <v>1165.71820984783</v>
      </c>
      <c r="E425">
        <v>135.038182089115</v>
      </c>
    </row>
    <row r="426" spans="1:5">
      <c r="A426">
        <v>424</v>
      </c>
      <c r="B426">
        <v>7898.08402587476</v>
      </c>
      <c r="C426">
        <v>10553.7582199337</v>
      </c>
      <c r="D426">
        <v>1165.68822411613</v>
      </c>
      <c r="E426">
        <v>135.008196357409</v>
      </c>
    </row>
    <row r="427" spans="1:5">
      <c r="A427">
        <v>425</v>
      </c>
      <c r="B427">
        <v>7898.08402587476</v>
      </c>
      <c r="C427">
        <v>10553.7582199337</v>
      </c>
      <c r="D427">
        <v>1165.80536231906</v>
      </c>
      <c r="E427">
        <v>135.125334560338</v>
      </c>
    </row>
    <row r="428" spans="1:5">
      <c r="A428">
        <v>426</v>
      </c>
      <c r="B428">
        <v>7898.08402587476</v>
      </c>
      <c r="C428">
        <v>10553.7582199337</v>
      </c>
      <c r="D428">
        <v>1165.72041790972</v>
      </c>
      <c r="E428">
        <v>135.040390151004</v>
      </c>
    </row>
    <row r="429" spans="1:5">
      <c r="A429">
        <v>427</v>
      </c>
      <c r="B429">
        <v>7898.08402587476</v>
      </c>
      <c r="C429">
        <v>10553.7582199337</v>
      </c>
      <c r="D429">
        <v>1165.79490547941</v>
      </c>
      <c r="E429">
        <v>135.114877720683</v>
      </c>
    </row>
    <row r="430" spans="1:5">
      <c r="A430">
        <v>428</v>
      </c>
      <c r="B430">
        <v>7898.08402587476</v>
      </c>
      <c r="C430">
        <v>10553.7582199337</v>
      </c>
      <c r="D430">
        <v>1165.71955551141</v>
      </c>
      <c r="E430">
        <v>135.039527752686</v>
      </c>
    </row>
    <row r="431" spans="1:5">
      <c r="A431">
        <v>429</v>
      </c>
      <c r="B431">
        <v>7898.08402587476</v>
      </c>
      <c r="C431">
        <v>10553.7582199337</v>
      </c>
      <c r="D431">
        <v>1165.69782818131</v>
      </c>
      <c r="E431">
        <v>135.017800422585</v>
      </c>
    </row>
    <row r="432" spans="1:5">
      <c r="A432">
        <v>430</v>
      </c>
      <c r="B432">
        <v>7898.08402587476</v>
      </c>
      <c r="C432">
        <v>10553.7582199337</v>
      </c>
      <c r="D432">
        <v>1165.71916407874</v>
      </c>
      <c r="E432">
        <v>135.039136320017</v>
      </c>
    </row>
    <row r="433" spans="1:5">
      <c r="A433">
        <v>431</v>
      </c>
      <c r="B433">
        <v>7898.08402587476</v>
      </c>
      <c r="C433">
        <v>10553.7582199337</v>
      </c>
      <c r="D433">
        <v>1165.71146141843</v>
      </c>
      <c r="E433">
        <v>135.031433659712</v>
      </c>
    </row>
    <row r="434" spans="1:5">
      <c r="A434">
        <v>432</v>
      </c>
      <c r="B434">
        <v>7898.08402587476</v>
      </c>
      <c r="C434">
        <v>10553.7582199337</v>
      </c>
      <c r="D434">
        <v>1165.70504863042</v>
      </c>
      <c r="E434">
        <v>135.025020871694</v>
      </c>
    </row>
    <row r="435" spans="1:5">
      <c r="A435">
        <v>433</v>
      </c>
      <c r="B435">
        <v>7898.08402587476</v>
      </c>
      <c r="C435">
        <v>10553.7582199337</v>
      </c>
      <c r="D435">
        <v>1165.69320879024</v>
      </c>
      <c r="E435">
        <v>135.01318103152</v>
      </c>
    </row>
    <row r="436" spans="1:5">
      <c r="A436">
        <v>434</v>
      </c>
      <c r="B436">
        <v>7898.08402587476</v>
      </c>
      <c r="C436">
        <v>10553.7582199337</v>
      </c>
      <c r="D436">
        <v>1165.69165413777</v>
      </c>
      <c r="E436">
        <v>135.011626379052</v>
      </c>
    </row>
    <row r="437" spans="1:5">
      <c r="A437">
        <v>435</v>
      </c>
      <c r="B437">
        <v>7898.08402587476</v>
      </c>
      <c r="C437">
        <v>10553.7582199337</v>
      </c>
      <c r="D437">
        <v>1165.66138625364</v>
      </c>
      <c r="E437">
        <v>134.981358494918</v>
      </c>
    </row>
    <row r="438" spans="1:5">
      <c r="A438">
        <v>436</v>
      </c>
      <c r="B438">
        <v>7898.08402587476</v>
      </c>
      <c r="C438">
        <v>10553.7582199337</v>
      </c>
      <c r="D438">
        <v>1165.67277100469</v>
      </c>
      <c r="E438">
        <v>134.99274324597</v>
      </c>
    </row>
    <row r="439" spans="1:5">
      <c r="A439">
        <v>437</v>
      </c>
      <c r="B439">
        <v>7898.08402587476</v>
      </c>
      <c r="C439">
        <v>10553.7582199337</v>
      </c>
      <c r="D439">
        <v>1165.66506104641</v>
      </c>
      <c r="E439">
        <v>134.985033287686</v>
      </c>
    </row>
    <row r="440" spans="1:5">
      <c r="A440">
        <v>438</v>
      </c>
      <c r="B440">
        <v>7898.08402587476</v>
      </c>
      <c r="C440">
        <v>10553.7582199337</v>
      </c>
      <c r="D440">
        <v>1165.61449318299</v>
      </c>
      <c r="E440">
        <v>134.934465424263</v>
      </c>
    </row>
    <row r="441" spans="1:5">
      <c r="A441">
        <v>439</v>
      </c>
      <c r="B441">
        <v>7898.08402587476</v>
      </c>
      <c r="C441">
        <v>10553.7582199337</v>
      </c>
      <c r="D441">
        <v>1165.65880322037</v>
      </c>
      <c r="E441">
        <v>134.978775461651</v>
      </c>
    </row>
    <row r="442" spans="1:5">
      <c r="A442">
        <v>440</v>
      </c>
      <c r="B442">
        <v>7898.08402587476</v>
      </c>
      <c r="C442">
        <v>10553.7582199337</v>
      </c>
      <c r="D442">
        <v>1165.65665425134</v>
      </c>
      <c r="E442">
        <v>134.976626492622</v>
      </c>
    </row>
    <row r="443" spans="1:5">
      <c r="A443">
        <v>441</v>
      </c>
      <c r="B443">
        <v>7898.08402587476</v>
      </c>
      <c r="C443">
        <v>10553.7582199337</v>
      </c>
      <c r="D443">
        <v>1165.65658801458</v>
      </c>
      <c r="E443">
        <v>134.976560255855</v>
      </c>
    </row>
    <row r="444" spans="1:5">
      <c r="A444">
        <v>442</v>
      </c>
      <c r="B444">
        <v>7898.08402587476</v>
      </c>
      <c r="C444">
        <v>10553.7582199337</v>
      </c>
      <c r="D444">
        <v>1165.65509254826</v>
      </c>
      <c r="E444">
        <v>134.975064789542</v>
      </c>
    </row>
    <row r="445" spans="1:5">
      <c r="A445">
        <v>443</v>
      </c>
      <c r="B445">
        <v>7898.08402587476</v>
      </c>
      <c r="C445">
        <v>10553.7582199337</v>
      </c>
      <c r="D445">
        <v>1165.65021144767</v>
      </c>
      <c r="E445">
        <v>134.970183688953</v>
      </c>
    </row>
    <row r="446" spans="1:5">
      <c r="A446">
        <v>444</v>
      </c>
      <c r="B446">
        <v>7898.08402587476</v>
      </c>
      <c r="C446">
        <v>10553.7582199337</v>
      </c>
      <c r="D446">
        <v>1165.7138427612</v>
      </c>
      <c r="E446">
        <v>135.033815002487</v>
      </c>
    </row>
    <row r="447" spans="1:5">
      <c r="A447">
        <v>445</v>
      </c>
      <c r="B447">
        <v>7898.08402587476</v>
      </c>
      <c r="C447">
        <v>10553.7582199337</v>
      </c>
      <c r="D447">
        <v>1165.71623872228</v>
      </c>
      <c r="E447">
        <v>135.036210963562</v>
      </c>
    </row>
    <row r="448" spans="1:5">
      <c r="A448">
        <v>446</v>
      </c>
      <c r="B448">
        <v>7898.08402587476</v>
      </c>
      <c r="C448">
        <v>10553.7582199337</v>
      </c>
      <c r="D448">
        <v>1165.68911792064</v>
      </c>
      <c r="E448">
        <v>135.009090161918</v>
      </c>
    </row>
    <row r="449" spans="1:5">
      <c r="A449">
        <v>447</v>
      </c>
      <c r="B449">
        <v>7898.08402587476</v>
      </c>
      <c r="C449">
        <v>10553.7582199337</v>
      </c>
      <c r="D449">
        <v>1165.71493857853</v>
      </c>
      <c r="E449">
        <v>135.034910819808</v>
      </c>
    </row>
    <row r="450" spans="1:5">
      <c r="A450">
        <v>448</v>
      </c>
      <c r="B450">
        <v>7898.08402587476</v>
      </c>
      <c r="C450">
        <v>10553.7582199337</v>
      </c>
      <c r="D450">
        <v>1165.74718448087</v>
      </c>
      <c r="E450">
        <v>135.067156722148</v>
      </c>
    </row>
    <row r="451" spans="1:5">
      <c r="A451">
        <v>449</v>
      </c>
      <c r="B451">
        <v>7898.08402587476</v>
      </c>
      <c r="C451">
        <v>10553.7582199337</v>
      </c>
      <c r="D451">
        <v>1165.72588969102</v>
      </c>
      <c r="E451">
        <v>135.045861932295</v>
      </c>
    </row>
    <row r="452" spans="1:5">
      <c r="A452">
        <v>450</v>
      </c>
      <c r="B452">
        <v>7898.08402587476</v>
      </c>
      <c r="C452">
        <v>10553.7582199337</v>
      </c>
      <c r="D452">
        <v>1165.72008302949</v>
      </c>
      <c r="E452">
        <v>135.040055270768</v>
      </c>
    </row>
    <row r="453" spans="1:5">
      <c r="A453">
        <v>451</v>
      </c>
      <c r="B453">
        <v>7898.08402587476</v>
      </c>
      <c r="C453">
        <v>10553.7582199337</v>
      </c>
      <c r="D453">
        <v>1165.7217437576</v>
      </c>
      <c r="E453">
        <v>135.041715998876</v>
      </c>
    </row>
    <row r="454" spans="1:5">
      <c r="A454">
        <v>452</v>
      </c>
      <c r="B454">
        <v>7898.08402587476</v>
      </c>
      <c r="C454">
        <v>10553.7582199337</v>
      </c>
      <c r="D454">
        <v>1165.73070041991</v>
      </c>
      <c r="E454">
        <v>135.05067266119</v>
      </c>
    </row>
    <row r="455" spans="1:5">
      <c r="A455">
        <v>453</v>
      </c>
      <c r="B455">
        <v>7898.08402587476</v>
      </c>
      <c r="C455">
        <v>10553.7582199337</v>
      </c>
      <c r="D455">
        <v>1165.731941991</v>
      </c>
      <c r="E455">
        <v>135.051914232274</v>
      </c>
    </row>
    <row r="456" spans="1:5">
      <c r="A456">
        <v>454</v>
      </c>
      <c r="B456">
        <v>7898.08402587476</v>
      </c>
      <c r="C456">
        <v>10553.7582199337</v>
      </c>
      <c r="D456">
        <v>1165.72470224212</v>
      </c>
      <c r="E456">
        <v>135.044674483399</v>
      </c>
    </row>
    <row r="457" spans="1:5">
      <c r="A457">
        <v>455</v>
      </c>
      <c r="B457">
        <v>7898.08402587476</v>
      </c>
      <c r="C457">
        <v>10553.7582199337</v>
      </c>
      <c r="D457">
        <v>1165.75259831695</v>
      </c>
      <c r="E457">
        <v>135.072570558228</v>
      </c>
    </row>
    <row r="458" spans="1:5">
      <c r="A458">
        <v>456</v>
      </c>
      <c r="B458">
        <v>7898.08402587476</v>
      </c>
      <c r="C458">
        <v>10553.7582199337</v>
      </c>
      <c r="D458">
        <v>1165.75152258208</v>
      </c>
      <c r="E458">
        <v>135.071494823355</v>
      </c>
    </row>
    <row r="459" spans="1:5">
      <c r="A459">
        <v>457</v>
      </c>
      <c r="B459">
        <v>7898.08402587476</v>
      </c>
      <c r="C459">
        <v>10553.7582199337</v>
      </c>
      <c r="D459">
        <v>1165.70982716187</v>
      </c>
      <c r="E459">
        <v>135.029799403153</v>
      </c>
    </row>
    <row r="460" spans="1:5">
      <c r="A460">
        <v>458</v>
      </c>
      <c r="B460">
        <v>7898.08402587476</v>
      </c>
      <c r="C460">
        <v>10553.7582199337</v>
      </c>
      <c r="D460">
        <v>1165.70751131397</v>
      </c>
      <c r="E460">
        <v>135.027483555248</v>
      </c>
    </row>
    <row r="461" spans="1:5">
      <c r="A461">
        <v>459</v>
      </c>
      <c r="B461">
        <v>7898.08402587476</v>
      </c>
      <c r="C461">
        <v>10553.7582199337</v>
      </c>
      <c r="D461">
        <v>1165.71600496797</v>
      </c>
      <c r="E461">
        <v>135.035977209243</v>
      </c>
    </row>
    <row r="462" spans="1:5">
      <c r="A462">
        <v>460</v>
      </c>
      <c r="B462">
        <v>7898.08402587476</v>
      </c>
      <c r="C462">
        <v>10553.7582199337</v>
      </c>
      <c r="D462">
        <v>1165.71959415419</v>
      </c>
      <c r="E462">
        <v>135.039566395472</v>
      </c>
    </row>
    <row r="463" spans="1:5">
      <c r="A463">
        <v>461</v>
      </c>
      <c r="B463">
        <v>7898.08402587476</v>
      </c>
      <c r="C463">
        <v>10553.7582199337</v>
      </c>
      <c r="D463">
        <v>1165.72420013353</v>
      </c>
      <c r="E463">
        <v>135.044172374811</v>
      </c>
    </row>
    <row r="464" spans="1:5">
      <c r="A464">
        <v>462</v>
      </c>
      <c r="B464">
        <v>7898.08402587476</v>
      </c>
      <c r="C464">
        <v>10553.7582199337</v>
      </c>
      <c r="D464">
        <v>1165.75584129259</v>
      </c>
      <c r="E464">
        <v>135.075813533869</v>
      </c>
    </row>
    <row r="465" spans="1:5">
      <c r="A465">
        <v>463</v>
      </c>
      <c r="B465">
        <v>7898.08402587476</v>
      </c>
      <c r="C465">
        <v>10553.7582199337</v>
      </c>
      <c r="D465">
        <v>1165.71884006252</v>
      </c>
      <c r="E465">
        <v>135.038812303796</v>
      </c>
    </row>
    <row r="466" spans="1:5">
      <c r="A466">
        <v>464</v>
      </c>
      <c r="B466">
        <v>7898.08402587476</v>
      </c>
      <c r="C466">
        <v>10553.7582199337</v>
      </c>
      <c r="D466">
        <v>1165.7151717495</v>
      </c>
      <c r="E466">
        <v>135.035143990777</v>
      </c>
    </row>
    <row r="467" spans="1:5">
      <c r="A467">
        <v>465</v>
      </c>
      <c r="B467">
        <v>7898.08402587476</v>
      </c>
      <c r="C467">
        <v>10553.7582199337</v>
      </c>
      <c r="D467">
        <v>1165.71142740916</v>
      </c>
      <c r="E467">
        <v>135.031399650445</v>
      </c>
    </row>
    <row r="468" spans="1:5">
      <c r="A468">
        <v>466</v>
      </c>
      <c r="B468">
        <v>7898.08402587476</v>
      </c>
      <c r="C468">
        <v>10553.7582199337</v>
      </c>
      <c r="D468">
        <v>1165.69102999173</v>
      </c>
      <c r="E468">
        <v>135.011002233014</v>
      </c>
    </row>
    <row r="469" spans="1:5">
      <c r="A469">
        <v>467</v>
      </c>
      <c r="B469">
        <v>7898.08402587476</v>
      </c>
      <c r="C469">
        <v>10553.7582199337</v>
      </c>
      <c r="D469">
        <v>1165.72461909718</v>
      </c>
      <c r="E469">
        <v>135.044591338459</v>
      </c>
    </row>
    <row r="470" spans="1:5">
      <c r="A470">
        <v>468</v>
      </c>
      <c r="B470">
        <v>7898.08402587476</v>
      </c>
      <c r="C470">
        <v>10553.7582199337</v>
      </c>
      <c r="D470">
        <v>1165.73121337023</v>
      </c>
      <c r="E470">
        <v>135.051185611511</v>
      </c>
    </row>
    <row r="471" spans="1:5">
      <c r="A471">
        <v>469</v>
      </c>
      <c r="B471">
        <v>7898.08402587476</v>
      </c>
      <c r="C471">
        <v>10553.7582199337</v>
      </c>
      <c r="D471">
        <v>1165.71676774979</v>
      </c>
      <c r="E471">
        <v>135.036739991072</v>
      </c>
    </row>
    <row r="472" spans="1:5">
      <c r="A472">
        <v>470</v>
      </c>
      <c r="B472">
        <v>7898.08402587476</v>
      </c>
      <c r="C472">
        <v>10553.7582199337</v>
      </c>
      <c r="D472">
        <v>1165.69764473936</v>
      </c>
      <c r="E472">
        <v>135.017616980635</v>
      </c>
    </row>
    <row r="473" spans="1:5">
      <c r="A473">
        <v>471</v>
      </c>
      <c r="B473">
        <v>7898.08402587476</v>
      </c>
      <c r="C473">
        <v>10553.7582199337</v>
      </c>
      <c r="D473">
        <v>1165.72144580908</v>
      </c>
      <c r="E473">
        <v>135.04141805036</v>
      </c>
    </row>
    <row r="474" spans="1:5">
      <c r="A474">
        <v>472</v>
      </c>
      <c r="B474">
        <v>7898.08402587476</v>
      </c>
      <c r="C474">
        <v>10553.7582199337</v>
      </c>
      <c r="D474">
        <v>1165.69484022925</v>
      </c>
      <c r="E474">
        <v>135.014812470526</v>
      </c>
    </row>
    <row r="475" spans="1:5">
      <c r="A475">
        <v>473</v>
      </c>
      <c r="B475">
        <v>7898.08402587476</v>
      </c>
      <c r="C475">
        <v>10553.7582199337</v>
      </c>
      <c r="D475">
        <v>1165.70470193772</v>
      </c>
      <c r="E475">
        <v>135.024674178998</v>
      </c>
    </row>
    <row r="476" spans="1:5">
      <c r="A476">
        <v>474</v>
      </c>
      <c r="B476">
        <v>7898.08402587476</v>
      </c>
      <c r="C476">
        <v>10553.7582199337</v>
      </c>
      <c r="D476">
        <v>1165.65618320147</v>
      </c>
      <c r="E476">
        <v>134.97615544275</v>
      </c>
    </row>
    <row r="477" spans="1:5">
      <c r="A477">
        <v>475</v>
      </c>
      <c r="B477">
        <v>7898.08402587476</v>
      </c>
      <c r="C477">
        <v>10553.7582199337</v>
      </c>
      <c r="D477">
        <v>1165.71397377547</v>
      </c>
      <c r="E477">
        <v>135.033946016755</v>
      </c>
    </row>
    <row r="478" spans="1:5">
      <c r="A478">
        <v>476</v>
      </c>
      <c r="B478">
        <v>7898.08402587476</v>
      </c>
      <c r="C478">
        <v>10553.7582199337</v>
      </c>
      <c r="D478">
        <v>1165.69696006704</v>
      </c>
      <c r="E478">
        <v>135.016932308317</v>
      </c>
    </row>
    <row r="479" spans="1:5">
      <c r="A479">
        <v>477</v>
      </c>
      <c r="B479">
        <v>7898.08402587476</v>
      </c>
      <c r="C479">
        <v>10553.7582199337</v>
      </c>
      <c r="D479">
        <v>1165.70486841876</v>
      </c>
      <c r="E479">
        <v>135.024840660035</v>
      </c>
    </row>
    <row r="480" spans="1:5">
      <c r="A480">
        <v>478</v>
      </c>
      <c r="B480">
        <v>7898.08402587476</v>
      </c>
      <c r="C480">
        <v>10553.7582199337</v>
      </c>
      <c r="D480">
        <v>1165.7369293278</v>
      </c>
      <c r="E480">
        <v>135.05690156908</v>
      </c>
    </row>
    <row r="481" spans="1:5">
      <c r="A481">
        <v>479</v>
      </c>
      <c r="B481">
        <v>7898.08402587476</v>
      </c>
      <c r="C481">
        <v>10553.7582199337</v>
      </c>
      <c r="D481">
        <v>1165.70072881864</v>
      </c>
      <c r="E481">
        <v>135.020701059922</v>
      </c>
    </row>
    <row r="482" spans="1:5">
      <c r="A482">
        <v>480</v>
      </c>
      <c r="B482">
        <v>7898.08402587476</v>
      </c>
      <c r="C482">
        <v>10553.7582199337</v>
      </c>
      <c r="D482">
        <v>1165.69754156972</v>
      </c>
      <c r="E482">
        <v>135.017513810998</v>
      </c>
    </row>
    <row r="483" spans="1:5">
      <c r="A483">
        <v>481</v>
      </c>
      <c r="B483">
        <v>7898.08402587476</v>
      </c>
      <c r="C483">
        <v>10553.7582199337</v>
      </c>
      <c r="D483">
        <v>1165.69675666547</v>
      </c>
      <c r="E483">
        <v>135.016728906752</v>
      </c>
    </row>
    <row r="484" spans="1:5">
      <c r="A484">
        <v>482</v>
      </c>
      <c r="B484">
        <v>7898.08402587476</v>
      </c>
      <c r="C484">
        <v>10553.7582199337</v>
      </c>
      <c r="D484">
        <v>1165.66228399814</v>
      </c>
      <c r="E484">
        <v>134.982256239415</v>
      </c>
    </row>
    <row r="485" spans="1:5">
      <c r="A485">
        <v>483</v>
      </c>
      <c r="B485">
        <v>7898.08402587476</v>
      </c>
      <c r="C485">
        <v>10553.7582199337</v>
      </c>
      <c r="D485">
        <v>1165.69287515643</v>
      </c>
      <c r="E485">
        <v>135.012847397715</v>
      </c>
    </row>
    <row r="486" spans="1:5">
      <c r="A486">
        <v>484</v>
      </c>
      <c r="B486">
        <v>7898.08402587476</v>
      </c>
      <c r="C486">
        <v>10553.7582199337</v>
      </c>
      <c r="D486">
        <v>1165.71638423325</v>
      </c>
      <c r="E486">
        <v>135.036356474527</v>
      </c>
    </row>
    <row r="487" spans="1:5">
      <c r="A487">
        <v>485</v>
      </c>
      <c r="B487">
        <v>7898.08402587476</v>
      </c>
      <c r="C487">
        <v>10553.7582199337</v>
      </c>
      <c r="D487">
        <v>1165.68268124568</v>
      </c>
      <c r="E487">
        <v>135.002653486956</v>
      </c>
    </row>
    <row r="488" spans="1:5">
      <c r="A488">
        <v>486</v>
      </c>
      <c r="B488">
        <v>7898.08402587476</v>
      </c>
      <c r="C488">
        <v>10553.7582199337</v>
      </c>
      <c r="D488">
        <v>1165.70685072845</v>
      </c>
      <c r="E488">
        <v>135.026822969728</v>
      </c>
    </row>
    <row r="489" spans="1:5">
      <c r="A489">
        <v>487</v>
      </c>
      <c r="B489">
        <v>7898.08402587476</v>
      </c>
      <c r="C489">
        <v>10553.7582199337</v>
      </c>
      <c r="D489">
        <v>1165.68681082885</v>
      </c>
      <c r="E489">
        <v>135.006783070133</v>
      </c>
    </row>
    <row r="490" spans="1:5">
      <c r="A490">
        <v>488</v>
      </c>
      <c r="B490">
        <v>7898.08402587476</v>
      </c>
      <c r="C490">
        <v>10553.7582199337</v>
      </c>
      <c r="D490">
        <v>1165.66537847051</v>
      </c>
      <c r="E490">
        <v>134.985350711792</v>
      </c>
    </row>
    <row r="491" spans="1:5">
      <c r="A491">
        <v>489</v>
      </c>
      <c r="B491">
        <v>7898.08402587476</v>
      </c>
      <c r="C491">
        <v>10553.7582199337</v>
      </c>
      <c r="D491">
        <v>1165.67797308536</v>
      </c>
      <c r="E491">
        <v>134.997945326638</v>
      </c>
    </row>
    <row r="492" spans="1:5">
      <c r="A492">
        <v>490</v>
      </c>
      <c r="B492">
        <v>7898.08402587476</v>
      </c>
      <c r="C492">
        <v>10553.7582199337</v>
      </c>
      <c r="D492">
        <v>1165.68883209997</v>
      </c>
      <c r="E492">
        <v>135.008804341252</v>
      </c>
    </row>
    <row r="493" spans="1:5">
      <c r="A493">
        <v>491</v>
      </c>
      <c r="B493">
        <v>7898.08402587476</v>
      </c>
      <c r="C493">
        <v>10553.7582199337</v>
      </c>
      <c r="D493">
        <v>1165.67354040206</v>
      </c>
      <c r="E493">
        <v>134.993512643337</v>
      </c>
    </row>
    <row r="494" spans="1:5">
      <c r="A494">
        <v>492</v>
      </c>
      <c r="B494">
        <v>7898.08402587476</v>
      </c>
      <c r="C494">
        <v>10553.7582199337</v>
      </c>
      <c r="D494">
        <v>1165.6776223529</v>
      </c>
      <c r="E494">
        <v>134.99759459418</v>
      </c>
    </row>
    <row r="495" spans="1:5">
      <c r="A495">
        <v>493</v>
      </c>
      <c r="B495">
        <v>7898.08402587476</v>
      </c>
      <c r="C495">
        <v>10553.7582199337</v>
      </c>
      <c r="D495">
        <v>1165.67039001406</v>
      </c>
      <c r="E495">
        <v>134.990362255334</v>
      </c>
    </row>
    <row r="496" spans="1:5">
      <c r="A496">
        <v>494</v>
      </c>
      <c r="B496">
        <v>7898.08402587476</v>
      </c>
      <c r="C496">
        <v>10553.7582199337</v>
      </c>
      <c r="D496">
        <v>1165.68188182328</v>
      </c>
      <c r="E496">
        <v>135.001854064562</v>
      </c>
    </row>
    <row r="497" spans="1:5">
      <c r="A497">
        <v>495</v>
      </c>
      <c r="B497">
        <v>7898.08402587476</v>
      </c>
      <c r="C497">
        <v>10553.7582199337</v>
      </c>
      <c r="D497">
        <v>1165.6579336112</v>
      </c>
      <c r="E497">
        <v>134.977905852478</v>
      </c>
    </row>
    <row r="498" spans="1:5">
      <c r="A498">
        <v>496</v>
      </c>
      <c r="B498">
        <v>7898.08402587476</v>
      </c>
      <c r="C498">
        <v>10553.7582199337</v>
      </c>
      <c r="D498">
        <v>1165.65568401977</v>
      </c>
      <c r="E498">
        <v>134.97565626105</v>
      </c>
    </row>
    <row r="499" spans="1:5">
      <c r="A499">
        <v>497</v>
      </c>
      <c r="B499">
        <v>7898.08402587476</v>
      </c>
      <c r="C499">
        <v>10553.7582199337</v>
      </c>
      <c r="D499">
        <v>1165.67305302941</v>
      </c>
      <c r="E499">
        <v>134.993025270692</v>
      </c>
    </row>
    <row r="500" spans="1:5">
      <c r="A500">
        <v>498</v>
      </c>
      <c r="B500">
        <v>7898.08402587476</v>
      </c>
      <c r="C500">
        <v>10553.7582199337</v>
      </c>
      <c r="D500">
        <v>1165.67406009877</v>
      </c>
      <c r="E500">
        <v>134.994032340051</v>
      </c>
    </row>
    <row r="501" spans="1:5">
      <c r="A501">
        <v>499</v>
      </c>
      <c r="B501">
        <v>7898.08402587476</v>
      </c>
      <c r="C501">
        <v>10553.7582199337</v>
      </c>
      <c r="D501">
        <v>1165.65310964595</v>
      </c>
      <c r="E501">
        <v>134.973081887229</v>
      </c>
    </row>
    <row r="502" spans="1:5">
      <c r="A502">
        <v>500</v>
      </c>
      <c r="B502">
        <v>7898.08402587476</v>
      </c>
      <c r="C502">
        <v>10553.7582199337</v>
      </c>
      <c r="D502">
        <v>1165.68083173256</v>
      </c>
      <c r="E502">
        <v>135.000803973844</v>
      </c>
    </row>
    <row r="503" spans="1:5">
      <c r="A503">
        <v>501</v>
      </c>
      <c r="B503">
        <v>7898.08402587476</v>
      </c>
      <c r="C503">
        <v>10553.7582199337</v>
      </c>
      <c r="D503">
        <v>1165.67176581613</v>
      </c>
      <c r="E503">
        <v>134.991738057411</v>
      </c>
    </row>
    <row r="504" spans="1:5">
      <c r="A504">
        <v>502</v>
      </c>
      <c r="B504">
        <v>7898.08402587476</v>
      </c>
      <c r="C504">
        <v>10553.7582199337</v>
      </c>
      <c r="D504">
        <v>1165.66927826916</v>
      </c>
      <c r="E504">
        <v>134.989250510439</v>
      </c>
    </row>
    <row r="505" spans="1:5">
      <c r="A505">
        <v>503</v>
      </c>
      <c r="B505">
        <v>7898.08402587476</v>
      </c>
      <c r="C505">
        <v>10553.7582199337</v>
      </c>
      <c r="D505">
        <v>1165.66800435285</v>
      </c>
      <c r="E505">
        <v>134.987976594129</v>
      </c>
    </row>
    <row r="506" spans="1:5">
      <c r="A506">
        <v>504</v>
      </c>
      <c r="B506">
        <v>7898.08402587476</v>
      </c>
      <c r="C506">
        <v>10553.7582199337</v>
      </c>
      <c r="D506">
        <v>1165.67850251481</v>
      </c>
      <c r="E506">
        <v>134.998474756091</v>
      </c>
    </row>
    <row r="507" spans="1:5">
      <c r="A507">
        <v>505</v>
      </c>
      <c r="B507">
        <v>7898.08402587476</v>
      </c>
      <c r="C507">
        <v>10553.7582199337</v>
      </c>
      <c r="D507">
        <v>1165.6834785669</v>
      </c>
      <c r="E507">
        <v>135.003450808182</v>
      </c>
    </row>
    <row r="508" spans="1:5">
      <c r="A508">
        <v>506</v>
      </c>
      <c r="B508">
        <v>7898.08402587476</v>
      </c>
      <c r="C508">
        <v>10553.7582199337</v>
      </c>
      <c r="D508">
        <v>1165.68646887541</v>
      </c>
      <c r="E508">
        <v>135.006441116689</v>
      </c>
    </row>
    <row r="509" spans="1:5">
      <c r="A509">
        <v>507</v>
      </c>
      <c r="B509">
        <v>7898.08402587476</v>
      </c>
      <c r="C509">
        <v>10553.7582199337</v>
      </c>
      <c r="D509">
        <v>1165.67739240043</v>
      </c>
      <c r="E509">
        <v>134.997364641713</v>
      </c>
    </row>
    <row r="510" spans="1:5">
      <c r="A510">
        <v>508</v>
      </c>
      <c r="B510">
        <v>7898.08402587476</v>
      </c>
      <c r="C510">
        <v>10553.7582199337</v>
      </c>
      <c r="D510">
        <v>1165.68491392112</v>
      </c>
      <c r="E510">
        <v>135.004886162403</v>
      </c>
    </row>
    <row r="511" spans="1:5">
      <c r="A511">
        <v>509</v>
      </c>
      <c r="B511">
        <v>7898.08402587476</v>
      </c>
      <c r="C511">
        <v>10553.7582199337</v>
      </c>
      <c r="D511">
        <v>1165.69080449598</v>
      </c>
      <c r="E511">
        <v>135.010776737259</v>
      </c>
    </row>
    <row r="512" spans="1:5">
      <c r="A512">
        <v>510</v>
      </c>
      <c r="B512">
        <v>7898.08402587476</v>
      </c>
      <c r="C512">
        <v>10553.7582199337</v>
      </c>
      <c r="D512">
        <v>1165.67830725232</v>
      </c>
      <c r="E512">
        <v>134.998279493596</v>
      </c>
    </row>
    <row r="513" spans="1:5">
      <c r="A513">
        <v>511</v>
      </c>
      <c r="B513">
        <v>7898.08402587476</v>
      </c>
      <c r="C513">
        <v>10553.7582199337</v>
      </c>
      <c r="D513">
        <v>1165.6757279276</v>
      </c>
      <c r="E513">
        <v>134.995700168883</v>
      </c>
    </row>
    <row r="514" spans="1:5">
      <c r="A514">
        <v>512</v>
      </c>
      <c r="B514">
        <v>7898.08402587476</v>
      </c>
      <c r="C514">
        <v>10553.7582199337</v>
      </c>
      <c r="D514">
        <v>1165.68139358928</v>
      </c>
      <c r="E514">
        <v>135.001365830557</v>
      </c>
    </row>
    <row r="515" spans="1:5">
      <c r="A515">
        <v>513</v>
      </c>
      <c r="B515">
        <v>7898.08402587476</v>
      </c>
      <c r="C515">
        <v>10553.7582199337</v>
      </c>
      <c r="D515">
        <v>1165.70748104661</v>
      </c>
      <c r="E515">
        <v>135.027453287891</v>
      </c>
    </row>
    <row r="516" spans="1:5">
      <c r="A516">
        <v>514</v>
      </c>
      <c r="B516">
        <v>7898.08402587476</v>
      </c>
      <c r="C516">
        <v>10553.7582199337</v>
      </c>
      <c r="D516">
        <v>1165.68088474459</v>
      </c>
      <c r="E516">
        <v>135.000856985869</v>
      </c>
    </row>
    <row r="517" spans="1:5">
      <c r="A517">
        <v>515</v>
      </c>
      <c r="B517">
        <v>7898.08402587476</v>
      </c>
      <c r="C517">
        <v>10553.7582199337</v>
      </c>
      <c r="D517">
        <v>1165.65870535567</v>
      </c>
      <c r="E517">
        <v>134.978677596944</v>
      </c>
    </row>
    <row r="518" spans="1:5">
      <c r="A518">
        <v>516</v>
      </c>
      <c r="B518">
        <v>7898.08402587476</v>
      </c>
      <c r="C518">
        <v>10553.7582199337</v>
      </c>
      <c r="D518">
        <v>1165.65096763</v>
      </c>
      <c r="E518">
        <v>134.970939871281</v>
      </c>
    </row>
    <row r="519" spans="1:5">
      <c r="A519">
        <v>517</v>
      </c>
      <c r="B519">
        <v>7898.08402587476</v>
      </c>
      <c r="C519">
        <v>10553.7582199337</v>
      </c>
      <c r="D519">
        <v>1165.65008121199</v>
      </c>
      <c r="E519">
        <v>134.970053453271</v>
      </c>
    </row>
    <row r="520" spans="1:5">
      <c r="A520">
        <v>518</v>
      </c>
      <c r="B520">
        <v>7898.08402587476</v>
      </c>
      <c r="C520">
        <v>10553.7582199337</v>
      </c>
      <c r="D520">
        <v>1165.65709624245</v>
      </c>
      <c r="E520">
        <v>134.977068483728</v>
      </c>
    </row>
    <row r="521" spans="1:5">
      <c r="A521">
        <v>519</v>
      </c>
      <c r="B521">
        <v>7898.08402587476</v>
      </c>
      <c r="C521">
        <v>10553.7582199337</v>
      </c>
      <c r="D521">
        <v>1165.65826954417</v>
      </c>
      <c r="E521">
        <v>134.978241785448</v>
      </c>
    </row>
    <row r="522" spans="1:5">
      <c r="A522">
        <v>520</v>
      </c>
      <c r="B522">
        <v>7898.08402587476</v>
      </c>
      <c r="C522">
        <v>10553.7582199337</v>
      </c>
      <c r="D522">
        <v>1165.65038585415</v>
      </c>
      <c r="E522">
        <v>134.970358095426</v>
      </c>
    </row>
    <row r="523" spans="1:5">
      <c r="A523">
        <v>521</v>
      </c>
      <c r="B523">
        <v>7898.08402587476</v>
      </c>
      <c r="C523">
        <v>10553.7582199337</v>
      </c>
      <c r="D523">
        <v>1165.64026367113</v>
      </c>
      <c r="E523">
        <v>134.960235912406</v>
      </c>
    </row>
    <row r="524" spans="1:5">
      <c r="A524">
        <v>522</v>
      </c>
      <c r="B524">
        <v>7898.08402587476</v>
      </c>
      <c r="C524">
        <v>10553.7582199337</v>
      </c>
      <c r="D524">
        <v>1165.64796799356</v>
      </c>
      <c r="E524">
        <v>134.967940234838</v>
      </c>
    </row>
    <row r="525" spans="1:5">
      <c r="A525">
        <v>523</v>
      </c>
      <c r="B525">
        <v>7898.08402587476</v>
      </c>
      <c r="C525">
        <v>10553.7582199337</v>
      </c>
      <c r="D525">
        <v>1165.63606214368</v>
      </c>
      <c r="E525">
        <v>134.956034384957</v>
      </c>
    </row>
    <row r="526" spans="1:5">
      <c r="A526">
        <v>524</v>
      </c>
      <c r="B526">
        <v>7898.08402587476</v>
      </c>
      <c r="C526">
        <v>10553.7582199337</v>
      </c>
      <c r="D526">
        <v>1165.65380073997</v>
      </c>
      <c r="E526">
        <v>134.973772981249</v>
      </c>
    </row>
    <row r="527" spans="1:5">
      <c r="A527">
        <v>525</v>
      </c>
      <c r="B527">
        <v>7898.08402587476</v>
      </c>
      <c r="C527">
        <v>10553.7582199337</v>
      </c>
      <c r="D527">
        <v>1165.63883601116</v>
      </c>
      <c r="E527">
        <v>134.958808252443</v>
      </c>
    </row>
    <row r="528" spans="1:5">
      <c r="A528">
        <v>526</v>
      </c>
      <c r="B528">
        <v>7898.08402587476</v>
      </c>
      <c r="C528">
        <v>10553.7582199337</v>
      </c>
      <c r="D528">
        <v>1165.61873294619</v>
      </c>
      <c r="E528">
        <v>134.938705187466</v>
      </c>
    </row>
    <row r="529" spans="1:5">
      <c r="A529">
        <v>527</v>
      </c>
      <c r="B529">
        <v>7898.08402587476</v>
      </c>
      <c r="C529">
        <v>10553.7582199337</v>
      </c>
      <c r="D529">
        <v>1165.62985266435</v>
      </c>
      <c r="E529">
        <v>134.949824905633</v>
      </c>
    </row>
    <row r="530" spans="1:5">
      <c r="A530">
        <v>528</v>
      </c>
      <c r="B530">
        <v>7898.08402587476</v>
      </c>
      <c r="C530">
        <v>10553.7582199337</v>
      </c>
      <c r="D530">
        <v>1165.62903223621</v>
      </c>
      <c r="E530">
        <v>134.949004477487</v>
      </c>
    </row>
    <row r="531" spans="1:5">
      <c r="A531">
        <v>529</v>
      </c>
      <c r="B531">
        <v>7898.08402587476</v>
      </c>
      <c r="C531">
        <v>10553.7582199337</v>
      </c>
      <c r="D531">
        <v>1165.63895323508</v>
      </c>
      <c r="E531">
        <v>134.958925476357</v>
      </c>
    </row>
    <row r="532" spans="1:5">
      <c r="A532">
        <v>530</v>
      </c>
      <c r="B532">
        <v>7898.08402587476</v>
      </c>
      <c r="C532">
        <v>10553.7582199337</v>
      </c>
      <c r="D532">
        <v>1165.63830904457</v>
      </c>
      <c r="E532">
        <v>134.958281285854</v>
      </c>
    </row>
    <row r="533" spans="1:5">
      <c r="A533">
        <v>531</v>
      </c>
      <c r="B533">
        <v>7898.08402587476</v>
      </c>
      <c r="C533">
        <v>10553.7582199337</v>
      </c>
      <c r="D533">
        <v>1165.63870537816</v>
      </c>
      <c r="E533">
        <v>134.958677619434</v>
      </c>
    </row>
    <row r="534" spans="1:5">
      <c r="A534">
        <v>532</v>
      </c>
      <c r="B534">
        <v>7898.08402587476</v>
      </c>
      <c r="C534">
        <v>10553.7582199337</v>
      </c>
      <c r="D534">
        <v>1165.63796151066</v>
      </c>
      <c r="E534">
        <v>134.957933751939</v>
      </c>
    </row>
    <row r="535" spans="1:5">
      <c r="A535">
        <v>533</v>
      </c>
      <c r="B535">
        <v>7898.08402587476</v>
      </c>
      <c r="C535">
        <v>10553.7582199337</v>
      </c>
      <c r="D535">
        <v>1165.6476539477</v>
      </c>
      <c r="E535">
        <v>134.967626188974</v>
      </c>
    </row>
    <row r="536" spans="1:5">
      <c r="A536">
        <v>534</v>
      </c>
      <c r="B536">
        <v>7898.08402587476</v>
      </c>
      <c r="C536">
        <v>10553.7582199337</v>
      </c>
      <c r="D536">
        <v>1165.63113105699</v>
      </c>
      <c r="E536">
        <v>134.951103298267</v>
      </c>
    </row>
    <row r="537" spans="1:5">
      <c r="A537">
        <v>535</v>
      </c>
      <c r="B537">
        <v>7898.08402587476</v>
      </c>
      <c r="C537">
        <v>10553.7582199337</v>
      </c>
      <c r="D537">
        <v>1165.63202330079</v>
      </c>
      <c r="E537">
        <v>134.951995542072</v>
      </c>
    </row>
    <row r="538" spans="1:5">
      <c r="A538">
        <v>536</v>
      </c>
      <c r="B538">
        <v>7898.08402587476</v>
      </c>
      <c r="C538">
        <v>10553.7582199337</v>
      </c>
      <c r="D538">
        <v>1165.6455650223</v>
      </c>
      <c r="E538">
        <v>134.965537263585</v>
      </c>
    </row>
    <row r="539" spans="1:5">
      <c r="A539">
        <v>537</v>
      </c>
      <c r="B539">
        <v>7898.08402587476</v>
      </c>
      <c r="C539">
        <v>10553.7582199337</v>
      </c>
      <c r="D539">
        <v>1165.64139486379</v>
      </c>
      <c r="E539">
        <v>134.961367105064</v>
      </c>
    </row>
    <row r="540" spans="1:5">
      <c r="A540">
        <v>538</v>
      </c>
      <c r="B540">
        <v>7898.08402587476</v>
      </c>
      <c r="C540">
        <v>10553.7582199337</v>
      </c>
      <c r="D540">
        <v>1165.64004845645</v>
      </c>
      <c r="E540">
        <v>134.960020697724</v>
      </c>
    </row>
    <row r="541" spans="1:5">
      <c r="A541">
        <v>539</v>
      </c>
      <c r="B541">
        <v>7898.08402587476</v>
      </c>
      <c r="C541">
        <v>10553.7582199337</v>
      </c>
      <c r="D541">
        <v>1165.63604005242</v>
      </c>
      <c r="E541">
        <v>134.956012293698</v>
      </c>
    </row>
    <row r="542" spans="1:5">
      <c r="A542">
        <v>540</v>
      </c>
      <c r="B542">
        <v>7898.08402587476</v>
      </c>
      <c r="C542">
        <v>10553.7582199337</v>
      </c>
      <c r="D542">
        <v>1165.63333761711</v>
      </c>
      <c r="E542">
        <v>134.953309858388</v>
      </c>
    </row>
    <row r="543" spans="1:5">
      <c r="A543">
        <v>541</v>
      </c>
      <c r="B543">
        <v>7898.08402587476</v>
      </c>
      <c r="C543">
        <v>10553.7582199337</v>
      </c>
      <c r="D543">
        <v>1165.63403981162</v>
      </c>
      <c r="E543">
        <v>134.954012052895</v>
      </c>
    </row>
    <row r="544" spans="1:5">
      <c r="A544">
        <v>542</v>
      </c>
      <c r="B544">
        <v>7898.08402587476</v>
      </c>
      <c r="C544">
        <v>10553.7582199337</v>
      </c>
      <c r="D544">
        <v>1165.63461119537</v>
      </c>
      <c r="E544">
        <v>134.954583436652</v>
      </c>
    </row>
    <row r="545" spans="1:5">
      <c r="A545">
        <v>543</v>
      </c>
      <c r="B545">
        <v>7898.08402587476</v>
      </c>
      <c r="C545">
        <v>10553.7582199337</v>
      </c>
      <c r="D545">
        <v>1165.62678867055</v>
      </c>
      <c r="E545">
        <v>134.946760911829</v>
      </c>
    </row>
    <row r="546" spans="1:5">
      <c r="A546">
        <v>544</v>
      </c>
      <c r="B546">
        <v>7898.08402587476</v>
      </c>
      <c r="C546">
        <v>10553.7582199337</v>
      </c>
      <c r="D546">
        <v>1165.62312449473</v>
      </c>
      <c r="E546">
        <v>134.94309673601</v>
      </c>
    </row>
    <row r="547" spans="1:5">
      <c r="A547">
        <v>545</v>
      </c>
      <c r="B547">
        <v>7898.08402587476</v>
      </c>
      <c r="C547">
        <v>10553.7582199337</v>
      </c>
      <c r="D547">
        <v>1165.62972385143</v>
      </c>
      <c r="E547">
        <v>134.949696092706</v>
      </c>
    </row>
    <row r="548" spans="1:5">
      <c r="A548">
        <v>546</v>
      </c>
      <c r="B548">
        <v>7898.08402587476</v>
      </c>
      <c r="C548">
        <v>10553.7582199337</v>
      </c>
      <c r="D548">
        <v>1165.63148593991</v>
      </c>
      <c r="E548">
        <v>134.951458181193</v>
      </c>
    </row>
    <row r="549" spans="1:5">
      <c r="A549">
        <v>547</v>
      </c>
      <c r="B549">
        <v>7898.08402587476</v>
      </c>
      <c r="C549">
        <v>10553.7582199337</v>
      </c>
      <c r="D549">
        <v>1165.63409230615</v>
      </c>
      <c r="E549">
        <v>134.954064547428</v>
      </c>
    </row>
    <row r="550" spans="1:5">
      <c r="A550">
        <v>548</v>
      </c>
      <c r="B550">
        <v>7898.08402587476</v>
      </c>
      <c r="C550">
        <v>10553.7582199337</v>
      </c>
      <c r="D550">
        <v>1165.62666276349</v>
      </c>
      <c r="E550">
        <v>134.946635004765</v>
      </c>
    </row>
    <row r="551" spans="1:5">
      <c r="A551">
        <v>549</v>
      </c>
      <c r="B551">
        <v>7898.08402587476</v>
      </c>
      <c r="C551">
        <v>10553.7582199337</v>
      </c>
      <c r="D551">
        <v>1165.62248812069</v>
      </c>
      <c r="E551">
        <v>134.942460361975</v>
      </c>
    </row>
    <row r="552" spans="1:5">
      <c r="A552">
        <v>550</v>
      </c>
      <c r="B552">
        <v>7898.08402587476</v>
      </c>
      <c r="C552">
        <v>10553.7582199337</v>
      </c>
      <c r="D552">
        <v>1165.63030177971</v>
      </c>
      <c r="E552">
        <v>134.950274020992</v>
      </c>
    </row>
    <row r="553" spans="1:5">
      <c r="A553">
        <v>551</v>
      </c>
      <c r="B553">
        <v>7898.08402587476</v>
      </c>
      <c r="C553">
        <v>10553.7582199337</v>
      </c>
      <c r="D553">
        <v>1165.6252305565</v>
      </c>
      <c r="E553">
        <v>134.94520279778</v>
      </c>
    </row>
    <row r="554" spans="1:5">
      <c r="A554">
        <v>552</v>
      </c>
      <c r="B554">
        <v>7898.08402587476</v>
      </c>
      <c r="C554">
        <v>10553.7582199337</v>
      </c>
      <c r="D554">
        <v>1165.6271528936</v>
      </c>
      <c r="E554">
        <v>134.947125134878</v>
      </c>
    </row>
    <row r="555" spans="1:5">
      <c r="A555">
        <v>553</v>
      </c>
      <c r="B555">
        <v>7898.08402587476</v>
      </c>
      <c r="C555">
        <v>10553.7582199337</v>
      </c>
      <c r="D555">
        <v>1165.63560350344</v>
      </c>
      <c r="E555">
        <v>134.955575744715</v>
      </c>
    </row>
    <row r="556" spans="1:5">
      <c r="A556">
        <v>554</v>
      </c>
      <c r="B556">
        <v>7898.08402587476</v>
      </c>
      <c r="C556">
        <v>10553.7582199337</v>
      </c>
      <c r="D556">
        <v>1165.63714265947</v>
      </c>
      <c r="E556">
        <v>134.957114900757</v>
      </c>
    </row>
    <row r="557" spans="1:5">
      <c r="A557">
        <v>555</v>
      </c>
      <c r="B557">
        <v>7898.08402587476</v>
      </c>
      <c r="C557">
        <v>10553.7582199337</v>
      </c>
      <c r="D557">
        <v>1165.63331729343</v>
      </c>
      <c r="E557">
        <v>134.953289534707</v>
      </c>
    </row>
    <row r="558" spans="1:5">
      <c r="A558">
        <v>556</v>
      </c>
      <c r="B558">
        <v>7898.08402587476</v>
      </c>
      <c r="C558">
        <v>10553.7582199337</v>
      </c>
      <c r="D558">
        <v>1165.63595461398</v>
      </c>
      <c r="E558">
        <v>134.955926855254</v>
      </c>
    </row>
    <row r="559" spans="1:5">
      <c r="A559">
        <v>557</v>
      </c>
      <c r="B559">
        <v>7898.08402587476</v>
      </c>
      <c r="C559">
        <v>10553.7582199337</v>
      </c>
      <c r="D559">
        <v>1165.64006931654</v>
      </c>
      <c r="E559">
        <v>134.960041557818</v>
      </c>
    </row>
    <row r="560" spans="1:5">
      <c r="A560">
        <v>558</v>
      </c>
      <c r="B560">
        <v>7898.08402587476</v>
      </c>
      <c r="C560">
        <v>10553.7582199337</v>
      </c>
      <c r="D560">
        <v>1165.64667083292</v>
      </c>
      <c r="E560">
        <v>134.966643074195</v>
      </c>
    </row>
    <row r="561" spans="1:5">
      <c r="A561">
        <v>559</v>
      </c>
      <c r="B561">
        <v>7898.08402587476</v>
      </c>
      <c r="C561">
        <v>10553.7582199337</v>
      </c>
      <c r="D561">
        <v>1165.64437755893</v>
      </c>
      <c r="E561">
        <v>134.964349800211</v>
      </c>
    </row>
    <row r="562" spans="1:5">
      <c r="A562">
        <v>560</v>
      </c>
      <c r="B562">
        <v>7898.08402587476</v>
      </c>
      <c r="C562">
        <v>10553.7582199337</v>
      </c>
      <c r="D562">
        <v>1165.64226605791</v>
      </c>
      <c r="E562">
        <v>134.962238299185</v>
      </c>
    </row>
    <row r="563" spans="1:5">
      <c r="A563">
        <v>561</v>
      </c>
      <c r="B563">
        <v>7898.08402587476</v>
      </c>
      <c r="C563">
        <v>10553.7582199337</v>
      </c>
      <c r="D563">
        <v>1165.64974481148</v>
      </c>
      <c r="E563">
        <v>134.96971705276</v>
      </c>
    </row>
    <row r="564" spans="1:5">
      <c r="A564">
        <v>562</v>
      </c>
      <c r="B564">
        <v>7898.08402587476</v>
      </c>
      <c r="C564">
        <v>10553.7582199337</v>
      </c>
      <c r="D564">
        <v>1165.65173915829</v>
      </c>
      <c r="E564">
        <v>134.971711399574</v>
      </c>
    </row>
    <row r="565" spans="1:5">
      <c r="A565">
        <v>563</v>
      </c>
      <c r="B565">
        <v>7898.08402587476</v>
      </c>
      <c r="C565">
        <v>10553.7582199337</v>
      </c>
      <c r="D565">
        <v>1165.64808467621</v>
      </c>
      <c r="E565">
        <v>134.968056917489</v>
      </c>
    </row>
    <row r="566" spans="1:5">
      <c r="A566">
        <v>564</v>
      </c>
      <c r="B566">
        <v>7898.08402587476</v>
      </c>
      <c r="C566">
        <v>10553.7582199337</v>
      </c>
      <c r="D566">
        <v>1165.65999300499</v>
      </c>
      <c r="E566">
        <v>134.979965246266</v>
      </c>
    </row>
    <row r="567" spans="1:5">
      <c r="A567">
        <v>565</v>
      </c>
      <c r="B567">
        <v>7898.08402587476</v>
      </c>
      <c r="C567">
        <v>10553.7582199337</v>
      </c>
      <c r="D567">
        <v>1165.66278064757</v>
      </c>
      <c r="E567">
        <v>134.982752888849</v>
      </c>
    </row>
    <row r="568" spans="1:5">
      <c r="A568">
        <v>566</v>
      </c>
      <c r="B568">
        <v>7898.08402587476</v>
      </c>
      <c r="C568">
        <v>10553.7582199337</v>
      </c>
      <c r="D568">
        <v>1165.65531659663</v>
      </c>
      <c r="E568">
        <v>134.975288837913</v>
      </c>
    </row>
    <row r="569" spans="1:5">
      <c r="A569">
        <v>567</v>
      </c>
      <c r="B569">
        <v>7898.08402587476</v>
      </c>
      <c r="C569">
        <v>10553.7582199337</v>
      </c>
      <c r="D569">
        <v>1165.65819597926</v>
      </c>
      <c r="E569">
        <v>134.978168220538</v>
      </c>
    </row>
    <row r="570" spans="1:5">
      <c r="A570">
        <v>568</v>
      </c>
      <c r="B570">
        <v>7898.08402587476</v>
      </c>
      <c r="C570">
        <v>10553.7582199337</v>
      </c>
      <c r="D570">
        <v>1165.65431040317</v>
      </c>
      <c r="E570">
        <v>134.974282644445</v>
      </c>
    </row>
    <row r="571" spans="1:5">
      <c r="A571">
        <v>569</v>
      </c>
      <c r="B571">
        <v>7898.08402587476</v>
      </c>
      <c r="C571">
        <v>10553.7582199337</v>
      </c>
      <c r="D571">
        <v>1165.65761483537</v>
      </c>
      <c r="E571">
        <v>134.977587076648</v>
      </c>
    </row>
    <row r="572" spans="1:5">
      <c r="A572">
        <v>570</v>
      </c>
      <c r="B572">
        <v>7898.08402587476</v>
      </c>
      <c r="C572">
        <v>10553.7582199337</v>
      </c>
      <c r="D572">
        <v>1165.66023014588</v>
      </c>
      <c r="E572">
        <v>134.980202387162</v>
      </c>
    </row>
    <row r="573" spans="1:5">
      <c r="A573">
        <v>571</v>
      </c>
      <c r="B573">
        <v>7898.08402587476</v>
      </c>
      <c r="C573">
        <v>10553.7582199337</v>
      </c>
      <c r="D573">
        <v>1165.6529517753</v>
      </c>
      <c r="E573">
        <v>134.972924016579</v>
      </c>
    </row>
    <row r="574" spans="1:5">
      <c r="A574">
        <v>572</v>
      </c>
      <c r="B574">
        <v>7898.08402587476</v>
      </c>
      <c r="C574">
        <v>10553.7582199337</v>
      </c>
      <c r="D574">
        <v>1165.65018281572</v>
      </c>
      <c r="E574">
        <v>134.970155056996</v>
      </c>
    </row>
    <row r="575" spans="1:5">
      <c r="A575">
        <v>573</v>
      </c>
      <c r="B575">
        <v>7898.08402587476</v>
      </c>
      <c r="C575">
        <v>10553.7582199337</v>
      </c>
      <c r="D575">
        <v>1165.65000827249</v>
      </c>
      <c r="E575">
        <v>134.969980513772</v>
      </c>
    </row>
    <row r="576" spans="1:5">
      <c r="A576">
        <v>574</v>
      </c>
      <c r="B576">
        <v>7898.08402587476</v>
      </c>
      <c r="C576">
        <v>10553.7582199337</v>
      </c>
      <c r="D576">
        <v>1165.64669173713</v>
      </c>
      <c r="E576">
        <v>134.966663978408</v>
      </c>
    </row>
    <row r="577" spans="1:5">
      <c r="A577">
        <v>575</v>
      </c>
      <c r="B577">
        <v>7898.08402587476</v>
      </c>
      <c r="C577">
        <v>10553.7582199337</v>
      </c>
      <c r="D577">
        <v>1165.6548926987</v>
      </c>
      <c r="E577">
        <v>134.974864939979</v>
      </c>
    </row>
    <row r="578" spans="1:5">
      <c r="A578">
        <v>576</v>
      </c>
      <c r="B578">
        <v>7898.08402587476</v>
      </c>
      <c r="C578">
        <v>10553.7582199337</v>
      </c>
      <c r="D578">
        <v>1165.65307236439</v>
      </c>
      <c r="E578">
        <v>134.973044605664</v>
      </c>
    </row>
    <row r="579" spans="1:5">
      <c r="A579">
        <v>577</v>
      </c>
      <c r="B579">
        <v>7898.08402587476</v>
      </c>
      <c r="C579">
        <v>10553.7582199337</v>
      </c>
      <c r="D579">
        <v>1165.6520399324</v>
      </c>
      <c r="E579">
        <v>134.972012173681</v>
      </c>
    </row>
    <row r="580" spans="1:5">
      <c r="A580">
        <v>578</v>
      </c>
      <c r="B580">
        <v>7898.08402587476</v>
      </c>
      <c r="C580">
        <v>10553.7582199337</v>
      </c>
      <c r="D580">
        <v>1165.64230921841</v>
      </c>
      <c r="E580">
        <v>134.962281459692</v>
      </c>
    </row>
    <row r="581" spans="1:5">
      <c r="A581">
        <v>579</v>
      </c>
      <c r="B581">
        <v>7898.08402587476</v>
      </c>
      <c r="C581">
        <v>10553.7582199337</v>
      </c>
      <c r="D581">
        <v>1165.64358434467</v>
      </c>
      <c r="E581">
        <v>134.96355658595</v>
      </c>
    </row>
    <row r="582" spans="1:5">
      <c r="A582">
        <v>580</v>
      </c>
      <c r="B582">
        <v>7898.08402587476</v>
      </c>
      <c r="C582">
        <v>10553.7582199337</v>
      </c>
      <c r="D582">
        <v>1165.63452799191</v>
      </c>
      <c r="E582">
        <v>134.954500233193</v>
      </c>
    </row>
    <row r="583" spans="1:5">
      <c r="A583">
        <v>581</v>
      </c>
      <c r="B583">
        <v>7898.08402587476</v>
      </c>
      <c r="C583">
        <v>10553.7582199337</v>
      </c>
      <c r="D583">
        <v>1165.63594306288</v>
      </c>
      <c r="E583">
        <v>134.955915304161</v>
      </c>
    </row>
    <row r="584" spans="1:5">
      <c r="A584">
        <v>582</v>
      </c>
      <c r="B584">
        <v>7898.08402587476</v>
      </c>
      <c r="C584">
        <v>10553.7582199337</v>
      </c>
      <c r="D584">
        <v>1165.62332407492</v>
      </c>
      <c r="E584">
        <v>134.943296316196</v>
      </c>
    </row>
    <row r="585" spans="1:5">
      <c r="A585">
        <v>583</v>
      </c>
      <c r="B585">
        <v>7898.08402587476</v>
      </c>
      <c r="C585">
        <v>10553.7582199337</v>
      </c>
      <c r="D585">
        <v>1165.62227203383</v>
      </c>
      <c r="E585">
        <v>134.94224427511</v>
      </c>
    </row>
    <row r="586" spans="1:5">
      <c r="A586">
        <v>584</v>
      </c>
      <c r="B586">
        <v>7898.08402587476</v>
      </c>
      <c r="C586">
        <v>10553.7582199337</v>
      </c>
      <c r="D586">
        <v>1165.6250324115</v>
      </c>
      <c r="E586">
        <v>134.945004652779</v>
      </c>
    </row>
    <row r="587" spans="1:5">
      <c r="A587">
        <v>585</v>
      </c>
      <c r="B587">
        <v>7898.08402587476</v>
      </c>
      <c r="C587">
        <v>10553.7582199337</v>
      </c>
      <c r="D587">
        <v>1165.62446533128</v>
      </c>
      <c r="E587">
        <v>134.944437572556</v>
      </c>
    </row>
    <row r="588" spans="1:5">
      <c r="A588">
        <v>586</v>
      </c>
      <c r="B588">
        <v>7898.08402587476</v>
      </c>
      <c r="C588">
        <v>10553.7582199337</v>
      </c>
      <c r="D588">
        <v>1165.6255068379</v>
      </c>
      <c r="E588">
        <v>134.945479079173</v>
      </c>
    </row>
    <row r="589" spans="1:5">
      <c r="A589">
        <v>587</v>
      </c>
      <c r="B589">
        <v>7898.08402587476</v>
      </c>
      <c r="C589">
        <v>10553.7582199337</v>
      </c>
      <c r="D589">
        <v>1165.62644322808</v>
      </c>
      <c r="E589">
        <v>134.946415469359</v>
      </c>
    </row>
    <row r="590" spans="1:5">
      <c r="A590">
        <v>588</v>
      </c>
      <c r="B590">
        <v>7898.08402587476</v>
      </c>
      <c r="C590">
        <v>10553.7582199337</v>
      </c>
      <c r="D590">
        <v>1165.61647695128</v>
      </c>
      <c r="E590">
        <v>134.936449192565</v>
      </c>
    </row>
    <row r="591" spans="1:5">
      <c r="A591">
        <v>589</v>
      </c>
      <c r="B591">
        <v>7898.08402587476</v>
      </c>
      <c r="C591">
        <v>10553.7582199337</v>
      </c>
      <c r="D591">
        <v>1165.62477615334</v>
      </c>
      <c r="E591">
        <v>134.944748394617</v>
      </c>
    </row>
    <row r="592" spans="1:5">
      <c r="A592">
        <v>590</v>
      </c>
      <c r="B592">
        <v>7898.08402587476</v>
      </c>
      <c r="C592">
        <v>10553.7582199337</v>
      </c>
      <c r="D592">
        <v>1165.62249931826</v>
      </c>
      <c r="E592">
        <v>134.942471559543</v>
      </c>
    </row>
    <row r="593" spans="1:5">
      <c r="A593">
        <v>591</v>
      </c>
      <c r="B593">
        <v>7898.08402587476</v>
      </c>
      <c r="C593">
        <v>10553.7582199337</v>
      </c>
      <c r="D593">
        <v>1165.62028672472</v>
      </c>
      <c r="E593">
        <v>134.940258966001</v>
      </c>
    </row>
    <row r="594" spans="1:5">
      <c r="A594">
        <v>592</v>
      </c>
      <c r="B594">
        <v>7898.08402587476</v>
      </c>
      <c r="C594">
        <v>10553.7582199337</v>
      </c>
      <c r="D594">
        <v>1165.62082971403</v>
      </c>
      <c r="E594">
        <v>134.940801955309</v>
      </c>
    </row>
    <row r="595" spans="1:5">
      <c r="A595">
        <v>593</v>
      </c>
      <c r="B595">
        <v>7898.08402587476</v>
      </c>
      <c r="C595">
        <v>10553.7582199337</v>
      </c>
      <c r="D595">
        <v>1165.61681110093</v>
      </c>
      <c r="E595">
        <v>134.936783342209</v>
      </c>
    </row>
    <row r="596" spans="1:5">
      <c r="A596">
        <v>594</v>
      </c>
      <c r="B596">
        <v>7898.08402587476</v>
      </c>
      <c r="C596">
        <v>10553.7582199337</v>
      </c>
      <c r="D596">
        <v>1165.62214967251</v>
      </c>
      <c r="E596">
        <v>134.942121913788</v>
      </c>
    </row>
    <row r="597" spans="1:5">
      <c r="A597">
        <v>595</v>
      </c>
      <c r="B597">
        <v>7898.08402587476</v>
      </c>
      <c r="C597">
        <v>10553.7582199337</v>
      </c>
      <c r="D597">
        <v>1165.61919740337</v>
      </c>
      <c r="E597">
        <v>134.939169644646</v>
      </c>
    </row>
    <row r="598" spans="1:5">
      <c r="A598">
        <v>596</v>
      </c>
      <c r="B598">
        <v>7898.08402587476</v>
      </c>
      <c r="C598">
        <v>10553.7582199337</v>
      </c>
      <c r="D598">
        <v>1165.62323629728</v>
      </c>
      <c r="E598">
        <v>134.943208538554</v>
      </c>
    </row>
    <row r="599" spans="1:5">
      <c r="A599">
        <v>597</v>
      </c>
      <c r="B599">
        <v>7898.08402587476</v>
      </c>
      <c r="C599">
        <v>10553.7582199337</v>
      </c>
      <c r="D599">
        <v>1165.61922601846</v>
      </c>
      <c r="E599">
        <v>134.939198259737</v>
      </c>
    </row>
    <row r="600" spans="1:5">
      <c r="A600">
        <v>598</v>
      </c>
      <c r="B600">
        <v>7898.08402587476</v>
      </c>
      <c r="C600">
        <v>10553.7582199337</v>
      </c>
      <c r="D600">
        <v>1165.62139291047</v>
      </c>
      <c r="E600">
        <v>134.941365151747</v>
      </c>
    </row>
    <row r="601" spans="1:5">
      <c r="A601">
        <v>599</v>
      </c>
      <c r="B601">
        <v>7898.08402587476</v>
      </c>
      <c r="C601">
        <v>10553.7582199337</v>
      </c>
      <c r="D601">
        <v>1165.62209116199</v>
      </c>
      <c r="E601">
        <v>134.942063403272</v>
      </c>
    </row>
    <row r="602" spans="1:5">
      <c r="A602">
        <v>600</v>
      </c>
      <c r="B602">
        <v>7898.08402587476</v>
      </c>
      <c r="C602">
        <v>10553.7582199337</v>
      </c>
      <c r="D602">
        <v>1165.63139155561</v>
      </c>
      <c r="E602">
        <v>134.951363796896</v>
      </c>
    </row>
    <row r="603" spans="1:5">
      <c r="A603">
        <v>601</v>
      </c>
      <c r="B603">
        <v>7898.08402587476</v>
      </c>
      <c r="C603">
        <v>10553.7582199337</v>
      </c>
      <c r="D603">
        <v>1165.63304470484</v>
      </c>
      <c r="E603">
        <v>134.95301694612</v>
      </c>
    </row>
    <row r="604" spans="1:5">
      <c r="A604">
        <v>602</v>
      </c>
      <c r="B604">
        <v>7898.08402587476</v>
      </c>
      <c r="C604">
        <v>10553.7582199337</v>
      </c>
      <c r="D604">
        <v>1165.62963126317</v>
      </c>
      <c r="E604">
        <v>134.949603504447</v>
      </c>
    </row>
    <row r="605" spans="1:5">
      <c r="A605">
        <v>603</v>
      </c>
      <c r="B605">
        <v>7898.08402587476</v>
      </c>
      <c r="C605">
        <v>10553.7582199337</v>
      </c>
      <c r="D605">
        <v>1165.63362488476</v>
      </c>
      <c r="E605">
        <v>134.953597126041</v>
      </c>
    </row>
    <row r="606" spans="1:5">
      <c r="A606">
        <v>604</v>
      </c>
      <c r="B606">
        <v>7898.08402587476</v>
      </c>
      <c r="C606">
        <v>10553.7582199337</v>
      </c>
      <c r="D606">
        <v>1165.63404441848</v>
      </c>
      <c r="E606">
        <v>134.954016659763</v>
      </c>
    </row>
    <row r="607" spans="1:5">
      <c r="A607">
        <v>605</v>
      </c>
      <c r="B607">
        <v>7898.08402587476</v>
      </c>
      <c r="C607">
        <v>10553.7582199337</v>
      </c>
      <c r="D607">
        <v>1165.62770997825</v>
      </c>
      <c r="E607">
        <v>134.947682219533</v>
      </c>
    </row>
    <row r="608" spans="1:5">
      <c r="A608">
        <v>606</v>
      </c>
      <c r="B608">
        <v>7898.08402587476</v>
      </c>
      <c r="C608">
        <v>10553.7582199337</v>
      </c>
      <c r="D608">
        <v>1165.63331449645</v>
      </c>
      <c r="E608">
        <v>134.953286737733</v>
      </c>
    </row>
    <row r="609" spans="1:5">
      <c r="A609">
        <v>607</v>
      </c>
      <c r="B609">
        <v>7898.08402587476</v>
      </c>
      <c r="C609">
        <v>10553.7582199337</v>
      </c>
      <c r="D609">
        <v>1165.63401488675</v>
      </c>
      <c r="E609">
        <v>134.953987128029</v>
      </c>
    </row>
    <row r="610" spans="1:5">
      <c r="A610">
        <v>608</v>
      </c>
      <c r="B610">
        <v>7898.08402587476</v>
      </c>
      <c r="C610">
        <v>10553.7582199337</v>
      </c>
      <c r="D610">
        <v>1165.63468113477</v>
      </c>
      <c r="E610">
        <v>134.954653376055</v>
      </c>
    </row>
    <row r="611" spans="1:5">
      <c r="A611">
        <v>609</v>
      </c>
      <c r="B611">
        <v>7898.08402587476</v>
      </c>
      <c r="C611">
        <v>10553.7582199337</v>
      </c>
      <c r="D611">
        <v>1165.63925475744</v>
      </c>
      <c r="E611">
        <v>134.959226998719</v>
      </c>
    </row>
    <row r="612" spans="1:5">
      <c r="A612">
        <v>610</v>
      </c>
      <c r="B612">
        <v>7898.08402587476</v>
      </c>
      <c r="C612">
        <v>10553.7582199337</v>
      </c>
      <c r="D612">
        <v>1165.64057521797</v>
      </c>
      <c r="E612">
        <v>134.960547459247</v>
      </c>
    </row>
    <row r="613" spans="1:5">
      <c r="A613">
        <v>611</v>
      </c>
      <c r="B613">
        <v>7898.08402587476</v>
      </c>
      <c r="C613">
        <v>10553.7582199337</v>
      </c>
      <c r="D613">
        <v>1165.64043096167</v>
      </c>
      <c r="E613">
        <v>134.960403202941</v>
      </c>
    </row>
    <row r="614" spans="1:5">
      <c r="A614">
        <v>612</v>
      </c>
      <c r="B614">
        <v>7898.08402587476</v>
      </c>
      <c r="C614">
        <v>10553.7582199337</v>
      </c>
      <c r="D614">
        <v>1165.63768960023</v>
      </c>
      <c r="E614">
        <v>134.95766184151</v>
      </c>
    </row>
    <row r="615" spans="1:5">
      <c r="A615">
        <v>613</v>
      </c>
      <c r="B615">
        <v>7898.08402587476</v>
      </c>
      <c r="C615">
        <v>10553.7582199337</v>
      </c>
      <c r="D615">
        <v>1165.6380347612</v>
      </c>
      <c r="E615">
        <v>134.958007002474</v>
      </c>
    </row>
    <row r="616" spans="1:5">
      <c r="A616">
        <v>614</v>
      </c>
      <c r="B616">
        <v>7898.08402587476</v>
      </c>
      <c r="C616">
        <v>10553.7582199337</v>
      </c>
      <c r="D616">
        <v>1165.63847486344</v>
      </c>
      <c r="E616">
        <v>134.958447104718</v>
      </c>
    </row>
    <row r="617" spans="1:5">
      <c r="A617">
        <v>615</v>
      </c>
      <c r="B617">
        <v>7898.08402587476</v>
      </c>
      <c r="C617">
        <v>10553.7582199337</v>
      </c>
      <c r="D617">
        <v>1165.63762647601</v>
      </c>
      <c r="E617">
        <v>134.957598717294</v>
      </c>
    </row>
    <row r="618" spans="1:5">
      <c r="A618">
        <v>616</v>
      </c>
      <c r="B618">
        <v>7898.08402587476</v>
      </c>
      <c r="C618">
        <v>10553.7582199337</v>
      </c>
      <c r="D618">
        <v>1165.63724087126</v>
      </c>
      <c r="E618">
        <v>134.957213112537</v>
      </c>
    </row>
    <row r="619" spans="1:5">
      <c r="A619">
        <v>617</v>
      </c>
      <c r="B619">
        <v>7898.08402587476</v>
      </c>
      <c r="C619">
        <v>10553.7582199337</v>
      </c>
      <c r="D619">
        <v>1165.63769711749</v>
      </c>
      <c r="E619">
        <v>134.957669358771</v>
      </c>
    </row>
    <row r="620" spans="1:5">
      <c r="A620">
        <v>618</v>
      </c>
      <c r="B620">
        <v>7898.08402587476</v>
      </c>
      <c r="C620">
        <v>10553.7582199337</v>
      </c>
      <c r="D620">
        <v>1165.63986212862</v>
      </c>
      <c r="E620">
        <v>134.959834369905</v>
      </c>
    </row>
    <row r="621" spans="1:5">
      <c r="A621">
        <v>619</v>
      </c>
      <c r="B621">
        <v>7898.08402587476</v>
      </c>
      <c r="C621">
        <v>10553.7582199337</v>
      </c>
      <c r="D621">
        <v>1165.63879921258</v>
      </c>
      <c r="E621">
        <v>134.958771453859</v>
      </c>
    </row>
    <row r="622" spans="1:5">
      <c r="A622">
        <v>620</v>
      </c>
      <c r="B622">
        <v>7898.08402587476</v>
      </c>
      <c r="C622">
        <v>10553.7582199337</v>
      </c>
      <c r="D622">
        <v>1165.63970740834</v>
      </c>
      <c r="E622">
        <v>134.959679649617</v>
      </c>
    </row>
    <row r="623" spans="1:5">
      <c r="A623">
        <v>621</v>
      </c>
      <c r="B623">
        <v>7898.08402587476</v>
      </c>
      <c r="C623">
        <v>10553.7582199337</v>
      </c>
      <c r="D623">
        <v>1165.63253151228</v>
      </c>
      <c r="E623">
        <v>134.95250375356</v>
      </c>
    </row>
    <row r="624" spans="1:5">
      <c r="A624">
        <v>622</v>
      </c>
      <c r="B624">
        <v>7898.08402587476</v>
      </c>
      <c r="C624">
        <v>10553.7582199337</v>
      </c>
      <c r="D624">
        <v>1165.63989311219</v>
      </c>
      <c r="E624">
        <v>134.959865353472</v>
      </c>
    </row>
    <row r="625" spans="1:5">
      <c r="A625">
        <v>623</v>
      </c>
      <c r="B625">
        <v>7898.08402587476</v>
      </c>
      <c r="C625">
        <v>10553.7582199337</v>
      </c>
      <c r="D625">
        <v>1165.63813144911</v>
      </c>
      <c r="E625">
        <v>134.958103690384</v>
      </c>
    </row>
    <row r="626" spans="1:5">
      <c r="A626">
        <v>624</v>
      </c>
      <c r="B626">
        <v>7898.08402587476</v>
      </c>
      <c r="C626">
        <v>10553.7582199337</v>
      </c>
      <c r="D626">
        <v>1165.63900930477</v>
      </c>
      <c r="E626">
        <v>134.958981546046</v>
      </c>
    </row>
    <row r="627" spans="1:5">
      <c r="A627">
        <v>625</v>
      </c>
      <c r="B627">
        <v>7898.08402587476</v>
      </c>
      <c r="C627">
        <v>10553.7582199337</v>
      </c>
      <c r="D627">
        <v>1165.63897096862</v>
      </c>
      <c r="E627">
        <v>134.958943209901</v>
      </c>
    </row>
    <row r="628" spans="1:5">
      <c r="A628">
        <v>626</v>
      </c>
      <c r="B628">
        <v>7898.08402587476</v>
      </c>
      <c r="C628">
        <v>10553.7582199337</v>
      </c>
      <c r="D628">
        <v>1165.64082566032</v>
      </c>
      <c r="E628">
        <v>134.960797901601</v>
      </c>
    </row>
    <row r="629" spans="1:5">
      <c r="A629">
        <v>627</v>
      </c>
      <c r="B629">
        <v>7898.08402587476</v>
      </c>
      <c r="C629">
        <v>10553.7582199337</v>
      </c>
      <c r="D629">
        <v>1165.63457012692</v>
      </c>
      <c r="E629">
        <v>134.9545423682</v>
      </c>
    </row>
    <row r="630" spans="1:5">
      <c r="A630">
        <v>628</v>
      </c>
      <c r="B630">
        <v>7898.08402587476</v>
      </c>
      <c r="C630">
        <v>10553.7582199337</v>
      </c>
      <c r="D630">
        <v>1165.63944963127</v>
      </c>
      <c r="E630">
        <v>134.95942187255</v>
      </c>
    </row>
    <row r="631" spans="1:5">
      <c r="A631">
        <v>629</v>
      </c>
      <c r="B631">
        <v>7898.08402587476</v>
      </c>
      <c r="C631">
        <v>10553.7582199337</v>
      </c>
      <c r="D631">
        <v>1165.63435841311</v>
      </c>
      <c r="E631">
        <v>134.954330654389</v>
      </c>
    </row>
    <row r="632" spans="1:5">
      <c r="A632">
        <v>630</v>
      </c>
      <c r="B632">
        <v>7898.08402587476</v>
      </c>
      <c r="C632">
        <v>10553.7582199337</v>
      </c>
      <c r="D632">
        <v>1165.63962083136</v>
      </c>
      <c r="E632">
        <v>134.959593072636</v>
      </c>
    </row>
    <row r="633" spans="1:5">
      <c r="A633">
        <v>631</v>
      </c>
      <c r="B633">
        <v>7898.08402587476</v>
      </c>
      <c r="C633">
        <v>10553.7582199337</v>
      </c>
      <c r="D633">
        <v>1165.63949874671</v>
      </c>
      <c r="E633">
        <v>134.959470987991</v>
      </c>
    </row>
    <row r="634" spans="1:5">
      <c r="A634">
        <v>632</v>
      </c>
      <c r="B634">
        <v>7898.08402587476</v>
      </c>
      <c r="C634">
        <v>10553.7582199337</v>
      </c>
      <c r="D634">
        <v>1165.63972651224</v>
      </c>
      <c r="E634">
        <v>134.959698753517</v>
      </c>
    </row>
    <row r="635" spans="1:5">
      <c r="A635">
        <v>633</v>
      </c>
      <c r="B635">
        <v>7898.08402587476</v>
      </c>
      <c r="C635">
        <v>10553.7582199337</v>
      </c>
      <c r="D635">
        <v>1165.63716087895</v>
      </c>
      <c r="E635">
        <v>134.95713312023</v>
      </c>
    </row>
    <row r="636" spans="1:5">
      <c r="A636">
        <v>634</v>
      </c>
      <c r="B636">
        <v>7898.08402587476</v>
      </c>
      <c r="C636">
        <v>10553.7582199337</v>
      </c>
      <c r="D636">
        <v>1165.63800416949</v>
      </c>
      <c r="E636">
        <v>134.957976410766</v>
      </c>
    </row>
    <row r="637" spans="1:5">
      <c r="A637">
        <v>635</v>
      </c>
      <c r="B637">
        <v>7898.08402587476</v>
      </c>
      <c r="C637">
        <v>10553.7582199337</v>
      </c>
      <c r="D637">
        <v>1165.64174040241</v>
      </c>
      <c r="E637">
        <v>134.961712643683</v>
      </c>
    </row>
    <row r="638" spans="1:5">
      <c r="A638">
        <v>636</v>
      </c>
      <c r="B638">
        <v>7898.08402587476</v>
      </c>
      <c r="C638">
        <v>10553.7582199337</v>
      </c>
      <c r="D638">
        <v>1165.63924790275</v>
      </c>
      <c r="E638">
        <v>134.959220144033</v>
      </c>
    </row>
    <row r="639" spans="1:5">
      <c r="A639">
        <v>637</v>
      </c>
      <c r="B639">
        <v>7898.08402587476</v>
      </c>
      <c r="C639">
        <v>10553.7582199337</v>
      </c>
      <c r="D639">
        <v>1165.63767912704</v>
      </c>
      <c r="E639">
        <v>134.957651368314</v>
      </c>
    </row>
    <row r="640" spans="1:5">
      <c r="A640">
        <v>638</v>
      </c>
      <c r="B640">
        <v>7898.08402587476</v>
      </c>
      <c r="C640">
        <v>10553.7582199337</v>
      </c>
      <c r="D640">
        <v>1165.64078701789</v>
      </c>
      <c r="E640">
        <v>134.960759259163</v>
      </c>
    </row>
    <row r="641" spans="1:5">
      <c r="A641">
        <v>639</v>
      </c>
      <c r="B641">
        <v>7898.08402587476</v>
      </c>
      <c r="C641">
        <v>10553.7582199337</v>
      </c>
      <c r="D641">
        <v>1165.6367995122</v>
      </c>
      <c r="E641">
        <v>134.956771753483</v>
      </c>
    </row>
    <row r="642" spans="1:5">
      <c r="A642">
        <v>640</v>
      </c>
      <c r="B642">
        <v>7898.08402587476</v>
      </c>
      <c r="C642">
        <v>10553.7582199337</v>
      </c>
      <c r="D642">
        <v>1165.63878917632</v>
      </c>
      <c r="E642">
        <v>134.958761417599</v>
      </c>
    </row>
    <row r="643" spans="1:5">
      <c r="A643">
        <v>641</v>
      </c>
      <c r="B643">
        <v>7898.08402587476</v>
      </c>
      <c r="C643">
        <v>10553.7582199337</v>
      </c>
      <c r="D643">
        <v>1165.6404368867</v>
      </c>
      <c r="E643">
        <v>134.960409127984</v>
      </c>
    </row>
    <row r="644" spans="1:5">
      <c r="A644">
        <v>642</v>
      </c>
      <c r="B644">
        <v>7898.08402587476</v>
      </c>
      <c r="C644">
        <v>10553.7582199337</v>
      </c>
      <c r="D644">
        <v>1165.64123180496</v>
      </c>
      <c r="E644">
        <v>134.961204046241</v>
      </c>
    </row>
    <row r="645" spans="1:5">
      <c r="A645">
        <v>643</v>
      </c>
      <c r="B645">
        <v>7898.08402587476</v>
      </c>
      <c r="C645">
        <v>10553.7582199337</v>
      </c>
      <c r="D645">
        <v>1165.63927825998</v>
      </c>
      <c r="E645">
        <v>134.959250501265</v>
      </c>
    </row>
    <row r="646" spans="1:5">
      <c r="A646">
        <v>644</v>
      </c>
      <c r="B646">
        <v>7898.08402587476</v>
      </c>
      <c r="C646">
        <v>10553.7582199337</v>
      </c>
      <c r="D646">
        <v>1165.63895318916</v>
      </c>
      <c r="E646">
        <v>134.958925430439</v>
      </c>
    </row>
    <row r="647" spans="1:5">
      <c r="A647">
        <v>645</v>
      </c>
      <c r="B647">
        <v>7898.08402587476</v>
      </c>
      <c r="C647">
        <v>10553.7582199337</v>
      </c>
      <c r="D647">
        <v>1165.63759326562</v>
      </c>
      <c r="E647">
        <v>134.957565506902</v>
      </c>
    </row>
    <row r="648" spans="1:5">
      <c r="A648">
        <v>646</v>
      </c>
      <c r="B648">
        <v>7898.08402587476</v>
      </c>
      <c r="C648">
        <v>10553.7582199337</v>
      </c>
      <c r="D648">
        <v>1165.63698767419</v>
      </c>
      <c r="E648">
        <v>134.956959915473</v>
      </c>
    </row>
    <row r="649" spans="1:5">
      <c r="A649">
        <v>647</v>
      </c>
      <c r="B649">
        <v>7898.08402587476</v>
      </c>
      <c r="C649">
        <v>10553.7582199337</v>
      </c>
      <c r="D649">
        <v>1165.63804615712</v>
      </c>
      <c r="E649">
        <v>134.958018398396</v>
      </c>
    </row>
    <row r="650" spans="1:5">
      <c r="A650">
        <v>648</v>
      </c>
      <c r="B650">
        <v>7898.08402587476</v>
      </c>
      <c r="C650">
        <v>10553.7582199337</v>
      </c>
      <c r="D650">
        <v>1165.63493870616</v>
      </c>
      <c r="E650">
        <v>134.954910947442</v>
      </c>
    </row>
    <row r="651" spans="1:5">
      <c r="A651">
        <v>649</v>
      </c>
      <c r="B651">
        <v>7898.08402587476</v>
      </c>
      <c r="C651">
        <v>10553.7582199337</v>
      </c>
      <c r="D651">
        <v>1165.63456812079</v>
      </c>
      <c r="E651">
        <v>134.954540362064</v>
      </c>
    </row>
    <row r="652" spans="1:5">
      <c r="A652">
        <v>650</v>
      </c>
      <c r="B652">
        <v>7898.08402587476</v>
      </c>
      <c r="C652">
        <v>10553.7582199337</v>
      </c>
      <c r="D652">
        <v>1165.63151568164</v>
      </c>
      <c r="E652">
        <v>134.951487922924</v>
      </c>
    </row>
    <row r="653" spans="1:5">
      <c r="A653">
        <v>651</v>
      </c>
      <c r="B653">
        <v>7898.08402587476</v>
      </c>
      <c r="C653">
        <v>10553.7582199337</v>
      </c>
      <c r="D653">
        <v>1165.63078499129</v>
      </c>
      <c r="E653">
        <v>134.950757232564</v>
      </c>
    </row>
    <row r="654" spans="1:5">
      <c r="A654">
        <v>652</v>
      </c>
      <c r="B654">
        <v>7898.08402587476</v>
      </c>
      <c r="C654">
        <v>10553.7582199337</v>
      </c>
      <c r="D654">
        <v>1165.62964835441</v>
      </c>
      <c r="E654">
        <v>134.949620595695</v>
      </c>
    </row>
    <row r="655" spans="1:5">
      <c r="A655">
        <v>653</v>
      </c>
      <c r="B655">
        <v>7898.08402587476</v>
      </c>
      <c r="C655">
        <v>10553.7582199337</v>
      </c>
      <c r="D655">
        <v>1165.62924640529</v>
      </c>
      <c r="E655">
        <v>134.949218646568</v>
      </c>
    </row>
    <row r="656" spans="1:5">
      <c r="A656">
        <v>654</v>
      </c>
      <c r="B656">
        <v>7898.08402587476</v>
      </c>
      <c r="C656">
        <v>10553.7582199337</v>
      </c>
      <c r="D656">
        <v>1165.6271222662</v>
      </c>
      <c r="E656">
        <v>134.947094507477</v>
      </c>
    </row>
    <row r="657" spans="1:5">
      <c r="A657">
        <v>655</v>
      </c>
      <c r="B657">
        <v>7898.08402587476</v>
      </c>
      <c r="C657">
        <v>10553.7582199337</v>
      </c>
      <c r="D657">
        <v>1165.62885829426</v>
      </c>
      <c r="E657">
        <v>134.94883053554</v>
      </c>
    </row>
    <row r="658" spans="1:5">
      <c r="A658">
        <v>656</v>
      </c>
      <c r="B658">
        <v>7898.08402587476</v>
      </c>
      <c r="C658">
        <v>10553.7582199337</v>
      </c>
      <c r="D658">
        <v>1165.62805921115</v>
      </c>
      <c r="E658">
        <v>134.948031452424</v>
      </c>
    </row>
    <row r="659" spans="1:5">
      <c r="A659">
        <v>657</v>
      </c>
      <c r="B659">
        <v>7898.08402587476</v>
      </c>
      <c r="C659">
        <v>10553.7582199337</v>
      </c>
      <c r="D659">
        <v>1165.62975245954</v>
      </c>
      <c r="E659">
        <v>134.949724700817</v>
      </c>
    </row>
    <row r="660" spans="1:5">
      <c r="A660">
        <v>658</v>
      </c>
      <c r="B660">
        <v>7898.08402587476</v>
      </c>
      <c r="C660">
        <v>10553.7582199337</v>
      </c>
      <c r="D660">
        <v>1165.6285709988</v>
      </c>
      <c r="E660">
        <v>134.94854324008</v>
      </c>
    </row>
    <row r="661" spans="1:5">
      <c r="A661">
        <v>659</v>
      </c>
      <c r="B661">
        <v>7898.08402587476</v>
      </c>
      <c r="C661">
        <v>10553.7582199337</v>
      </c>
      <c r="D661">
        <v>1165.62979275701</v>
      </c>
      <c r="E661">
        <v>134.949764998294</v>
      </c>
    </row>
    <row r="662" spans="1:5">
      <c r="A662">
        <v>660</v>
      </c>
      <c r="B662">
        <v>7898.08402587476</v>
      </c>
      <c r="C662">
        <v>10553.7582199337</v>
      </c>
      <c r="D662">
        <v>1165.63011746815</v>
      </c>
      <c r="E662">
        <v>134.950089709431</v>
      </c>
    </row>
    <row r="663" spans="1:5">
      <c r="A663">
        <v>661</v>
      </c>
      <c r="B663">
        <v>7898.08402587476</v>
      </c>
      <c r="C663">
        <v>10553.7582199337</v>
      </c>
      <c r="D663">
        <v>1165.62913963343</v>
      </c>
      <c r="E663">
        <v>134.94911187471</v>
      </c>
    </row>
    <row r="664" spans="1:5">
      <c r="A664">
        <v>662</v>
      </c>
      <c r="B664">
        <v>7898.08402587476</v>
      </c>
      <c r="C664">
        <v>10553.7582199337</v>
      </c>
      <c r="D664">
        <v>1165.62793396785</v>
      </c>
      <c r="E664">
        <v>134.947906209131</v>
      </c>
    </row>
    <row r="665" spans="1:5">
      <c r="A665">
        <v>663</v>
      </c>
      <c r="B665">
        <v>7898.08402587476</v>
      </c>
      <c r="C665">
        <v>10553.7582199337</v>
      </c>
      <c r="D665">
        <v>1165.62976646351</v>
      </c>
      <c r="E665">
        <v>134.94973870479</v>
      </c>
    </row>
    <row r="666" spans="1:5">
      <c r="A666">
        <v>664</v>
      </c>
      <c r="B666">
        <v>7898.08402587476</v>
      </c>
      <c r="C666">
        <v>10553.7582199337</v>
      </c>
      <c r="D666">
        <v>1165.6310735811</v>
      </c>
      <c r="E666">
        <v>134.951045822383</v>
      </c>
    </row>
    <row r="667" spans="1:5">
      <c r="A667">
        <v>665</v>
      </c>
      <c r="B667">
        <v>7898.08402587476</v>
      </c>
      <c r="C667">
        <v>10553.7582199337</v>
      </c>
      <c r="D667">
        <v>1165.63104749707</v>
      </c>
      <c r="E667">
        <v>134.951019738345</v>
      </c>
    </row>
    <row r="668" spans="1:5">
      <c r="A668">
        <v>666</v>
      </c>
      <c r="B668">
        <v>7898.08402587476</v>
      </c>
      <c r="C668">
        <v>10553.7582199337</v>
      </c>
      <c r="D668">
        <v>1165.63263565064</v>
      </c>
      <c r="E668">
        <v>134.952607891918</v>
      </c>
    </row>
    <row r="669" spans="1:5">
      <c r="A669">
        <v>667</v>
      </c>
      <c r="B669">
        <v>7898.08402587476</v>
      </c>
      <c r="C669">
        <v>10553.7582199337</v>
      </c>
      <c r="D669">
        <v>1165.63103098508</v>
      </c>
      <c r="E669">
        <v>134.951003226361</v>
      </c>
    </row>
    <row r="670" spans="1:5">
      <c r="A670">
        <v>668</v>
      </c>
      <c r="B670">
        <v>7898.08402587476</v>
      </c>
      <c r="C670">
        <v>10553.7582199337</v>
      </c>
      <c r="D670">
        <v>1165.63208946587</v>
      </c>
      <c r="E670">
        <v>134.952061707145</v>
      </c>
    </row>
    <row r="671" spans="1:5">
      <c r="A671">
        <v>669</v>
      </c>
      <c r="B671">
        <v>7898.08402587476</v>
      </c>
      <c r="C671">
        <v>10553.7582199337</v>
      </c>
      <c r="D671">
        <v>1165.63138469891</v>
      </c>
      <c r="E671">
        <v>134.951356940193</v>
      </c>
    </row>
    <row r="672" spans="1:5">
      <c r="A672">
        <v>670</v>
      </c>
      <c r="B672">
        <v>7898.08402587476</v>
      </c>
      <c r="C672">
        <v>10553.7582199337</v>
      </c>
      <c r="D672">
        <v>1165.63135664316</v>
      </c>
      <c r="E672">
        <v>134.951328884442</v>
      </c>
    </row>
    <row r="673" spans="1:5">
      <c r="A673">
        <v>671</v>
      </c>
      <c r="B673">
        <v>7898.08402587476</v>
      </c>
      <c r="C673">
        <v>10553.7582199337</v>
      </c>
      <c r="D673">
        <v>1165.63258543154</v>
      </c>
      <c r="E673">
        <v>134.95255767282</v>
      </c>
    </row>
    <row r="674" spans="1:5">
      <c r="A674">
        <v>672</v>
      </c>
      <c r="B674">
        <v>7898.08402587476</v>
      </c>
      <c r="C674">
        <v>10553.7582199337</v>
      </c>
      <c r="D674">
        <v>1165.6327200788</v>
      </c>
      <c r="E674">
        <v>134.952692320084</v>
      </c>
    </row>
    <row r="675" spans="1:5">
      <c r="A675">
        <v>673</v>
      </c>
      <c r="B675">
        <v>7898.08402587476</v>
      </c>
      <c r="C675">
        <v>10553.7582199337</v>
      </c>
      <c r="D675">
        <v>1165.63138498177</v>
      </c>
      <c r="E675">
        <v>134.951357223048</v>
      </c>
    </row>
    <row r="676" spans="1:5">
      <c r="A676">
        <v>674</v>
      </c>
      <c r="B676">
        <v>7898.08402587476</v>
      </c>
      <c r="C676">
        <v>10553.7582199337</v>
      </c>
      <c r="D676">
        <v>1165.63124961257</v>
      </c>
      <c r="E676">
        <v>134.951221853848</v>
      </c>
    </row>
    <row r="677" spans="1:5">
      <c r="A677">
        <v>675</v>
      </c>
      <c r="B677">
        <v>7898.08402587476</v>
      </c>
      <c r="C677">
        <v>10553.7582199337</v>
      </c>
      <c r="D677">
        <v>1165.63175191974</v>
      </c>
      <c r="E677">
        <v>134.951724161016</v>
      </c>
    </row>
    <row r="678" spans="1:5">
      <c r="A678">
        <v>676</v>
      </c>
      <c r="B678">
        <v>7898.08402587476</v>
      </c>
      <c r="C678">
        <v>10553.7582199337</v>
      </c>
      <c r="D678">
        <v>1165.63166195826</v>
      </c>
      <c r="E678">
        <v>134.95163419954</v>
      </c>
    </row>
    <row r="679" spans="1:5">
      <c r="A679">
        <v>677</v>
      </c>
      <c r="B679">
        <v>7898.08402587476</v>
      </c>
      <c r="C679">
        <v>10553.7582199337</v>
      </c>
      <c r="D679">
        <v>1165.63164344266</v>
      </c>
      <c r="E679">
        <v>134.951615683945</v>
      </c>
    </row>
    <row r="680" spans="1:5">
      <c r="A680">
        <v>678</v>
      </c>
      <c r="B680">
        <v>7898.08402587476</v>
      </c>
      <c r="C680">
        <v>10553.7582199337</v>
      </c>
      <c r="D680">
        <v>1165.63176133336</v>
      </c>
      <c r="E680">
        <v>134.951733574639</v>
      </c>
    </row>
    <row r="681" spans="1:5">
      <c r="A681">
        <v>679</v>
      </c>
      <c r="B681">
        <v>7898.08402587476</v>
      </c>
      <c r="C681">
        <v>10553.7582199337</v>
      </c>
      <c r="D681">
        <v>1165.63176696914</v>
      </c>
      <c r="E681">
        <v>134.951739210422</v>
      </c>
    </row>
    <row r="682" spans="1:5">
      <c r="A682">
        <v>680</v>
      </c>
      <c r="B682">
        <v>7898.08402587476</v>
      </c>
      <c r="C682">
        <v>10553.7582199337</v>
      </c>
      <c r="D682">
        <v>1165.63157254177</v>
      </c>
      <c r="E682">
        <v>134.951544783048</v>
      </c>
    </row>
    <row r="683" spans="1:5">
      <c r="A683">
        <v>681</v>
      </c>
      <c r="B683">
        <v>7898.08402587476</v>
      </c>
      <c r="C683">
        <v>10553.7582199337</v>
      </c>
      <c r="D683">
        <v>1165.63066004252</v>
      </c>
      <c r="E683">
        <v>134.950632283799</v>
      </c>
    </row>
    <row r="684" spans="1:5">
      <c r="A684">
        <v>682</v>
      </c>
      <c r="B684">
        <v>7898.08402587476</v>
      </c>
      <c r="C684">
        <v>10553.7582199337</v>
      </c>
      <c r="D684">
        <v>1165.63122857649</v>
      </c>
      <c r="E684">
        <v>134.951200817767</v>
      </c>
    </row>
    <row r="685" spans="1:5">
      <c r="A685">
        <v>683</v>
      </c>
      <c r="B685">
        <v>7898.08402587476</v>
      </c>
      <c r="C685">
        <v>10553.7582199337</v>
      </c>
      <c r="D685">
        <v>1165.63112247695</v>
      </c>
      <c r="E685">
        <v>134.951094718225</v>
      </c>
    </row>
    <row r="686" spans="1:5">
      <c r="A686">
        <v>684</v>
      </c>
      <c r="B686">
        <v>7898.08402587476</v>
      </c>
      <c r="C686">
        <v>10553.7582199337</v>
      </c>
      <c r="D686">
        <v>1165.63069720425</v>
      </c>
      <c r="E686">
        <v>134.950669445533</v>
      </c>
    </row>
    <row r="687" spans="1:5">
      <c r="A687">
        <v>685</v>
      </c>
      <c r="B687">
        <v>7898.08402587476</v>
      </c>
      <c r="C687">
        <v>10553.7582199337</v>
      </c>
      <c r="D687">
        <v>1165.6303721302</v>
      </c>
      <c r="E687">
        <v>134.950344371473</v>
      </c>
    </row>
    <row r="688" spans="1:5">
      <c r="A688">
        <v>686</v>
      </c>
      <c r="B688">
        <v>7898.08402587476</v>
      </c>
      <c r="C688">
        <v>10553.7582199337</v>
      </c>
      <c r="D688">
        <v>1165.63102502349</v>
      </c>
      <c r="E688">
        <v>134.950997264773</v>
      </c>
    </row>
    <row r="689" spans="1:5">
      <c r="A689">
        <v>687</v>
      </c>
      <c r="B689">
        <v>7898.08402587476</v>
      </c>
      <c r="C689">
        <v>10553.7582199337</v>
      </c>
      <c r="D689">
        <v>1165.631092973</v>
      </c>
      <c r="E689">
        <v>134.95106521428</v>
      </c>
    </row>
    <row r="690" spans="1:5">
      <c r="A690">
        <v>688</v>
      </c>
      <c r="B690">
        <v>7898.08402587476</v>
      </c>
      <c r="C690">
        <v>10553.7582199337</v>
      </c>
      <c r="D690">
        <v>1165.6313798398</v>
      </c>
      <c r="E690">
        <v>134.951352081082</v>
      </c>
    </row>
    <row r="691" spans="1:5">
      <c r="A691">
        <v>689</v>
      </c>
      <c r="B691">
        <v>7898.08402587476</v>
      </c>
      <c r="C691">
        <v>10553.7582199337</v>
      </c>
      <c r="D691">
        <v>1165.63038723136</v>
      </c>
      <c r="E691">
        <v>134.950359472636</v>
      </c>
    </row>
    <row r="692" spans="1:5">
      <c r="A692">
        <v>690</v>
      </c>
      <c r="B692">
        <v>7898.08402587476</v>
      </c>
      <c r="C692">
        <v>10553.7582199337</v>
      </c>
      <c r="D692">
        <v>1165.62906597641</v>
      </c>
      <c r="E692">
        <v>134.949038217691</v>
      </c>
    </row>
    <row r="693" spans="1:5">
      <c r="A693">
        <v>691</v>
      </c>
      <c r="B693">
        <v>7898.08402587476</v>
      </c>
      <c r="C693">
        <v>10553.7582199337</v>
      </c>
      <c r="D693">
        <v>1165.62903584749</v>
      </c>
      <c r="E693">
        <v>134.94900808877</v>
      </c>
    </row>
    <row r="694" spans="1:5">
      <c r="A694">
        <v>692</v>
      </c>
      <c r="B694">
        <v>7898.08402587476</v>
      </c>
      <c r="C694">
        <v>10553.7582199337</v>
      </c>
      <c r="D694">
        <v>1165.6293112012</v>
      </c>
      <c r="E694">
        <v>134.949283442484</v>
      </c>
    </row>
    <row r="695" spans="1:5">
      <c r="A695">
        <v>693</v>
      </c>
      <c r="B695">
        <v>7898.08402587476</v>
      </c>
      <c r="C695">
        <v>10553.7582199337</v>
      </c>
      <c r="D695">
        <v>1165.62929501059</v>
      </c>
      <c r="E695">
        <v>134.949267251872</v>
      </c>
    </row>
    <row r="696" spans="1:5">
      <c r="A696">
        <v>694</v>
      </c>
      <c r="B696">
        <v>7898.08402587476</v>
      </c>
      <c r="C696">
        <v>10553.7582199337</v>
      </c>
      <c r="D696">
        <v>1165.6296879153</v>
      </c>
      <c r="E696">
        <v>134.949660156574</v>
      </c>
    </row>
    <row r="697" spans="1:5">
      <c r="A697">
        <v>695</v>
      </c>
      <c r="B697">
        <v>7898.08402587476</v>
      </c>
      <c r="C697">
        <v>10553.7582199337</v>
      </c>
      <c r="D697">
        <v>1165.62958107096</v>
      </c>
      <c r="E697">
        <v>134.949553312245</v>
      </c>
    </row>
    <row r="698" spans="1:5">
      <c r="A698">
        <v>696</v>
      </c>
      <c r="B698">
        <v>7898.08402587476</v>
      </c>
      <c r="C698">
        <v>10553.7582199337</v>
      </c>
      <c r="D698">
        <v>1165.62894082591</v>
      </c>
      <c r="E698">
        <v>134.948913067189</v>
      </c>
    </row>
    <row r="699" spans="1:5">
      <c r="A699">
        <v>697</v>
      </c>
      <c r="B699">
        <v>7898.08402587476</v>
      </c>
      <c r="C699">
        <v>10553.7582199337</v>
      </c>
      <c r="D699">
        <v>1165.62869550384</v>
      </c>
      <c r="E699">
        <v>134.948667745121</v>
      </c>
    </row>
    <row r="700" spans="1:5">
      <c r="A700">
        <v>698</v>
      </c>
      <c r="B700">
        <v>7898.08402587476</v>
      </c>
      <c r="C700">
        <v>10553.7582199337</v>
      </c>
      <c r="D700">
        <v>1165.62920807461</v>
      </c>
      <c r="E700">
        <v>134.949180315889</v>
      </c>
    </row>
    <row r="701" spans="1:5">
      <c r="A701">
        <v>699</v>
      </c>
      <c r="B701">
        <v>7898.08402587476</v>
      </c>
      <c r="C701">
        <v>10553.7582199337</v>
      </c>
      <c r="D701">
        <v>1165.62984637161</v>
      </c>
      <c r="E701">
        <v>134.949818612883</v>
      </c>
    </row>
    <row r="702" spans="1:5">
      <c r="A702">
        <v>700</v>
      </c>
      <c r="B702">
        <v>7898.08402587476</v>
      </c>
      <c r="C702">
        <v>10553.7582199337</v>
      </c>
      <c r="D702">
        <v>1165.62965207865</v>
      </c>
      <c r="E702">
        <v>134.949624319927</v>
      </c>
    </row>
    <row r="703" spans="1:5">
      <c r="A703">
        <v>701</v>
      </c>
      <c r="B703">
        <v>7898.08402587476</v>
      </c>
      <c r="C703">
        <v>10553.7582199337</v>
      </c>
      <c r="D703">
        <v>1165.6296388825</v>
      </c>
      <c r="E703">
        <v>134.94961112378</v>
      </c>
    </row>
    <row r="704" spans="1:5">
      <c r="A704">
        <v>702</v>
      </c>
      <c r="B704">
        <v>7898.08402587476</v>
      </c>
      <c r="C704">
        <v>10553.7582199337</v>
      </c>
      <c r="D704">
        <v>1165.62997860813</v>
      </c>
      <c r="E704">
        <v>134.949950849401</v>
      </c>
    </row>
    <row r="705" spans="1:5">
      <c r="A705">
        <v>703</v>
      </c>
      <c r="B705">
        <v>7898.08402587476</v>
      </c>
      <c r="C705">
        <v>10553.7582199337</v>
      </c>
      <c r="D705">
        <v>1165.62965077921</v>
      </c>
      <c r="E705">
        <v>134.949623020494</v>
      </c>
    </row>
    <row r="706" spans="1:5">
      <c r="A706">
        <v>704</v>
      </c>
      <c r="B706">
        <v>7898.08402587476</v>
      </c>
      <c r="C706">
        <v>10553.7582199337</v>
      </c>
      <c r="D706">
        <v>1165.62869284482</v>
      </c>
      <c r="E706">
        <v>134.948665086101</v>
      </c>
    </row>
    <row r="707" spans="1:5">
      <c r="A707">
        <v>705</v>
      </c>
      <c r="B707">
        <v>7898.08402587476</v>
      </c>
      <c r="C707">
        <v>10553.7582199337</v>
      </c>
      <c r="D707">
        <v>1165.6297649783</v>
      </c>
      <c r="E707">
        <v>134.949737219577</v>
      </c>
    </row>
    <row r="708" spans="1:5">
      <c r="A708">
        <v>706</v>
      </c>
      <c r="B708">
        <v>7898.08402587476</v>
      </c>
      <c r="C708">
        <v>10553.7582199337</v>
      </c>
      <c r="D708">
        <v>1165.62968130413</v>
      </c>
      <c r="E708">
        <v>134.94965354541</v>
      </c>
    </row>
    <row r="709" spans="1:5">
      <c r="A709">
        <v>707</v>
      </c>
      <c r="B709">
        <v>7898.08402587476</v>
      </c>
      <c r="C709">
        <v>10553.7582199337</v>
      </c>
      <c r="D709">
        <v>1165.6299008084</v>
      </c>
      <c r="E709">
        <v>134.949873049675</v>
      </c>
    </row>
    <row r="710" spans="1:5">
      <c r="A710">
        <v>708</v>
      </c>
      <c r="B710">
        <v>7898.08402587476</v>
      </c>
      <c r="C710">
        <v>10553.7582199337</v>
      </c>
      <c r="D710">
        <v>1165.63003659892</v>
      </c>
      <c r="E710">
        <v>134.950008840202</v>
      </c>
    </row>
    <row r="711" spans="1:5">
      <c r="A711">
        <v>709</v>
      </c>
      <c r="B711">
        <v>7898.08402587476</v>
      </c>
      <c r="C711">
        <v>10553.7582199337</v>
      </c>
      <c r="D711">
        <v>1165.62948487592</v>
      </c>
      <c r="E711">
        <v>134.949457117206</v>
      </c>
    </row>
    <row r="712" spans="1:5">
      <c r="A712">
        <v>710</v>
      </c>
      <c r="B712">
        <v>7898.08402587476</v>
      </c>
      <c r="C712">
        <v>10553.7582199337</v>
      </c>
      <c r="D712">
        <v>1165.62932885323</v>
      </c>
      <c r="E712">
        <v>134.94930109451</v>
      </c>
    </row>
    <row r="713" spans="1:5">
      <c r="A713">
        <v>711</v>
      </c>
      <c r="B713">
        <v>7898.08402587476</v>
      </c>
      <c r="C713">
        <v>10553.7582199337</v>
      </c>
      <c r="D713">
        <v>1165.62994523782</v>
      </c>
      <c r="E713">
        <v>134.949917479094</v>
      </c>
    </row>
    <row r="714" spans="1:5">
      <c r="A714">
        <v>712</v>
      </c>
      <c r="B714">
        <v>7898.08402587476</v>
      </c>
      <c r="C714">
        <v>10553.7582199337</v>
      </c>
      <c r="D714">
        <v>1165.63013026687</v>
      </c>
      <c r="E714">
        <v>134.950102508145</v>
      </c>
    </row>
    <row r="715" spans="1:5">
      <c r="A715">
        <v>713</v>
      </c>
      <c r="B715">
        <v>7898.08402587476</v>
      </c>
      <c r="C715">
        <v>10553.7582199337</v>
      </c>
      <c r="D715">
        <v>1165.63042235494</v>
      </c>
      <c r="E715">
        <v>134.95039459622</v>
      </c>
    </row>
    <row r="716" spans="1:5">
      <c r="A716">
        <v>714</v>
      </c>
      <c r="B716">
        <v>7898.08402587476</v>
      </c>
      <c r="C716">
        <v>10553.7582199337</v>
      </c>
      <c r="D716">
        <v>1165.62983832515</v>
      </c>
      <c r="E716">
        <v>134.949810566432</v>
      </c>
    </row>
    <row r="717" spans="1:5">
      <c r="A717">
        <v>715</v>
      </c>
      <c r="B717">
        <v>7898.08402587476</v>
      </c>
      <c r="C717">
        <v>10553.7582199337</v>
      </c>
      <c r="D717">
        <v>1165.62917284939</v>
      </c>
      <c r="E717">
        <v>134.949145090672</v>
      </c>
    </row>
    <row r="718" spans="1:5">
      <c r="A718">
        <v>716</v>
      </c>
      <c r="B718">
        <v>7898.08402587476</v>
      </c>
      <c r="C718">
        <v>10553.7582199337</v>
      </c>
      <c r="D718">
        <v>1165.62914585749</v>
      </c>
      <c r="E718">
        <v>134.949118098765</v>
      </c>
    </row>
    <row r="719" spans="1:5">
      <c r="A719">
        <v>717</v>
      </c>
      <c r="B719">
        <v>7898.08402587476</v>
      </c>
      <c r="C719">
        <v>10553.7582199337</v>
      </c>
      <c r="D719">
        <v>1165.62949190902</v>
      </c>
      <c r="E719">
        <v>134.949464150304</v>
      </c>
    </row>
    <row r="720" spans="1:5">
      <c r="A720">
        <v>718</v>
      </c>
      <c r="B720">
        <v>7898.08402587476</v>
      </c>
      <c r="C720">
        <v>10553.7582199337</v>
      </c>
      <c r="D720">
        <v>1165.62927310494</v>
      </c>
      <c r="E720">
        <v>134.949245346223</v>
      </c>
    </row>
    <row r="721" spans="1:5">
      <c r="A721">
        <v>719</v>
      </c>
      <c r="B721">
        <v>7898.08402587476</v>
      </c>
      <c r="C721">
        <v>10553.7582199337</v>
      </c>
      <c r="D721">
        <v>1165.62912006659</v>
      </c>
      <c r="E721">
        <v>134.949092307868</v>
      </c>
    </row>
    <row r="722" spans="1:5">
      <c r="A722">
        <v>720</v>
      </c>
      <c r="B722">
        <v>7898.08402587476</v>
      </c>
      <c r="C722">
        <v>10553.7582199337</v>
      </c>
      <c r="D722">
        <v>1165.62935602293</v>
      </c>
      <c r="E722">
        <v>134.949328264214</v>
      </c>
    </row>
    <row r="723" spans="1:5">
      <c r="A723">
        <v>721</v>
      </c>
      <c r="B723">
        <v>7898.08402587476</v>
      </c>
      <c r="C723">
        <v>10553.7582199337</v>
      </c>
      <c r="D723">
        <v>1165.62892180928</v>
      </c>
      <c r="E723">
        <v>134.948894050557</v>
      </c>
    </row>
    <row r="724" spans="1:5">
      <c r="A724">
        <v>722</v>
      </c>
      <c r="B724">
        <v>7898.08402587476</v>
      </c>
      <c r="C724">
        <v>10553.7582199337</v>
      </c>
      <c r="D724">
        <v>1165.62907257623</v>
      </c>
      <c r="E724">
        <v>134.949044817509</v>
      </c>
    </row>
    <row r="725" spans="1:5">
      <c r="A725">
        <v>723</v>
      </c>
      <c r="B725">
        <v>7898.08402587476</v>
      </c>
      <c r="C725">
        <v>10553.7582199337</v>
      </c>
      <c r="D725">
        <v>1165.62893053104</v>
      </c>
      <c r="E725">
        <v>134.948902772321</v>
      </c>
    </row>
    <row r="726" spans="1:5">
      <c r="A726">
        <v>724</v>
      </c>
      <c r="B726">
        <v>7898.08402587476</v>
      </c>
      <c r="C726">
        <v>10553.7582199337</v>
      </c>
      <c r="D726">
        <v>1165.62908027618</v>
      </c>
      <c r="E726">
        <v>134.949052517454</v>
      </c>
    </row>
    <row r="727" spans="1:5">
      <c r="A727">
        <v>725</v>
      </c>
      <c r="B727">
        <v>7898.08402587476</v>
      </c>
      <c r="C727">
        <v>10553.7582199337</v>
      </c>
      <c r="D727">
        <v>1165.62903278761</v>
      </c>
      <c r="E727">
        <v>134.949005028891</v>
      </c>
    </row>
    <row r="728" spans="1:5">
      <c r="A728">
        <v>726</v>
      </c>
      <c r="B728">
        <v>7898.08402587476</v>
      </c>
      <c r="C728">
        <v>10553.7582199337</v>
      </c>
      <c r="D728">
        <v>1165.62912150981</v>
      </c>
      <c r="E728">
        <v>134.949093751092</v>
      </c>
    </row>
    <row r="729" spans="1:5">
      <c r="A729">
        <v>727</v>
      </c>
      <c r="B729">
        <v>7898.08402587476</v>
      </c>
      <c r="C729">
        <v>10553.7582199337</v>
      </c>
      <c r="D729">
        <v>1165.62923193791</v>
      </c>
      <c r="E729">
        <v>134.949204179195</v>
      </c>
    </row>
    <row r="730" spans="1:5">
      <c r="A730">
        <v>728</v>
      </c>
      <c r="B730">
        <v>7898.08402587476</v>
      </c>
      <c r="C730">
        <v>10553.7582199337</v>
      </c>
      <c r="D730">
        <v>1165.62853887546</v>
      </c>
      <c r="E730">
        <v>134.948511116743</v>
      </c>
    </row>
    <row r="731" spans="1:5">
      <c r="A731">
        <v>729</v>
      </c>
      <c r="B731">
        <v>7898.08402587476</v>
      </c>
      <c r="C731">
        <v>10553.7582199337</v>
      </c>
      <c r="D731">
        <v>1165.62873525589</v>
      </c>
      <c r="E731">
        <v>134.948707497167</v>
      </c>
    </row>
    <row r="732" spans="1:5">
      <c r="A732">
        <v>730</v>
      </c>
      <c r="B732">
        <v>7898.08402587476</v>
      </c>
      <c r="C732">
        <v>10553.7582199337</v>
      </c>
      <c r="D732">
        <v>1165.62890255478</v>
      </c>
      <c r="E732">
        <v>134.948874796056</v>
      </c>
    </row>
    <row r="733" spans="1:5">
      <c r="A733">
        <v>731</v>
      </c>
      <c r="B733">
        <v>7898.08402587476</v>
      </c>
      <c r="C733">
        <v>10553.7582199337</v>
      </c>
      <c r="D733">
        <v>1165.62867901724</v>
      </c>
      <c r="E733">
        <v>134.948651258522</v>
      </c>
    </row>
    <row r="734" spans="1:5">
      <c r="A734">
        <v>732</v>
      </c>
      <c r="B734">
        <v>7898.08402587476</v>
      </c>
      <c r="C734">
        <v>10553.7582199337</v>
      </c>
      <c r="D734">
        <v>1165.62826680085</v>
      </c>
      <c r="E734">
        <v>134.948239042135</v>
      </c>
    </row>
    <row r="735" spans="1:5">
      <c r="A735">
        <v>733</v>
      </c>
      <c r="B735">
        <v>7898.08402587476</v>
      </c>
      <c r="C735">
        <v>10553.7582199337</v>
      </c>
      <c r="D735">
        <v>1165.62869386201</v>
      </c>
      <c r="E735">
        <v>134.948666103285</v>
      </c>
    </row>
    <row r="736" spans="1:5">
      <c r="A736">
        <v>734</v>
      </c>
      <c r="B736">
        <v>7898.08402587476</v>
      </c>
      <c r="C736">
        <v>10553.7582199337</v>
      </c>
      <c r="D736">
        <v>1165.62845454547</v>
      </c>
      <c r="E736">
        <v>134.948426786751</v>
      </c>
    </row>
    <row r="737" spans="1:5">
      <c r="A737">
        <v>735</v>
      </c>
      <c r="B737">
        <v>7898.08402587476</v>
      </c>
      <c r="C737">
        <v>10553.7582199337</v>
      </c>
      <c r="D737">
        <v>1165.62830251406</v>
      </c>
      <c r="E737">
        <v>134.948274755341</v>
      </c>
    </row>
    <row r="738" spans="1:5">
      <c r="A738">
        <v>736</v>
      </c>
      <c r="B738">
        <v>7898.08402587476</v>
      </c>
      <c r="C738">
        <v>10553.7582199337</v>
      </c>
      <c r="D738">
        <v>1165.62908508109</v>
      </c>
      <c r="E738">
        <v>134.949057322368</v>
      </c>
    </row>
    <row r="739" spans="1:5">
      <c r="A739">
        <v>737</v>
      </c>
      <c r="B739">
        <v>7898.08402587476</v>
      </c>
      <c r="C739">
        <v>10553.7582199337</v>
      </c>
      <c r="D739">
        <v>1165.62852420041</v>
      </c>
      <c r="E739">
        <v>134.948496441693</v>
      </c>
    </row>
    <row r="740" spans="1:5">
      <c r="A740">
        <v>738</v>
      </c>
      <c r="B740">
        <v>7898.08402587476</v>
      </c>
      <c r="C740">
        <v>10553.7582199337</v>
      </c>
      <c r="D740">
        <v>1165.62891215223</v>
      </c>
      <c r="E740">
        <v>134.948884393514</v>
      </c>
    </row>
    <row r="741" spans="1:5">
      <c r="A741">
        <v>739</v>
      </c>
      <c r="B741">
        <v>7898.08402587476</v>
      </c>
      <c r="C741">
        <v>10553.7582199337</v>
      </c>
      <c r="D741">
        <v>1165.62879991418</v>
      </c>
      <c r="E741">
        <v>134.948772155454</v>
      </c>
    </row>
    <row r="742" spans="1:5">
      <c r="A742">
        <v>740</v>
      </c>
      <c r="B742">
        <v>7898.08402587476</v>
      </c>
      <c r="C742">
        <v>10553.7582199337</v>
      </c>
      <c r="D742">
        <v>1165.6289743217</v>
      </c>
      <c r="E742">
        <v>134.948946562983</v>
      </c>
    </row>
    <row r="743" spans="1:5">
      <c r="A743">
        <v>741</v>
      </c>
      <c r="B743">
        <v>7898.08402587476</v>
      </c>
      <c r="C743">
        <v>10553.7582199337</v>
      </c>
      <c r="D743">
        <v>1165.62854978866</v>
      </c>
      <c r="E743">
        <v>134.948522029942</v>
      </c>
    </row>
    <row r="744" spans="1:5">
      <c r="A744">
        <v>742</v>
      </c>
      <c r="B744">
        <v>7898.08402587476</v>
      </c>
      <c r="C744">
        <v>10553.7582199337</v>
      </c>
      <c r="D744">
        <v>1165.62852640534</v>
      </c>
      <c r="E744">
        <v>134.94849864662</v>
      </c>
    </row>
    <row r="745" spans="1:5">
      <c r="A745">
        <v>743</v>
      </c>
      <c r="B745">
        <v>7898.08402587476</v>
      </c>
      <c r="C745">
        <v>10553.7582199337</v>
      </c>
      <c r="D745">
        <v>1165.62856585833</v>
      </c>
      <c r="E745">
        <v>134.948538099608</v>
      </c>
    </row>
    <row r="746" spans="1:5">
      <c r="A746">
        <v>744</v>
      </c>
      <c r="B746">
        <v>7898.08402587476</v>
      </c>
      <c r="C746">
        <v>10553.7582199337</v>
      </c>
      <c r="D746">
        <v>1165.62849223792</v>
      </c>
      <c r="E746">
        <v>134.948464479203</v>
      </c>
    </row>
    <row r="747" spans="1:5">
      <c r="A747">
        <v>745</v>
      </c>
      <c r="B747">
        <v>7898.08402587476</v>
      </c>
      <c r="C747">
        <v>10553.7582199337</v>
      </c>
      <c r="D747">
        <v>1165.62859586119</v>
      </c>
      <c r="E747">
        <v>134.948568102466</v>
      </c>
    </row>
    <row r="748" spans="1:5">
      <c r="A748">
        <v>746</v>
      </c>
      <c r="B748">
        <v>7898.08402587476</v>
      </c>
      <c r="C748">
        <v>10553.7582199337</v>
      </c>
      <c r="D748">
        <v>1165.6284764284</v>
      </c>
      <c r="E748">
        <v>134.948448669679</v>
      </c>
    </row>
    <row r="749" spans="1:5">
      <c r="A749">
        <v>747</v>
      </c>
      <c r="B749">
        <v>7898.08402587476</v>
      </c>
      <c r="C749">
        <v>10553.7582199337</v>
      </c>
      <c r="D749">
        <v>1165.62887548875</v>
      </c>
      <c r="E749">
        <v>134.948847730027</v>
      </c>
    </row>
    <row r="750" spans="1:5">
      <c r="A750">
        <v>748</v>
      </c>
      <c r="B750">
        <v>7898.08402587476</v>
      </c>
      <c r="C750">
        <v>10553.7582199337</v>
      </c>
      <c r="D750">
        <v>1165.62876441446</v>
      </c>
      <c r="E750">
        <v>134.948736655738</v>
      </c>
    </row>
    <row r="751" spans="1:5">
      <c r="A751">
        <v>749</v>
      </c>
      <c r="B751">
        <v>7898.08402587476</v>
      </c>
      <c r="C751">
        <v>10553.7582199337</v>
      </c>
      <c r="D751">
        <v>1165.62901777672</v>
      </c>
      <c r="E751">
        <v>134.948990018</v>
      </c>
    </row>
    <row r="752" spans="1:5">
      <c r="A752">
        <v>750</v>
      </c>
      <c r="B752">
        <v>7898.08402587476</v>
      </c>
      <c r="C752">
        <v>10553.7582199337</v>
      </c>
      <c r="D752">
        <v>1165.62891791373</v>
      </c>
      <c r="E752">
        <v>134.948890155006</v>
      </c>
    </row>
    <row r="753" spans="1:5">
      <c r="A753">
        <v>751</v>
      </c>
      <c r="B753">
        <v>7898.08402587476</v>
      </c>
      <c r="C753">
        <v>10553.7582199337</v>
      </c>
      <c r="D753">
        <v>1165.62911242602</v>
      </c>
      <c r="E753">
        <v>134.949084667303</v>
      </c>
    </row>
    <row r="754" spans="1:5">
      <c r="A754">
        <v>752</v>
      </c>
      <c r="B754">
        <v>7898.08402587476</v>
      </c>
      <c r="C754">
        <v>10553.7582199337</v>
      </c>
      <c r="D754">
        <v>1165.62924144952</v>
      </c>
      <c r="E754">
        <v>134.949213690798</v>
      </c>
    </row>
    <row r="755" spans="1:5">
      <c r="A755">
        <v>753</v>
      </c>
      <c r="B755">
        <v>7898.08402587476</v>
      </c>
      <c r="C755">
        <v>10553.7582199337</v>
      </c>
      <c r="D755">
        <v>1165.62906599367</v>
      </c>
      <c r="E755">
        <v>134.949038234947</v>
      </c>
    </row>
    <row r="756" spans="1:5">
      <c r="A756">
        <v>754</v>
      </c>
      <c r="B756">
        <v>7898.08402587476</v>
      </c>
      <c r="C756">
        <v>10553.7582199337</v>
      </c>
      <c r="D756">
        <v>1165.62948302326</v>
      </c>
      <c r="E756">
        <v>134.949455264541</v>
      </c>
    </row>
    <row r="757" spans="1:5">
      <c r="A757">
        <v>755</v>
      </c>
      <c r="B757">
        <v>7898.08402587476</v>
      </c>
      <c r="C757">
        <v>10553.7582199337</v>
      </c>
      <c r="D757">
        <v>1165.62899501266</v>
      </c>
      <c r="E757">
        <v>134.948967253941</v>
      </c>
    </row>
    <row r="758" spans="1:5">
      <c r="A758">
        <v>756</v>
      </c>
      <c r="B758">
        <v>7898.08402587476</v>
      </c>
      <c r="C758">
        <v>10553.7582199337</v>
      </c>
      <c r="D758">
        <v>1165.62892888065</v>
      </c>
      <c r="E758">
        <v>134.948901121928</v>
      </c>
    </row>
    <row r="759" spans="1:5">
      <c r="A759">
        <v>757</v>
      </c>
      <c r="B759">
        <v>7898.08402587476</v>
      </c>
      <c r="C759">
        <v>10553.7582199337</v>
      </c>
      <c r="D759">
        <v>1165.62899411044</v>
      </c>
      <c r="E759">
        <v>134.948966351716</v>
      </c>
    </row>
    <row r="760" spans="1:5">
      <c r="A760">
        <v>758</v>
      </c>
      <c r="B760">
        <v>7898.08402587476</v>
      </c>
      <c r="C760">
        <v>10553.7582199337</v>
      </c>
      <c r="D760">
        <v>1165.6290685949</v>
      </c>
      <c r="E760">
        <v>134.949040836179</v>
      </c>
    </row>
    <row r="761" spans="1:5">
      <c r="A761">
        <v>759</v>
      </c>
      <c r="B761">
        <v>7898.08402587476</v>
      </c>
      <c r="C761">
        <v>10553.7582199337</v>
      </c>
      <c r="D761">
        <v>1165.62908081446</v>
      </c>
      <c r="E761">
        <v>134.94905305574</v>
      </c>
    </row>
    <row r="762" spans="1:5">
      <c r="A762">
        <v>760</v>
      </c>
      <c r="B762">
        <v>7898.08402587476</v>
      </c>
      <c r="C762">
        <v>10553.7582199337</v>
      </c>
      <c r="D762">
        <v>1165.62928578119</v>
      </c>
      <c r="E762">
        <v>134.949258022474</v>
      </c>
    </row>
    <row r="763" spans="1:5">
      <c r="A763">
        <v>761</v>
      </c>
      <c r="B763">
        <v>7898.08402587476</v>
      </c>
      <c r="C763">
        <v>10553.7582199337</v>
      </c>
      <c r="D763">
        <v>1165.62912366601</v>
      </c>
      <c r="E763">
        <v>134.949095907289</v>
      </c>
    </row>
    <row r="764" spans="1:5">
      <c r="A764">
        <v>762</v>
      </c>
      <c r="B764">
        <v>7898.08402587476</v>
      </c>
      <c r="C764">
        <v>10553.7582199337</v>
      </c>
      <c r="D764">
        <v>1165.62904063109</v>
      </c>
      <c r="E764">
        <v>134.949012872369</v>
      </c>
    </row>
    <row r="765" spans="1:5">
      <c r="A765">
        <v>763</v>
      </c>
      <c r="B765">
        <v>7898.08402587476</v>
      </c>
      <c r="C765">
        <v>10553.7582199337</v>
      </c>
      <c r="D765">
        <v>1165.62905804188</v>
      </c>
      <c r="E765">
        <v>134.949030283159</v>
      </c>
    </row>
    <row r="766" spans="1:5">
      <c r="A766">
        <v>764</v>
      </c>
      <c r="B766">
        <v>7898.08402587476</v>
      </c>
      <c r="C766">
        <v>10553.7582199337</v>
      </c>
      <c r="D766">
        <v>1165.6289428034</v>
      </c>
      <c r="E766">
        <v>134.948915044677</v>
      </c>
    </row>
    <row r="767" spans="1:5">
      <c r="A767">
        <v>765</v>
      </c>
      <c r="B767">
        <v>7898.08402587476</v>
      </c>
      <c r="C767">
        <v>10553.7582199337</v>
      </c>
      <c r="D767">
        <v>1165.62897087453</v>
      </c>
      <c r="E767">
        <v>134.94894311581</v>
      </c>
    </row>
    <row r="768" spans="1:5">
      <c r="A768">
        <v>766</v>
      </c>
      <c r="B768">
        <v>7898.08402587476</v>
      </c>
      <c r="C768">
        <v>10553.7582199337</v>
      </c>
      <c r="D768">
        <v>1165.62868376664</v>
      </c>
      <c r="E768">
        <v>134.94865600792</v>
      </c>
    </row>
    <row r="769" spans="1:5">
      <c r="A769">
        <v>767</v>
      </c>
      <c r="B769">
        <v>7898.08402587476</v>
      </c>
      <c r="C769">
        <v>10553.7582199337</v>
      </c>
      <c r="D769">
        <v>1165.62861676102</v>
      </c>
      <c r="E769">
        <v>134.948589002296</v>
      </c>
    </row>
    <row r="770" spans="1:5">
      <c r="A770">
        <v>768</v>
      </c>
      <c r="B770">
        <v>7898.08402587476</v>
      </c>
      <c r="C770">
        <v>10553.7582199337</v>
      </c>
      <c r="D770">
        <v>1165.62877707348</v>
      </c>
      <c r="E770">
        <v>134.948749314763</v>
      </c>
    </row>
    <row r="771" spans="1:5">
      <c r="A771">
        <v>769</v>
      </c>
      <c r="B771">
        <v>7898.08402587476</v>
      </c>
      <c r="C771">
        <v>10553.7582199337</v>
      </c>
      <c r="D771">
        <v>1165.62857258155</v>
      </c>
      <c r="E771">
        <v>134.948544822826</v>
      </c>
    </row>
    <row r="772" spans="1:5">
      <c r="A772">
        <v>770</v>
      </c>
      <c r="B772">
        <v>7898.08402587476</v>
      </c>
      <c r="C772">
        <v>10553.7582199337</v>
      </c>
      <c r="D772">
        <v>1165.62871720672</v>
      </c>
      <c r="E772">
        <v>134.948689447996</v>
      </c>
    </row>
    <row r="773" spans="1:5">
      <c r="A773">
        <v>771</v>
      </c>
      <c r="B773">
        <v>7898.08402587476</v>
      </c>
      <c r="C773">
        <v>10553.7582199337</v>
      </c>
      <c r="D773">
        <v>1165.62848471343</v>
      </c>
      <c r="E773">
        <v>134.94845695471</v>
      </c>
    </row>
    <row r="774" spans="1:5">
      <c r="A774">
        <v>772</v>
      </c>
      <c r="B774">
        <v>7898.08402587476</v>
      </c>
      <c r="C774">
        <v>10553.7582199337</v>
      </c>
      <c r="D774">
        <v>1165.62870553539</v>
      </c>
      <c r="E774">
        <v>134.948677776674</v>
      </c>
    </row>
    <row r="775" spans="1:5">
      <c r="A775">
        <v>773</v>
      </c>
      <c r="B775">
        <v>7898.08402587476</v>
      </c>
      <c r="C775">
        <v>10553.7582199337</v>
      </c>
      <c r="D775">
        <v>1165.62858385865</v>
      </c>
      <c r="E775">
        <v>134.948556099932</v>
      </c>
    </row>
    <row r="776" spans="1:5">
      <c r="A776">
        <v>774</v>
      </c>
      <c r="B776">
        <v>7898.08402587476</v>
      </c>
      <c r="C776">
        <v>10553.7582199337</v>
      </c>
      <c r="D776">
        <v>1165.62856253939</v>
      </c>
      <c r="E776">
        <v>134.948534780665</v>
      </c>
    </row>
    <row r="777" spans="1:5">
      <c r="A777">
        <v>775</v>
      </c>
      <c r="B777">
        <v>7898.08402587476</v>
      </c>
      <c r="C777">
        <v>10553.7582199337</v>
      </c>
      <c r="D777">
        <v>1165.62844284634</v>
      </c>
      <c r="E777">
        <v>134.948415087621</v>
      </c>
    </row>
    <row r="778" spans="1:5">
      <c r="A778">
        <v>776</v>
      </c>
      <c r="B778">
        <v>7898.08402587476</v>
      </c>
      <c r="C778">
        <v>10553.7582199337</v>
      </c>
      <c r="D778">
        <v>1165.62867523317</v>
      </c>
      <c r="E778">
        <v>134.948647474447</v>
      </c>
    </row>
    <row r="779" spans="1:5">
      <c r="A779">
        <v>777</v>
      </c>
      <c r="B779">
        <v>7898.08402587476</v>
      </c>
      <c r="C779">
        <v>10553.7582199337</v>
      </c>
      <c r="D779">
        <v>1165.62851319455</v>
      </c>
      <c r="E779">
        <v>134.948485435822</v>
      </c>
    </row>
    <row r="780" spans="1:5">
      <c r="A780">
        <v>778</v>
      </c>
      <c r="B780">
        <v>7898.08402587476</v>
      </c>
      <c r="C780">
        <v>10553.7582199337</v>
      </c>
      <c r="D780">
        <v>1165.62866236782</v>
      </c>
      <c r="E780">
        <v>134.948634609099</v>
      </c>
    </row>
    <row r="781" spans="1:5">
      <c r="A781">
        <v>779</v>
      </c>
      <c r="B781">
        <v>7898.08402587476</v>
      </c>
      <c r="C781">
        <v>10553.7582199337</v>
      </c>
      <c r="D781">
        <v>1165.62849949778</v>
      </c>
      <c r="E781">
        <v>134.948471739056</v>
      </c>
    </row>
    <row r="782" spans="1:5">
      <c r="A782">
        <v>780</v>
      </c>
      <c r="B782">
        <v>7898.08402587476</v>
      </c>
      <c r="C782">
        <v>10553.7582199337</v>
      </c>
      <c r="D782">
        <v>1165.62857773809</v>
      </c>
      <c r="E782">
        <v>134.948549979368</v>
      </c>
    </row>
    <row r="783" spans="1:5">
      <c r="A783">
        <v>781</v>
      </c>
      <c r="B783">
        <v>7898.08402587476</v>
      </c>
      <c r="C783">
        <v>10553.7582199337</v>
      </c>
      <c r="D783">
        <v>1165.62847156755</v>
      </c>
      <c r="E783">
        <v>134.948443808826</v>
      </c>
    </row>
    <row r="784" spans="1:5">
      <c r="A784">
        <v>782</v>
      </c>
      <c r="B784">
        <v>7898.08402587476</v>
      </c>
      <c r="C784">
        <v>10553.7582199337</v>
      </c>
      <c r="D784">
        <v>1165.62875583779</v>
      </c>
      <c r="E784">
        <v>134.948728079069</v>
      </c>
    </row>
    <row r="785" spans="1:5">
      <c r="A785">
        <v>783</v>
      </c>
      <c r="B785">
        <v>7898.08402587476</v>
      </c>
      <c r="C785">
        <v>10553.7582199337</v>
      </c>
      <c r="D785">
        <v>1165.62861751693</v>
      </c>
      <c r="E785">
        <v>134.948589758211</v>
      </c>
    </row>
    <row r="786" spans="1:5">
      <c r="A786">
        <v>784</v>
      </c>
      <c r="B786">
        <v>7898.08402587476</v>
      </c>
      <c r="C786">
        <v>10553.7582199337</v>
      </c>
      <c r="D786">
        <v>1165.62845893261</v>
      </c>
      <c r="E786">
        <v>134.94843117389</v>
      </c>
    </row>
    <row r="787" spans="1:5">
      <c r="A787">
        <v>785</v>
      </c>
      <c r="B787">
        <v>7898.08402587476</v>
      </c>
      <c r="C787">
        <v>10553.7582199337</v>
      </c>
      <c r="D787">
        <v>1165.62859089917</v>
      </c>
      <c r="E787">
        <v>134.948563140451</v>
      </c>
    </row>
    <row r="788" spans="1:5">
      <c r="A788">
        <v>786</v>
      </c>
      <c r="B788">
        <v>7898.08402587476</v>
      </c>
      <c r="C788">
        <v>10553.7582199337</v>
      </c>
      <c r="D788">
        <v>1165.6285682504</v>
      </c>
      <c r="E788">
        <v>134.948540491675</v>
      </c>
    </row>
    <row r="789" spans="1:5">
      <c r="A789">
        <v>787</v>
      </c>
      <c r="B789">
        <v>7898.08402587476</v>
      </c>
      <c r="C789">
        <v>10553.7582199337</v>
      </c>
      <c r="D789">
        <v>1165.628405189</v>
      </c>
      <c r="E789">
        <v>134.948377430287</v>
      </c>
    </row>
    <row r="790" spans="1:5">
      <c r="A790">
        <v>788</v>
      </c>
      <c r="B790">
        <v>7898.08402587476</v>
      </c>
      <c r="C790">
        <v>10553.7582199337</v>
      </c>
      <c r="D790">
        <v>1165.6285547019</v>
      </c>
      <c r="E790">
        <v>134.948526943176</v>
      </c>
    </row>
    <row r="791" spans="1:5">
      <c r="A791">
        <v>789</v>
      </c>
      <c r="B791">
        <v>7898.08402587476</v>
      </c>
      <c r="C791">
        <v>10553.7582199337</v>
      </c>
      <c r="D791">
        <v>1165.62850765633</v>
      </c>
      <c r="E791">
        <v>134.948479897606</v>
      </c>
    </row>
    <row r="792" spans="1:5">
      <c r="A792">
        <v>790</v>
      </c>
      <c r="B792">
        <v>7898.08402587476</v>
      </c>
      <c r="C792">
        <v>10553.7582199337</v>
      </c>
      <c r="D792">
        <v>1165.62857485128</v>
      </c>
      <c r="E792">
        <v>134.948547092554</v>
      </c>
    </row>
    <row r="793" spans="1:5">
      <c r="A793">
        <v>791</v>
      </c>
      <c r="B793">
        <v>7898.08402587476</v>
      </c>
      <c r="C793">
        <v>10553.7582199337</v>
      </c>
      <c r="D793">
        <v>1165.62846685795</v>
      </c>
      <c r="E793">
        <v>134.948439099226</v>
      </c>
    </row>
    <row r="794" spans="1:5">
      <c r="A794">
        <v>792</v>
      </c>
      <c r="B794">
        <v>7898.08402587476</v>
      </c>
      <c r="C794">
        <v>10553.7582199337</v>
      </c>
      <c r="D794">
        <v>1165.62843180637</v>
      </c>
      <c r="E794">
        <v>134.948404047651</v>
      </c>
    </row>
    <row r="795" spans="1:5">
      <c r="A795">
        <v>793</v>
      </c>
      <c r="B795">
        <v>7898.08402587476</v>
      </c>
      <c r="C795">
        <v>10553.7582199337</v>
      </c>
      <c r="D795">
        <v>1165.62859271785</v>
      </c>
      <c r="E795">
        <v>134.948564959128</v>
      </c>
    </row>
    <row r="796" spans="1:5">
      <c r="A796">
        <v>794</v>
      </c>
      <c r="B796">
        <v>7898.08402587476</v>
      </c>
      <c r="C796">
        <v>10553.7582199337</v>
      </c>
      <c r="D796">
        <v>1165.62858153367</v>
      </c>
      <c r="E796">
        <v>134.948553774951</v>
      </c>
    </row>
    <row r="797" spans="1:5">
      <c r="A797">
        <v>795</v>
      </c>
      <c r="B797">
        <v>7898.08402587476</v>
      </c>
      <c r="C797">
        <v>10553.7582199337</v>
      </c>
      <c r="D797">
        <v>1165.62878074958</v>
      </c>
      <c r="E797">
        <v>134.948752990863</v>
      </c>
    </row>
    <row r="798" spans="1:5">
      <c r="A798">
        <v>796</v>
      </c>
      <c r="B798">
        <v>7898.08402587476</v>
      </c>
      <c r="C798">
        <v>10553.7582199337</v>
      </c>
      <c r="D798">
        <v>1165.6288250426</v>
      </c>
      <c r="E798">
        <v>134.94879728388</v>
      </c>
    </row>
    <row r="799" spans="1:5">
      <c r="A799">
        <v>797</v>
      </c>
      <c r="B799">
        <v>7898.08402587476</v>
      </c>
      <c r="C799">
        <v>10553.7582199337</v>
      </c>
      <c r="D799">
        <v>1165.62880308548</v>
      </c>
      <c r="E799">
        <v>134.948775326756</v>
      </c>
    </row>
    <row r="800" spans="1:5">
      <c r="A800">
        <v>798</v>
      </c>
      <c r="B800">
        <v>7898.08402587476</v>
      </c>
      <c r="C800">
        <v>10553.7582199337</v>
      </c>
      <c r="D800">
        <v>1165.62882340824</v>
      </c>
      <c r="E800">
        <v>134.94879564952</v>
      </c>
    </row>
    <row r="801" spans="1:5">
      <c r="A801">
        <v>799</v>
      </c>
      <c r="B801">
        <v>7898.08402587476</v>
      </c>
      <c r="C801">
        <v>10553.7582199337</v>
      </c>
      <c r="D801">
        <v>1165.62878688807</v>
      </c>
      <c r="E801">
        <v>134.948759129352</v>
      </c>
    </row>
    <row r="802" spans="1:5">
      <c r="A802">
        <v>800</v>
      </c>
      <c r="B802">
        <v>7898.08402587476</v>
      </c>
      <c r="C802">
        <v>10553.7582199337</v>
      </c>
      <c r="D802">
        <v>1165.62885653717</v>
      </c>
      <c r="E802">
        <v>134.948828778449</v>
      </c>
    </row>
    <row r="803" spans="1:5">
      <c r="A803">
        <v>801</v>
      </c>
      <c r="B803">
        <v>7898.08402587476</v>
      </c>
      <c r="C803">
        <v>10553.7582199337</v>
      </c>
      <c r="D803">
        <v>1165.62877238573</v>
      </c>
      <c r="E803">
        <v>134.948744627003</v>
      </c>
    </row>
    <row r="804" spans="1:5">
      <c r="A804">
        <v>802</v>
      </c>
      <c r="B804">
        <v>7898.08402587476</v>
      </c>
      <c r="C804">
        <v>10553.7582199337</v>
      </c>
      <c r="D804">
        <v>1165.62896382762</v>
      </c>
      <c r="E804">
        <v>134.948936068894</v>
      </c>
    </row>
    <row r="805" spans="1:5">
      <c r="A805">
        <v>803</v>
      </c>
      <c r="B805">
        <v>7898.08402587476</v>
      </c>
      <c r="C805">
        <v>10553.7582199337</v>
      </c>
      <c r="D805">
        <v>1165.62879135693</v>
      </c>
      <c r="E805">
        <v>134.948763598214</v>
      </c>
    </row>
    <row r="806" spans="1:5">
      <c r="A806">
        <v>804</v>
      </c>
      <c r="B806">
        <v>7898.08402587476</v>
      </c>
      <c r="C806">
        <v>10553.7582199337</v>
      </c>
      <c r="D806">
        <v>1165.62883774026</v>
      </c>
      <c r="E806">
        <v>134.948809981537</v>
      </c>
    </row>
    <row r="807" spans="1:5">
      <c r="A807">
        <v>805</v>
      </c>
      <c r="B807">
        <v>7898.08402587476</v>
      </c>
      <c r="C807">
        <v>10553.7582199337</v>
      </c>
      <c r="D807">
        <v>1165.62879736031</v>
      </c>
      <c r="E807">
        <v>134.948769601592</v>
      </c>
    </row>
    <row r="808" spans="1:5">
      <c r="A808">
        <v>806</v>
      </c>
      <c r="B808">
        <v>7898.08402587476</v>
      </c>
      <c r="C808">
        <v>10553.7582199337</v>
      </c>
      <c r="D808">
        <v>1165.62888393133</v>
      </c>
      <c r="E808">
        <v>134.948856172612</v>
      </c>
    </row>
    <row r="809" spans="1:5">
      <c r="A809">
        <v>807</v>
      </c>
      <c r="B809">
        <v>7898.08402587476</v>
      </c>
      <c r="C809">
        <v>10553.7582199337</v>
      </c>
      <c r="D809">
        <v>1165.62889276077</v>
      </c>
      <c r="E809">
        <v>134.948865002052</v>
      </c>
    </row>
    <row r="810" spans="1:5">
      <c r="A810">
        <v>808</v>
      </c>
      <c r="B810">
        <v>7898.08402587476</v>
      </c>
      <c r="C810">
        <v>10553.7582199337</v>
      </c>
      <c r="D810">
        <v>1165.62887633346</v>
      </c>
      <c r="E810">
        <v>134.94884857474</v>
      </c>
    </row>
    <row r="811" spans="1:5">
      <c r="A811">
        <v>809</v>
      </c>
      <c r="B811">
        <v>7898.08402587476</v>
      </c>
      <c r="C811">
        <v>10553.7582199337</v>
      </c>
      <c r="D811">
        <v>1165.628900597</v>
      </c>
      <c r="E811">
        <v>134.948872838281</v>
      </c>
    </row>
    <row r="812" spans="1:5">
      <c r="A812">
        <v>810</v>
      </c>
      <c r="B812">
        <v>7898.08402587476</v>
      </c>
      <c r="C812">
        <v>10553.7582199337</v>
      </c>
      <c r="D812">
        <v>1165.62904302212</v>
      </c>
      <c r="E812">
        <v>134.9490152634</v>
      </c>
    </row>
    <row r="813" spans="1:5">
      <c r="A813">
        <v>811</v>
      </c>
      <c r="B813">
        <v>7898.08402587476</v>
      </c>
      <c r="C813">
        <v>10553.7582199337</v>
      </c>
      <c r="D813">
        <v>1165.62895895965</v>
      </c>
      <c r="E813">
        <v>134.948931200928</v>
      </c>
    </row>
    <row r="814" spans="1:5">
      <c r="A814">
        <v>812</v>
      </c>
      <c r="B814">
        <v>7898.08402587476</v>
      </c>
      <c r="C814">
        <v>10553.7582199337</v>
      </c>
      <c r="D814">
        <v>1165.62891639357</v>
      </c>
      <c r="E814">
        <v>134.948888634854</v>
      </c>
    </row>
    <row r="815" spans="1:5">
      <c r="A815">
        <v>813</v>
      </c>
      <c r="B815">
        <v>7898.08402587476</v>
      </c>
      <c r="C815">
        <v>10553.7582199337</v>
      </c>
      <c r="D815">
        <v>1165.62884794173</v>
      </c>
      <c r="E815">
        <v>134.948820183011</v>
      </c>
    </row>
    <row r="816" spans="1:5">
      <c r="A816">
        <v>814</v>
      </c>
      <c r="B816">
        <v>7898.08402587476</v>
      </c>
      <c r="C816">
        <v>10553.7582199337</v>
      </c>
      <c r="D816">
        <v>1165.62879109103</v>
      </c>
      <c r="E816">
        <v>134.948763332304</v>
      </c>
    </row>
    <row r="817" spans="1:5">
      <c r="A817">
        <v>815</v>
      </c>
      <c r="B817">
        <v>7898.08402587476</v>
      </c>
      <c r="C817">
        <v>10553.7582199337</v>
      </c>
      <c r="D817">
        <v>1165.62888764041</v>
      </c>
      <c r="E817">
        <v>134.948859881693</v>
      </c>
    </row>
    <row r="818" spans="1:5">
      <c r="A818">
        <v>816</v>
      </c>
      <c r="B818">
        <v>7898.08402587476</v>
      </c>
      <c r="C818">
        <v>10553.7582199337</v>
      </c>
      <c r="D818">
        <v>1165.6290142261</v>
      </c>
      <c r="E818">
        <v>134.948986467375</v>
      </c>
    </row>
    <row r="819" spans="1:5">
      <c r="A819">
        <v>817</v>
      </c>
      <c r="B819">
        <v>7898.08402587476</v>
      </c>
      <c r="C819">
        <v>10553.7582199337</v>
      </c>
      <c r="D819">
        <v>1165.6289011601</v>
      </c>
      <c r="E819">
        <v>134.948873401383</v>
      </c>
    </row>
    <row r="820" spans="1:5">
      <c r="A820">
        <v>818</v>
      </c>
      <c r="B820">
        <v>7898.08402587476</v>
      </c>
      <c r="C820">
        <v>10553.7582199337</v>
      </c>
      <c r="D820">
        <v>1165.62891115939</v>
      </c>
      <c r="E820">
        <v>134.948883400665</v>
      </c>
    </row>
    <row r="821" spans="1:5">
      <c r="A821">
        <v>819</v>
      </c>
      <c r="B821">
        <v>7898.08402587476</v>
      </c>
      <c r="C821">
        <v>10553.7582199337</v>
      </c>
      <c r="D821">
        <v>1165.6289265856</v>
      </c>
      <c r="E821">
        <v>134.948898826874</v>
      </c>
    </row>
    <row r="822" spans="1:5">
      <c r="A822">
        <v>820</v>
      </c>
      <c r="B822">
        <v>7898.08402587476</v>
      </c>
      <c r="C822">
        <v>10553.7582199337</v>
      </c>
      <c r="D822">
        <v>1165.6288885559</v>
      </c>
      <c r="E822">
        <v>134.948860797181</v>
      </c>
    </row>
    <row r="823" spans="1:5">
      <c r="A823">
        <v>821</v>
      </c>
      <c r="B823">
        <v>7898.08402587476</v>
      </c>
      <c r="C823">
        <v>10553.7582199337</v>
      </c>
      <c r="D823">
        <v>1165.62886770698</v>
      </c>
      <c r="E823">
        <v>134.948839948257</v>
      </c>
    </row>
    <row r="824" spans="1:5">
      <c r="A824">
        <v>822</v>
      </c>
      <c r="B824">
        <v>7898.08402587476</v>
      </c>
      <c r="C824">
        <v>10553.7582199337</v>
      </c>
      <c r="D824">
        <v>1165.62892007087</v>
      </c>
      <c r="E824">
        <v>134.948892312145</v>
      </c>
    </row>
    <row r="825" spans="1:5">
      <c r="A825">
        <v>823</v>
      </c>
      <c r="B825">
        <v>7898.08402587476</v>
      </c>
      <c r="C825">
        <v>10553.7582199337</v>
      </c>
      <c r="D825">
        <v>1165.62891484123</v>
      </c>
      <c r="E825">
        <v>134.948887082512</v>
      </c>
    </row>
    <row r="826" spans="1:5">
      <c r="A826">
        <v>824</v>
      </c>
      <c r="B826">
        <v>7898.08402587476</v>
      </c>
      <c r="C826">
        <v>10553.7582199337</v>
      </c>
      <c r="D826">
        <v>1165.62890241628</v>
      </c>
      <c r="E826">
        <v>134.948874657552</v>
      </c>
    </row>
    <row r="827" spans="1:5">
      <c r="A827">
        <v>825</v>
      </c>
      <c r="B827">
        <v>7898.08402587476</v>
      </c>
      <c r="C827">
        <v>10553.7582199337</v>
      </c>
      <c r="D827">
        <v>1165.62889515461</v>
      </c>
      <c r="E827">
        <v>134.948867395883</v>
      </c>
    </row>
    <row r="828" spans="1:5">
      <c r="A828">
        <v>826</v>
      </c>
      <c r="B828">
        <v>7898.08402587476</v>
      </c>
      <c r="C828">
        <v>10553.7582199337</v>
      </c>
      <c r="D828">
        <v>1165.62888517675</v>
      </c>
      <c r="E828">
        <v>134.948857418027</v>
      </c>
    </row>
    <row r="829" spans="1:5">
      <c r="A829">
        <v>827</v>
      </c>
      <c r="B829">
        <v>7898.08402587476</v>
      </c>
      <c r="C829">
        <v>10553.7582199337</v>
      </c>
      <c r="D829">
        <v>1165.62897915752</v>
      </c>
      <c r="E829">
        <v>134.948951398799</v>
      </c>
    </row>
    <row r="830" spans="1:5">
      <c r="A830">
        <v>828</v>
      </c>
      <c r="B830">
        <v>7898.08402587476</v>
      </c>
      <c r="C830">
        <v>10553.7582199337</v>
      </c>
      <c r="D830">
        <v>1165.62896513168</v>
      </c>
      <c r="E830">
        <v>134.948937372955</v>
      </c>
    </row>
    <row r="831" spans="1:5">
      <c r="A831">
        <v>829</v>
      </c>
      <c r="B831">
        <v>7898.08402587476</v>
      </c>
      <c r="C831">
        <v>10553.7582199337</v>
      </c>
      <c r="D831">
        <v>1165.62897579578</v>
      </c>
      <c r="E831">
        <v>134.948948037065</v>
      </c>
    </row>
    <row r="832" spans="1:5">
      <c r="A832">
        <v>830</v>
      </c>
      <c r="B832">
        <v>7898.08402587476</v>
      </c>
      <c r="C832">
        <v>10553.7582199337</v>
      </c>
      <c r="D832">
        <v>1165.62892811672</v>
      </c>
      <c r="E832">
        <v>134.948900357992</v>
      </c>
    </row>
    <row r="833" spans="1:5">
      <c r="A833">
        <v>831</v>
      </c>
      <c r="B833">
        <v>7898.08402587476</v>
      </c>
      <c r="C833">
        <v>10553.7582199337</v>
      </c>
      <c r="D833">
        <v>1165.62897807408</v>
      </c>
      <c r="E833">
        <v>134.948950315357</v>
      </c>
    </row>
    <row r="834" spans="1:5">
      <c r="A834">
        <v>832</v>
      </c>
      <c r="B834">
        <v>7898.08402587476</v>
      </c>
      <c r="C834">
        <v>10553.7582199337</v>
      </c>
      <c r="D834">
        <v>1165.62899963114</v>
      </c>
      <c r="E834">
        <v>134.948971872416</v>
      </c>
    </row>
    <row r="835" spans="1:5">
      <c r="A835">
        <v>833</v>
      </c>
      <c r="B835">
        <v>7898.08402587476</v>
      </c>
      <c r="C835">
        <v>10553.7582199337</v>
      </c>
      <c r="D835">
        <v>1165.62902375867</v>
      </c>
      <c r="E835">
        <v>134.948995999943</v>
      </c>
    </row>
    <row r="836" spans="1:5">
      <c r="A836">
        <v>834</v>
      </c>
      <c r="B836">
        <v>7898.08402587476</v>
      </c>
      <c r="C836">
        <v>10553.7582199337</v>
      </c>
      <c r="D836">
        <v>1165.62905825586</v>
      </c>
      <c r="E836">
        <v>134.949030497139</v>
      </c>
    </row>
    <row r="837" spans="1:5">
      <c r="A837">
        <v>835</v>
      </c>
      <c r="B837">
        <v>7898.08402587476</v>
      </c>
      <c r="C837">
        <v>10553.7582199337</v>
      </c>
      <c r="D837">
        <v>1165.62899674273</v>
      </c>
      <c r="E837">
        <v>134.948968984013</v>
      </c>
    </row>
    <row r="838" spans="1:5">
      <c r="A838">
        <v>836</v>
      </c>
      <c r="B838">
        <v>7898.08402587476</v>
      </c>
      <c r="C838">
        <v>10553.7582199337</v>
      </c>
      <c r="D838">
        <v>1165.62896824789</v>
      </c>
      <c r="E838">
        <v>134.948940489167</v>
      </c>
    </row>
    <row r="839" spans="1:5">
      <c r="A839">
        <v>837</v>
      </c>
      <c r="B839">
        <v>7898.08402587476</v>
      </c>
      <c r="C839">
        <v>10553.7582199337</v>
      </c>
      <c r="D839">
        <v>1165.62901076702</v>
      </c>
      <c r="E839">
        <v>134.948983008298</v>
      </c>
    </row>
    <row r="840" spans="1:5">
      <c r="A840">
        <v>838</v>
      </c>
      <c r="B840">
        <v>7898.08402587476</v>
      </c>
      <c r="C840">
        <v>10553.7582199337</v>
      </c>
      <c r="D840">
        <v>1165.62901421638</v>
      </c>
      <c r="E840">
        <v>134.948986457657</v>
      </c>
    </row>
    <row r="841" spans="1:5">
      <c r="A841">
        <v>839</v>
      </c>
      <c r="B841">
        <v>7898.08402587476</v>
      </c>
      <c r="C841">
        <v>10553.7582199337</v>
      </c>
      <c r="D841">
        <v>1165.62900195845</v>
      </c>
      <c r="E841">
        <v>134.948974199727</v>
      </c>
    </row>
    <row r="842" spans="1:5">
      <c r="A842">
        <v>840</v>
      </c>
      <c r="B842">
        <v>7898.08402587476</v>
      </c>
      <c r="C842">
        <v>10553.7582199337</v>
      </c>
      <c r="D842">
        <v>1165.62897175854</v>
      </c>
      <c r="E842">
        <v>134.948943999823</v>
      </c>
    </row>
    <row r="843" spans="1:5">
      <c r="A843">
        <v>841</v>
      </c>
      <c r="B843">
        <v>7898.08402587476</v>
      </c>
      <c r="C843">
        <v>10553.7582199337</v>
      </c>
      <c r="D843">
        <v>1165.62900188177</v>
      </c>
      <c r="E843">
        <v>134.948974123055</v>
      </c>
    </row>
    <row r="844" spans="1:5">
      <c r="A844">
        <v>842</v>
      </c>
      <c r="B844">
        <v>7898.08402587476</v>
      </c>
      <c r="C844">
        <v>10553.7582199337</v>
      </c>
      <c r="D844">
        <v>1165.62899353335</v>
      </c>
      <c r="E844">
        <v>134.948965774627</v>
      </c>
    </row>
    <row r="845" spans="1:5">
      <c r="A845">
        <v>843</v>
      </c>
      <c r="B845">
        <v>7898.08402587476</v>
      </c>
      <c r="C845">
        <v>10553.7582199337</v>
      </c>
      <c r="D845">
        <v>1165.62900665133</v>
      </c>
      <c r="E845">
        <v>134.948978892607</v>
      </c>
    </row>
    <row r="846" spans="1:5">
      <c r="A846">
        <v>844</v>
      </c>
      <c r="B846">
        <v>7898.08402587476</v>
      </c>
      <c r="C846">
        <v>10553.7582199337</v>
      </c>
      <c r="D846">
        <v>1165.6290753218</v>
      </c>
      <c r="E846">
        <v>134.94904756308</v>
      </c>
    </row>
    <row r="847" spans="1:5">
      <c r="A847">
        <v>845</v>
      </c>
      <c r="B847">
        <v>7898.08402587476</v>
      </c>
      <c r="C847">
        <v>10553.7582199337</v>
      </c>
      <c r="D847">
        <v>1165.62899910649</v>
      </c>
      <c r="E847">
        <v>134.948971347774</v>
      </c>
    </row>
    <row r="848" spans="1:5">
      <c r="A848">
        <v>846</v>
      </c>
      <c r="B848">
        <v>7898.08402587476</v>
      </c>
      <c r="C848">
        <v>10553.7582199337</v>
      </c>
      <c r="D848">
        <v>1165.6289320172</v>
      </c>
      <c r="E848">
        <v>134.948904258483</v>
      </c>
    </row>
    <row r="849" spans="1:5">
      <c r="A849">
        <v>847</v>
      </c>
      <c r="B849">
        <v>7898.08402587476</v>
      </c>
      <c r="C849">
        <v>10553.7582199337</v>
      </c>
      <c r="D849">
        <v>1165.62895508468</v>
      </c>
      <c r="E849">
        <v>134.948927325958</v>
      </c>
    </row>
    <row r="850" spans="1:5">
      <c r="A850">
        <v>848</v>
      </c>
      <c r="B850">
        <v>7898.08402587476</v>
      </c>
      <c r="C850">
        <v>10553.7582199337</v>
      </c>
      <c r="D850">
        <v>1165.62889030848</v>
      </c>
      <c r="E850">
        <v>134.948862549762</v>
      </c>
    </row>
    <row r="851" spans="1:5">
      <c r="A851">
        <v>849</v>
      </c>
      <c r="B851">
        <v>7898.08402587476</v>
      </c>
      <c r="C851">
        <v>10553.7582199337</v>
      </c>
      <c r="D851">
        <v>1165.62889361447</v>
      </c>
      <c r="E851">
        <v>134.948865855754</v>
      </c>
    </row>
    <row r="852" spans="1:5">
      <c r="A852">
        <v>850</v>
      </c>
      <c r="B852">
        <v>7898.08402587476</v>
      </c>
      <c r="C852">
        <v>10553.7582199337</v>
      </c>
      <c r="D852">
        <v>1165.62892416416</v>
      </c>
      <c r="E852">
        <v>134.948896405438</v>
      </c>
    </row>
    <row r="853" spans="1:5">
      <c r="A853">
        <v>851</v>
      </c>
      <c r="B853">
        <v>7898.08402587476</v>
      </c>
      <c r="C853">
        <v>10553.7582199337</v>
      </c>
      <c r="D853">
        <v>1165.62888852002</v>
      </c>
      <c r="E853">
        <v>134.948860761303</v>
      </c>
    </row>
    <row r="854" spans="1:5">
      <c r="A854">
        <v>852</v>
      </c>
      <c r="B854">
        <v>7898.08402587476</v>
      </c>
      <c r="C854">
        <v>10553.7582199337</v>
      </c>
      <c r="D854">
        <v>1165.6288370248</v>
      </c>
      <c r="E854">
        <v>134.948809266078</v>
      </c>
    </row>
    <row r="855" spans="1:5">
      <c r="A855">
        <v>853</v>
      </c>
      <c r="B855">
        <v>7898.08402587476</v>
      </c>
      <c r="C855">
        <v>10553.7582199337</v>
      </c>
      <c r="D855">
        <v>1165.62885370412</v>
      </c>
      <c r="E855">
        <v>134.948825945395</v>
      </c>
    </row>
    <row r="856" spans="1:5">
      <c r="A856">
        <v>854</v>
      </c>
      <c r="B856">
        <v>7898.08402587476</v>
      </c>
      <c r="C856">
        <v>10553.7582199337</v>
      </c>
      <c r="D856">
        <v>1165.62881871495</v>
      </c>
      <c r="E856">
        <v>134.948790956228</v>
      </c>
    </row>
    <row r="857" spans="1:5">
      <c r="A857">
        <v>855</v>
      </c>
      <c r="B857">
        <v>7898.08402587476</v>
      </c>
      <c r="C857">
        <v>10553.7582199337</v>
      </c>
      <c r="D857">
        <v>1165.62884631262</v>
      </c>
      <c r="E857">
        <v>134.948818553898</v>
      </c>
    </row>
    <row r="858" spans="1:5">
      <c r="A858">
        <v>856</v>
      </c>
      <c r="B858">
        <v>7898.08402587476</v>
      </c>
      <c r="C858">
        <v>10553.7582199337</v>
      </c>
      <c r="D858">
        <v>1165.62879339219</v>
      </c>
      <c r="E858">
        <v>134.948765633471</v>
      </c>
    </row>
    <row r="859" spans="1:5">
      <c r="A859">
        <v>857</v>
      </c>
      <c r="B859">
        <v>7898.08402587476</v>
      </c>
      <c r="C859">
        <v>10553.7582199337</v>
      </c>
      <c r="D859">
        <v>1165.62880653472</v>
      </c>
      <c r="E859">
        <v>134.948778775994</v>
      </c>
    </row>
    <row r="860" spans="1:5">
      <c r="A860">
        <v>858</v>
      </c>
      <c r="B860">
        <v>7898.08402587476</v>
      </c>
      <c r="C860">
        <v>10553.7582199337</v>
      </c>
      <c r="D860">
        <v>1165.62886167214</v>
      </c>
      <c r="E860">
        <v>134.948833913417</v>
      </c>
    </row>
    <row r="861" spans="1:5">
      <c r="A861">
        <v>859</v>
      </c>
      <c r="B861">
        <v>7898.08402587476</v>
      </c>
      <c r="C861">
        <v>10553.7582199337</v>
      </c>
      <c r="D861">
        <v>1165.62883136037</v>
      </c>
      <c r="E861">
        <v>134.948803601646</v>
      </c>
    </row>
    <row r="862" spans="1:5">
      <c r="A862">
        <v>860</v>
      </c>
      <c r="B862">
        <v>7898.08402587476</v>
      </c>
      <c r="C862">
        <v>10553.7582199337</v>
      </c>
      <c r="D862">
        <v>1165.62881744599</v>
      </c>
      <c r="E862">
        <v>134.948789687263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6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0.177689509424486</v>
      </c>
      <c r="I2">
        <v>0.145905199374675</v>
      </c>
      <c r="J2">
        <v>0</v>
      </c>
      <c r="K2">
        <v>2.79737136223397</v>
      </c>
    </row>
    <row r="3" spans="1:11">
      <c r="A3">
        <v>1</v>
      </c>
      <c r="B3">
        <v>1</v>
      </c>
      <c r="C3">
        <v>63.8</v>
      </c>
      <c r="D3">
        <v>0.611959076826675</v>
      </c>
      <c r="E3">
        <v>33.311681779833</v>
      </c>
      <c r="F3">
        <v>384.258346867551</v>
      </c>
      <c r="G3">
        <v>19040.3327684109</v>
      </c>
      <c r="H3">
        <v>0.17487534992715</v>
      </c>
      <c r="I3">
        <v>0.140722981223385</v>
      </c>
      <c r="J3">
        <v>4.69237162951043</v>
      </c>
      <c r="K3">
        <v>2.79737136223397</v>
      </c>
    </row>
    <row r="4" spans="1:11">
      <c r="A4">
        <v>2</v>
      </c>
      <c r="B4">
        <v>1.10805300713558</v>
      </c>
      <c r="C4">
        <v>67.44375</v>
      </c>
      <c r="D4">
        <v>0.612128916160153</v>
      </c>
      <c r="E4">
        <v>33.7404246228274</v>
      </c>
      <c r="F4">
        <v>363.498211919559</v>
      </c>
      <c r="G4">
        <v>18803.9215133141</v>
      </c>
      <c r="H4">
        <v>0.17487534992715</v>
      </c>
      <c r="I4">
        <v>0.140781791244655</v>
      </c>
      <c r="J4">
        <v>5.00823966737524</v>
      </c>
      <c r="K4">
        <v>2.79737136223397</v>
      </c>
    </row>
    <row r="5" spans="1:11">
      <c r="A5">
        <v>3</v>
      </c>
      <c r="B5">
        <v>1.20502901353965</v>
      </c>
      <c r="C5">
        <v>71.0875</v>
      </c>
      <c r="D5">
        <v>0.612222917805738</v>
      </c>
      <c r="E5">
        <v>34.1690755445188</v>
      </c>
      <c r="F5">
        <v>344.866291966236</v>
      </c>
      <c r="G5">
        <v>18565.5766827545</v>
      </c>
      <c r="H5">
        <v>0.17487534992715</v>
      </c>
      <c r="I5">
        <v>0.140839463740853</v>
      </c>
      <c r="J5">
        <v>5.2912371139658</v>
      </c>
      <c r="K5">
        <v>2.79737136223397</v>
      </c>
    </row>
    <row r="6" spans="1:11">
      <c r="A6">
        <v>4</v>
      </c>
      <c r="B6">
        <v>1.29254829806808</v>
      </c>
      <c r="C6">
        <v>74.73125</v>
      </c>
      <c r="D6">
        <v>0.612265437861629</v>
      </c>
      <c r="E6">
        <v>34.5976377804394</v>
      </c>
      <c r="F6">
        <v>328.051284170274</v>
      </c>
      <c r="G6">
        <v>18325.7467318399</v>
      </c>
      <c r="H6">
        <v>0.17487534992715</v>
      </c>
      <c r="I6">
        <v>0.140896004636343</v>
      </c>
      <c r="J6">
        <v>5.54629427322657</v>
      </c>
      <c r="K6">
        <v>2.79737136223397</v>
      </c>
    </row>
    <row r="7" spans="1:11">
      <c r="A7">
        <v>5</v>
      </c>
      <c r="B7">
        <v>1.3719298245614</v>
      </c>
      <c r="C7">
        <v>78.375</v>
      </c>
      <c r="D7">
        <v>0.612273038726881</v>
      </c>
      <c r="E7">
        <v>35.0261145494067</v>
      </c>
      <c r="F7">
        <v>312.7997770992</v>
      </c>
      <c r="G7">
        <v>18084.7693530614</v>
      </c>
      <c r="H7">
        <v>0.17487534992715</v>
      </c>
      <c r="I7">
        <v>0.140951419056456</v>
      </c>
      <c r="J7">
        <v>5.77739505665844</v>
      </c>
      <c r="K7">
        <v>2.79737136223397</v>
      </c>
    </row>
    <row r="8" spans="1:11">
      <c r="A8">
        <v>6</v>
      </c>
      <c r="B8">
        <v>1.44425817267393</v>
      </c>
      <c r="C8">
        <v>82.01875</v>
      </c>
      <c r="D8">
        <v>0.612257280800766</v>
      </c>
      <c r="E8">
        <v>35.4545090505244</v>
      </c>
      <c r="F8">
        <v>298.903391360509</v>
      </c>
      <c r="G8">
        <v>17842.9078758332</v>
      </c>
      <c r="H8">
        <v>0.17487534992715</v>
      </c>
      <c r="I8">
        <v>0.141005711682759</v>
      </c>
      <c r="J8">
        <v>5.98779655173239</v>
      </c>
      <c r="K8">
        <v>2.79737136223397</v>
      </c>
    </row>
    <row r="9" spans="1:11">
      <c r="A9">
        <v>7</v>
      </c>
      <c r="B9">
        <v>1.51043338683788</v>
      </c>
      <c r="C9">
        <v>85.6625</v>
      </c>
      <c r="D9">
        <v>0.612226426887894</v>
      </c>
      <c r="E9">
        <v>35.8828244605389</v>
      </c>
      <c r="F9">
        <v>286.189202161387</v>
      </c>
      <c r="G9">
        <v>17600.3747596954</v>
      </c>
      <c r="H9">
        <v>0.17487534992715</v>
      </c>
      <c r="I9">
        <v>0.141058886995071</v>
      </c>
      <c r="J9">
        <v>6.1801893518475</v>
      </c>
      <c r="K9">
        <v>2.79737136223397</v>
      </c>
    </row>
    <row r="10" spans="1:11">
      <c r="A10">
        <v>8</v>
      </c>
      <c r="B10">
        <v>1.57120862201694</v>
      </c>
      <c r="C10">
        <v>89.30625</v>
      </c>
      <c r="D10">
        <v>0.61218652177781</v>
      </c>
      <c r="E10">
        <v>36.3110639311604</v>
      </c>
      <c r="F10">
        <v>274.512506461191</v>
      </c>
      <c r="G10">
        <v>17357.3474503676</v>
      </c>
      <c r="H10">
        <v>0.17487534992715</v>
      </c>
      <c r="I10">
        <v>0.141110949452282</v>
      </c>
      <c r="J10">
        <v>6.35681682983249</v>
      </c>
      <c r="K10">
        <v>2.79737136223397</v>
      </c>
    </row>
    <row r="11" spans="1:11">
      <c r="A11">
        <v>9</v>
      </c>
      <c r="B11">
        <v>1.62721893491124</v>
      </c>
      <c r="C11">
        <v>92.95</v>
      </c>
      <c r="D11">
        <v>0.612142098986679</v>
      </c>
      <c r="E11">
        <v>36.7392305860556</v>
      </c>
      <c r="F11">
        <v>263.751291341041</v>
      </c>
      <c r="G11">
        <v>17113.9795935231</v>
      </c>
      <c r="H11">
        <v>0.17487534992715</v>
      </c>
      <c r="I11">
        <v>0.141161903642814</v>
      </c>
      <c r="J11">
        <v>6.51956530670744</v>
      </c>
      <c r="K11">
        <v>2.79737136223397</v>
      </c>
    </row>
    <row r="12" spans="1:11">
      <c r="A12">
        <v>10</v>
      </c>
      <c r="B12">
        <v>1.67900355871886</v>
      </c>
      <c r="C12">
        <v>96.59375</v>
      </c>
      <c r="D12">
        <v>0.612096658397167</v>
      </c>
      <c r="E12">
        <v>37.1673275172286</v>
      </c>
      <c r="F12">
        <v>253.801954372304</v>
      </c>
      <c r="G12">
        <v>16870.4094012835</v>
      </c>
      <c r="H12">
        <v>0.17487534992715</v>
      </c>
      <c r="I12">
        <v>0.141211754425052</v>
      </c>
      <c r="J12">
        <v>6.67003319428289</v>
      </c>
      <c r="K12">
        <v>2.79737136223397</v>
      </c>
    </row>
    <row r="13" spans="1:11">
      <c r="A13">
        <v>11</v>
      </c>
      <c r="B13">
        <v>1.72702331961591</v>
      </c>
      <c r="C13">
        <v>100.2375</v>
      </c>
      <c r="D13">
        <v>0.612053000276505</v>
      </c>
      <c r="E13">
        <v>37.5953577804768</v>
      </c>
      <c r="F13">
        <v>244.575957402666</v>
      </c>
      <c r="G13">
        <v>16626.7663144385</v>
      </c>
      <c r="H13">
        <v>0.17487534992715</v>
      </c>
      <c r="I13">
        <v>0.141260507073399</v>
      </c>
      <c r="J13">
        <v>6.80958470214262</v>
      </c>
      <c r="K13">
        <v>2.79737136223397</v>
      </c>
    </row>
    <row r="14" spans="1:11">
      <c r="A14">
        <v>12</v>
      </c>
      <c r="B14">
        <v>1.77167438782263</v>
      </c>
      <c r="C14">
        <v>103.88125</v>
      </c>
      <c r="D14">
        <v>0.612013468702975</v>
      </c>
      <c r="E14">
        <v>38.0233243895129</v>
      </c>
      <c r="F14">
        <v>235.997184575174</v>
      </c>
      <c r="G14">
        <v>16383.1767494033</v>
      </c>
      <c r="H14">
        <v>0.17487534992715</v>
      </c>
      <c r="I14">
        <v>0.141308167444439</v>
      </c>
      <c r="J14">
        <v>6.93939205847182</v>
      </c>
      <c r="K14">
        <v>2.79737136223397</v>
      </c>
    </row>
    <row r="15" spans="1:11">
      <c r="A15">
        <v>13</v>
      </c>
      <c r="B15">
        <v>1.81329923273657</v>
      </c>
      <c r="C15">
        <v>107.525</v>
      </c>
      <c r="D15">
        <v>0.611980139012334</v>
      </c>
      <c r="E15">
        <v>38.4512303082017</v>
      </c>
      <c r="F15">
        <v>227.99983752755</v>
      </c>
      <c r="G15">
        <v>16139.769541747</v>
      </c>
      <c r="H15">
        <v>0.17487534992715</v>
      </c>
      <c r="I15">
        <v>0.141354742179319</v>
      </c>
      <c r="J15">
        <v>7.06046908868726</v>
      </c>
      <c r="K15">
        <v>2.79737136223397</v>
      </c>
    </row>
    <row r="16" spans="1:11">
      <c r="A16">
        <v>14</v>
      </c>
      <c r="B16">
        <v>1.852195423624</v>
      </c>
      <c r="C16">
        <v>111.16875</v>
      </c>
      <c r="D16">
        <v>0.61195497356627</v>
      </c>
      <c r="E16">
        <v>38.8790784401081</v>
      </c>
      <c r="F16">
        <v>220.526744522627</v>
      </c>
      <c r="G16">
        <v>15896.6816419856</v>
      </c>
      <c r="H16">
        <v>0.17487534992715</v>
      </c>
      <c r="I16">
        <v>0.141400238963001</v>
      </c>
      <c r="J16">
        <v>7.16985016749812</v>
      </c>
      <c r="K16">
        <v>2.79737136223397</v>
      </c>
    </row>
    <row r="17" spans="1:11">
      <c r="A17">
        <v>15</v>
      </c>
      <c r="B17">
        <v>1.88862275449102</v>
      </c>
      <c r="C17">
        <v>114.8125</v>
      </c>
      <c r="D17">
        <v>0.611943004637564</v>
      </c>
      <c r="E17">
        <v>39.3068714059623</v>
      </c>
      <c r="F17">
        <v>213.527991552747</v>
      </c>
      <c r="G17">
        <v>15654.2314827579</v>
      </c>
      <c r="H17">
        <v>0.17487534992715</v>
      </c>
      <c r="I17">
        <v>0.141444674210894</v>
      </c>
      <c r="J17">
        <v>7.27228978636349</v>
      </c>
      <c r="K17">
        <v>2.79737136223397</v>
      </c>
    </row>
    <row r="18" spans="1:11">
      <c r="A18">
        <v>16</v>
      </c>
      <c r="B18">
        <v>1.92280905397562</v>
      </c>
      <c r="C18">
        <v>118.45625</v>
      </c>
      <c r="D18">
        <v>0.611949802941117</v>
      </c>
      <c r="E18">
        <v>39.7346116248732</v>
      </c>
      <c r="F18">
        <v>206.95980609001</v>
      </c>
      <c r="G18">
        <v>15412.7995808761</v>
      </c>
      <c r="H18">
        <v>0.17487534992715</v>
      </c>
      <c r="I18">
        <v>0.141488068924081</v>
      </c>
      <c r="J18">
        <v>7.36841199875822</v>
      </c>
      <c r="K18">
        <v>2.79737136223397</v>
      </c>
    </row>
    <row r="19" spans="1:11">
      <c r="A19">
        <v>17</v>
      </c>
      <c r="B19">
        <v>1.95495495495495</v>
      </c>
      <c r="C19">
        <v>122.1</v>
      </c>
      <c r="D19">
        <v>0.611982292276173</v>
      </c>
      <c r="E19">
        <v>40.1623012119413</v>
      </c>
      <c r="F19">
        <v>200.783640705567</v>
      </c>
      <c r="G19">
        <v>15172.8767678985</v>
      </c>
      <c r="H19">
        <v>0.17487534992715</v>
      </c>
      <c r="I19">
        <v>0.141530451386665</v>
      </c>
      <c r="J19">
        <v>7.458761540947</v>
      </c>
      <c r="K19">
        <v>2.79737136223397</v>
      </c>
    </row>
    <row r="20" spans="1:11">
      <c r="A20">
        <v>18</v>
      </c>
      <c r="B20">
        <v>2</v>
      </c>
      <c r="C20">
        <v>127.6</v>
      </c>
      <c r="D20">
        <v>0.611959076826675</v>
      </c>
      <c r="E20">
        <v>40.6681605432768</v>
      </c>
      <c r="F20">
        <v>192.129173433776</v>
      </c>
      <c r="G20">
        <v>9520.16638420545</v>
      </c>
      <c r="H20">
        <v>0.175190266680626</v>
      </c>
      <c r="I20">
        <v>0.141308168655815</v>
      </c>
      <c r="J20">
        <v>7.27550579018888</v>
      </c>
      <c r="K20">
        <v>2.79737136223397</v>
      </c>
    </row>
    <row r="21" spans="1:11">
      <c r="A21">
        <v>19</v>
      </c>
      <c r="B21">
        <v>2.1468268480168</v>
      </c>
      <c r="C21">
        <v>134.755373204218</v>
      </c>
      <c r="D21">
        <v>0.611938842643805</v>
      </c>
      <c r="E21">
        <v>41.3632821411002</v>
      </c>
      <c r="F21">
        <v>181.927309814926</v>
      </c>
      <c r="G21">
        <v>7589.11400158784</v>
      </c>
      <c r="H21">
        <v>0.175502492849155</v>
      </c>
      <c r="I21">
        <v>0.141280905795788</v>
      </c>
      <c r="J21">
        <v>7.23645039637696</v>
      </c>
      <c r="K21">
        <v>2.79737136223397</v>
      </c>
    </row>
    <row r="22" spans="1:11">
      <c r="A22">
        <v>20</v>
      </c>
      <c r="B22">
        <v>2.30368998691967</v>
      </c>
      <c r="C22">
        <v>142.221392651909</v>
      </c>
      <c r="D22">
        <v>0.611957117585944</v>
      </c>
      <c r="E22">
        <v>42.1825931359741</v>
      </c>
      <c r="F22">
        <v>172.376898250129</v>
      </c>
      <c r="G22">
        <v>7018.66813308432</v>
      </c>
      <c r="H22">
        <v>0.175624314364358</v>
      </c>
      <c r="I22">
        <v>0.14133533488331</v>
      </c>
      <c r="J22">
        <v>7.41528638075303</v>
      </c>
      <c r="K22">
        <v>2.79737136223397</v>
      </c>
    </row>
    <row r="23" spans="1:11">
      <c r="A23">
        <v>21</v>
      </c>
      <c r="B23">
        <v>2.4403241342865</v>
      </c>
      <c r="C23">
        <v>148.822666083004</v>
      </c>
      <c r="D23">
        <v>0.611952625415009</v>
      </c>
      <c r="E23">
        <v>42.906754351724</v>
      </c>
      <c r="F23">
        <v>164.730838221084</v>
      </c>
      <c r="G23">
        <v>6592.84830070927</v>
      </c>
      <c r="H23">
        <v>0.175731851544603</v>
      </c>
      <c r="I23">
        <v>0.141385141153478</v>
      </c>
      <c r="J23">
        <v>7.56706705436214</v>
      </c>
      <c r="K23">
        <v>2.79737136223397</v>
      </c>
    </row>
    <row r="24" spans="1:11">
      <c r="A24">
        <v>22</v>
      </c>
      <c r="B24">
        <v>2.46421089880157</v>
      </c>
      <c r="C24">
        <v>150.606673290394</v>
      </c>
      <c r="D24">
        <v>0.611989921896647</v>
      </c>
      <c r="E24">
        <v>43.118386412914</v>
      </c>
      <c r="F24">
        <v>162.779523606364</v>
      </c>
      <c r="G24">
        <v>6558.86993278892</v>
      </c>
      <c r="H24">
        <v>0.175727130803543</v>
      </c>
      <c r="I24">
        <v>0.141404981796331</v>
      </c>
      <c r="J24">
        <v>7.630534779203</v>
      </c>
      <c r="K24">
        <v>2.79737136223397</v>
      </c>
    </row>
    <row r="25" spans="1:11">
      <c r="A25">
        <v>23</v>
      </c>
      <c r="B25">
        <v>2.5783570613459</v>
      </c>
      <c r="C25">
        <v>156.086924891373</v>
      </c>
      <c r="D25">
        <v>0.611965009900762</v>
      </c>
      <c r="E25">
        <v>43.7160594001494</v>
      </c>
      <c r="F25">
        <v>157.06429316364</v>
      </c>
      <c r="G25">
        <v>6235.12328110179</v>
      </c>
      <c r="H25">
        <v>0.175823273001068</v>
      </c>
      <c r="I25">
        <v>0.14144562088277</v>
      </c>
      <c r="J25">
        <v>7.74527882796098</v>
      </c>
      <c r="K25">
        <v>2.79737136223397</v>
      </c>
    </row>
    <row r="26" spans="1:11">
      <c r="A26">
        <v>24</v>
      </c>
      <c r="B26">
        <v>2.59942946658769</v>
      </c>
      <c r="C26">
        <v>157.864612647468</v>
      </c>
      <c r="D26">
        <v>0.611986784553561</v>
      </c>
      <c r="E26">
        <v>43.9268997642002</v>
      </c>
      <c r="F26">
        <v>155.295617675232</v>
      </c>
      <c r="G26">
        <v>6199.68677871346</v>
      </c>
      <c r="H26">
        <v>0.175818580295243</v>
      </c>
      <c r="I26">
        <v>0.141464836700317</v>
      </c>
      <c r="J26">
        <v>7.80357350866728</v>
      </c>
      <c r="K26">
        <v>2.79737136223397</v>
      </c>
    </row>
    <row r="27" spans="1:11">
      <c r="A27">
        <v>25</v>
      </c>
      <c r="B27">
        <v>2.6978408768077</v>
      </c>
      <c r="C27">
        <v>162.567192339048</v>
      </c>
      <c r="D27">
        <v>0.611958145476834</v>
      </c>
      <c r="E27">
        <v>44.4379448497559</v>
      </c>
      <c r="F27">
        <v>150.803382757698</v>
      </c>
      <c r="G27">
        <v>5944.80148272632</v>
      </c>
      <c r="H27">
        <v>0.175904483592648</v>
      </c>
      <c r="I27">
        <v>0.141499515822577</v>
      </c>
      <c r="J27">
        <v>7.89598977334548</v>
      </c>
      <c r="K27">
        <v>2.79737136223397</v>
      </c>
    </row>
    <row r="28" spans="1:11">
      <c r="A28">
        <v>26</v>
      </c>
      <c r="B28">
        <v>2.71665625971522</v>
      </c>
      <c r="C28">
        <v>164.337661731839</v>
      </c>
      <c r="D28">
        <v>0.611969264886135</v>
      </c>
      <c r="E28">
        <v>44.6478746176958</v>
      </c>
      <c r="F28">
        <v>149.178723074165</v>
      </c>
      <c r="G28">
        <v>5908.37133293568</v>
      </c>
      <c r="H28">
        <v>0.175899856249667</v>
      </c>
      <c r="I28">
        <v>0.141518190849659</v>
      </c>
      <c r="J28">
        <v>7.95020810621044</v>
      </c>
      <c r="K28">
        <v>2.79737136223397</v>
      </c>
    </row>
    <row r="29" spans="1:11">
      <c r="A29">
        <v>27</v>
      </c>
      <c r="B29">
        <v>2.8035404399343</v>
      </c>
      <c r="C29">
        <v>168.432088920692</v>
      </c>
      <c r="D29">
        <v>0.611942228072408</v>
      </c>
      <c r="E29">
        <v>45.0908478512848</v>
      </c>
      <c r="F29">
        <v>145.552327274722</v>
      </c>
      <c r="G29">
        <v>5700.422486391</v>
      </c>
      <c r="H29">
        <v>0.175978489169494</v>
      </c>
      <c r="I29">
        <v>0.141548045886689</v>
      </c>
      <c r="J29">
        <v>8.02726271144277</v>
      </c>
      <c r="K29">
        <v>2.79737136223397</v>
      </c>
    </row>
    <row r="30" spans="1:11">
      <c r="A30">
        <v>28</v>
      </c>
      <c r="B30">
        <v>2.82047706651976</v>
      </c>
      <c r="C30">
        <v>170.193670939149</v>
      </c>
      <c r="D30">
        <v>0.611945883608491</v>
      </c>
      <c r="E30">
        <v>45.2996863096024</v>
      </c>
      <c r="F30">
        <v>144.045794387472</v>
      </c>
      <c r="G30">
        <v>5663.44091692123</v>
      </c>
      <c r="H30">
        <v>0.175973902708136</v>
      </c>
      <c r="I30">
        <v>0.141566242519461</v>
      </c>
      <c r="J30">
        <v>8.07799738728052</v>
      </c>
      <c r="K30">
        <v>2.79737136223397</v>
      </c>
    </row>
    <row r="31" spans="1:11">
      <c r="A31">
        <v>29</v>
      </c>
      <c r="B31">
        <v>2.89776842106388</v>
      </c>
      <c r="C31">
        <v>173.737819640222</v>
      </c>
      <c r="D31">
        <v>0.611922168103753</v>
      </c>
      <c r="E31">
        <v>45.6812362387084</v>
      </c>
      <c r="F31">
        <v>141.107345429551</v>
      </c>
      <c r="G31">
        <v>5493.26344910849</v>
      </c>
      <c r="H31">
        <v>0.176045668142198</v>
      </c>
      <c r="I31">
        <v>0.141591805929599</v>
      </c>
      <c r="J31">
        <v>8.14136278956336</v>
      </c>
      <c r="K31">
        <v>2.79737136223397</v>
      </c>
    </row>
    <row r="32" spans="1:11">
      <c r="A32">
        <v>30</v>
      </c>
      <c r="B32">
        <v>2.91312598390441</v>
      </c>
      <c r="C32">
        <v>175.489303857394</v>
      </c>
      <c r="D32">
        <v>0.611920659634924</v>
      </c>
      <c r="E32">
        <v>45.8888429721319</v>
      </c>
      <c r="F32">
        <v>139.699012938542</v>
      </c>
      <c r="G32">
        <v>5455.99737777483</v>
      </c>
      <c r="H32">
        <v>0.176041125837874</v>
      </c>
      <c r="I32">
        <v>0.141609572848676</v>
      </c>
      <c r="J32">
        <v>8.18916640728593</v>
      </c>
      <c r="K32">
        <v>2.79737136223397</v>
      </c>
    </row>
    <row r="33" spans="1:11">
      <c r="A33">
        <v>31</v>
      </c>
      <c r="B33">
        <v>2.98274996878486</v>
      </c>
      <c r="C33">
        <v>178.560699794167</v>
      </c>
      <c r="D33">
        <v>0.611901310015635</v>
      </c>
      <c r="E33">
        <v>46.2175618042171</v>
      </c>
      <c r="F33">
        <v>137.296071075046</v>
      </c>
      <c r="G33">
        <v>5315.25810440814</v>
      </c>
      <c r="H33">
        <v>0.176107161760712</v>
      </c>
      <c r="I33">
        <v>0.14163145538629</v>
      </c>
      <c r="J33">
        <v>8.24162471629476</v>
      </c>
      <c r="K33">
        <v>2.79737136223397</v>
      </c>
    </row>
    <row r="34" spans="1:11">
      <c r="A34">
        <v>32</v>
      </c>
      <c r="B34">
        <v>2.99675389243383</v>
      </c>
      <c r="C34">
        <v>180.300546361046</v>
      </c>
      <c r="D34">
        <v>0.611896364645737</v>
      </c>
      <c r="E34">
        <v>46.4237641114022</v>
      </c>
      <c r="F34">
        <v>135.971204885081</v>
      </c>
      <c r="G34">
        <v>5277.94498070712</v>
      </c>
      <c r="H34">
        <v>0.176102652615988</v>
      </c>
      <c r="I34">
        <v>0.141648830281426</v>
      </c>
      <c r="J34">
        <v>8.28692442805859</v>
      </c>
      <c r="K34">
        <v>2.79737136223397</v>
      </c>
    </row>
    <row r="35" spans="1:11">
      <c r="A35">
        <v>33</v>
      </c>
      <c r="B35">
        <v>3.06016149551852</v>
      </c>
      <c r="C35">
        <v>182.958808041574</v>
      </c>
      <c r="D35">
        <v>0.611882080626115</v>
      </c>
      <c r="E35">
        <v>46.7062360609306</v>
      </c>
      <c r="F35">
        <v>133.995639743013</v>
      </c>
      <c r="G35">
        <v>5160.83775913007</v>
      </c>
      <c r="H35">
        <v>0.176163878854307</v>
      </c>
      <c r="I35">
        <v>0.141667507490995</v>
      </c>
      <c r="J35">
        <v>8.33047632183187</v>
      </c>
      <c r="K35">
        <v>2.79737136223397</v>
      </c>
    </row>
    <row r="36" spans="1:11">
      <c r="A36">
        <v>34</v>
      </c>
      <c r="B36">
        <v>3.07299100327836</v>
      </c>
      <c r="C36">
        <v>184.685669550338</v>
      </c>
      <c r="D36">
        <v>0.611875069662189</v>
      </c>
      <c r="E36">
        <v>46.9108791979786</v>
      </c>
      <c r="F36">
        <v>132.742743873086</v>
      </c>
      <c r="G36">
        <v>5123.6488788308</v>
      </c>
      <c r="H36">
        <v>0.176159400967458</v>
      </c>
      <c r="I36">
        <v>0.14168452032189</v>
      </c>
      <c r="J36">
        <v>8.3736054693877</v>
      </c>
      <c r="K36">
        <v>2.79737136223397</v>
      </c>
    </row>
    <row r="37" spans="1:11">
      <c r="A37">
        <v>35</v>
      </c>
      <c r="B37">
        <v>3.13136238309919</v>
      </c>
      <c r="C37">
        <v>186.983442734783</v>
      </c>
      <c r="D37">
        <v>0.61186638295342</v>
      </c>
      <c r="E37">
        <v>47.1529018669397</v>
      </c>
      <c r="F37">
        <v>131.111515391888</v>
      </c>
      <c r="G37">
        <v>5025.73705131681</v>
      </c>
      <c r="H37">
        <v>0.176216654783143</v>
      </c>
      <c r="I37">
        <v>0.141700409322442</v>
      </c>
      <c r="J37">
        <v>8.40980795406628</v>
      </c>
      <c r="K37">
        <v>2.79737136223397</v>
      </c>
    </row>
    <row r="38" spans="1:11">
      <c r="A38">
        <v>36</v>
      </c>
      <c r="B38">
        <v>3.16629897145296</v>
      </c>
      <c r="C38">
        <v>185.455433896439</v>
      </c>
      <c r="D38">
        <v>0.611872805880571</v>
      </c>
      <c r="E38">
        <v>46.9207299101824</v>
      </c>
      <c r="F38">
        <v>132.191772519535</v>
      </c>
      <c r="G38">
        <v>4951.79223531489</v>
      </c>
      <c r="H38">
        <v>0.17632740277757</v>
      </c>
      <c r="I38">
        <v>0.141671145260671</v>
      </c>
      <c r="J38">
        <v>8.3192197051324</v>
      </c>
      <c r="K38">
        <v>2.79737136223397</v>
      </c>
    </row>
    <row r="39" spans="1:11">
      <c r="A39">
        <v>37</v>
      </c>
      <c r="B39">
        <v>3.44407639249277</v>
      </c>
      <c r="C39">
        <v>197.389909473527</v>
      </c>
      <c r="D39">
        <v>0.611872026638266</v>
      </c>
      <c r="E39">
        <v>48.2001534686199</v>
      </c>
      <c r="F39">
        <v>124.199269332142</v>
      </c>
      <c r="G39">
        <v>4556.22767638661</v>
      </c>
      <c r="H39">
        <v>0.176576101011206</v>
      </c>
      <c r="I39">
        <v>0.14176151097037</v>
      </c>
      <c r="J39">
        <v>8.52585105239242</v>
      </c>
      <c r="K39">
        <v>2.79737136223397</v>
      </c>
    </row>
    <row r="40" spans="1:11">
      <c r="A40">
        <v>38</v>
      </c>
      <c r="B40">
        <v>3.67098074373991</v>
      </c>
      <c r="C40">
        <v>205.232014332666</v>
      </c>
      <c r="D40">
        <v>0.611848101402042</v>
      </c>
      <c r="E40">
        <v>49.024582686559</v>
      </c>
      <c r="F40">
        <v>119.453500516794</v>
      </c>
      <c r="G40">
        <v>4342.92263969348</v>
      </c>
      <c r="H40">
        <v>0.176771557941222</v>
      </c>
      <c r="I40">
        <v>0.141821645213094</v>
      </c>
      <c r="J40">
        <v>8.66428141002647</v>
      </c>
      <c r="K40">
        <v>2.79737136223397</v>
      </c>
    </row>
    <row r="41" spans="1:11">
      <c r="A41">
        <v>39</v>
      </c>
      <c r="B41">
        <v>3.902250121458</v>
      </c>
      <c r="C41">
        <v>212.808390877097</v>
      </c>
      <c r="D41">
        <v>0.611834954059448</v>
      </c>
      <c r="E41">
        <v>49.8157247052875</v>
      </c>
      <c r="F41">
        <v>115.200732589103</v>
      </c>
      <c r="G41">
        <v>4152.73869119278</v>
      </c>
      <c r="H41">
        <v>0.176970254274755</v>
      </c>
      <c r="I41">
        <v>0.141878947167046</v>
      </c>
      <c r="J41">
        <v>8.79370255877073</v>
      </c>
      <c r="K41">
        <v>2.79737136223397</v>
      </c>
    </row>
    <row r="42" spans="1:11">
      <c r="A42">
        <v>40</v>
      </c>
      <c r="B42">
        <v>3.99937467193308</v>
      </c>
      <c r="C42">
        <v>222.724295791842</v>
      </c>
      <c r="D42">
        <v>0.611818842443342</v>
      </c>
      <c r="E42">
        <v>50.9901793435222</v>
      </c>
      <c r="F42">
        <v>110.071882562206</v>
      </c>
      <c r="G42">
        <v>4028.54375754428</v>
      </c>
      <c r="H42">
        <v>0.176943308356562</v>
      </c>
      <c r="I42">
        <v>0.141979445439027</v>
      </c>
      <c r="J42">
        <v>9.02879308303628</v>
      </c>
      <c r="K42">
        <v>2.79737136223397</v>
      </c>
    </row>
    <row r="43" spans="1:11">
      <c r="A43">
        <v>41</v>
      </c>
      <c r="B43">
        <v>4.00514130078328</v>
      </c>
      <c r="C43">
        <v>224.131950885768</v>
      </c>
      <c r="D43">
        <v>0.61184563364018</v>
      </c>
      <c r="E43">
        <v>51.1603368892363</v>
      </c>
      <c r="F43">
        <v>109.380578865547</v>
      </c>
      <c r="G43">
        <v>4013.66908811061</v>
      </c>
      <c r="H43">
        <v>0.176932342389716</v>
      </c>
      <c r="I43">
        <v>0.141994194840193</v>
      </c>
      <c r="J43">
        <v>9.06182085366543</v>
      </c>
      <c r="K43">
        <v>2.79737136223397</v>
      </c>
    </row>
    <row r="44" spans="1:11">
      <c r="A44">
        <v>42</v>
      </c>
      <c r="B44">
        <v>4.21748994883557</v>
      </c>
      <c r="C44">
        <v>231.639476645566</v>
      </c>
      <c r="D44">
        <v>0.611841438916336</v>
      </c>
      <c r="E44">
        <v>51.9483625385082</v>
      </c>
      <c r="F44">
        <v>105.835511654438</v>
      </c>
      <c r="G44">
        <v>3845.37917623156</v>
      </c>
      <c r="H44">
        <v>0.177119312638107</v>
      </c>
      <c r="I44">
        <v>0.142050553517808</v>
      </c>
      <c r="J44">
        <v>9.17671689218306</v>
      </c>
      <c r="K44">
        <v>2.79737136223397</v>
      </c>
    </row>
    <row r="45" spans="1:11">
      <c r="A45">
        <v>43</v>
      </c>
      <c r="B45">
        <v>4.38281859171873</v>
      </c>
      <c r="C45">
        <v>235.601349176254</v>
      </c>
      <c r="D45">
        <v>0.611812601503542</v>
      </c>
      <c r="E45">
        <v>52.3586808647819</v>
      </c>
      <c r="F45">
        <v>104.055781581325</v>
      </c>
      <c r="G45">
        <v>3818.4602467929</v>
      </c>
      <c r="H45">
        <v>0.177228094345432</v>
      </c>
      <c r="I45">
        <v>0.142087408255106</v>
      </c>
      <c r="J45">
        <v>9.26351658944694</v>
      </c>
      <c r="K45">
        <v>2.79737136223397</v>
      </c>
    </row>
    <row r="46" spans="1:11">
      <c r="A46">
        <v>44</v>
      </c>
      <c r="B46">
        <v>4.38412393807823</v>
      </c>
      <c r="C46">
        <v>236.935021712276</v>
      </c>
      <c r="D46">
        <v>0.611829460567296</v>
      </c>
      <c r="E46">
        <v>52.5207226062553</v>
      </c>
      <c r="F46">
        <v>103.470066826679</v>
      </c>
      <c r="G46">
        <v>3805.04590109543</v>
      </c>
      <c r="H46">
        <v>0.177215934348034</v>
      </c>
      <c r="I46">
        <v>0.142101371006126</v>
      </c>
      <c r="J46">
        <v>9.29233214164645</v>
      </c>
      <c r="K46">
        <v>2.79737136223397</v>
      </c>
    </row>
    <row r="47" spans="1:11">
      <c r="A47">
        <v>45</v>
      </c>
      <c r="B47">
        <v>4.58065458832089</v>
      </c>
      <c r="C47">
        <v>243.812598821369</v>
      </c>
      <c r="D47">
        <v>0.611831182030029</v>
      </c>
      <c r="E47">
        <v>53.2402876067294</v>
      </c>
      <c r="F47">
        <v>100.551335938597</v>
      </c>
      <c r="G47">
        <v>3660.41297805726</v>
      </c>
      <c r="H47">
        <v>0.177390536449764</v>
      </c>
      <c r="I47">
        <v>0.142151881359919</v>
      </c>
      <c r="J47">
        <v>9.39095100279645</v>
      </c>
      <c r="K47">
        <v>2.79737136223397</v>
      </c>
    </row>
    <row r="48" spans="1:11">
      <c r="A48">
        <v>46</v>
      </c>
      <c r="B48">
        <v>4.73624973156582</v>
      </c>
      <c r="C48">
        <v>248.169299178174</v>
      </c>
      <c r="D48">
        <v>0.611824763948071</v>
      </c>
      <c r="E48">
        <v>53.6945516220776</v>
      </c>
      <c r="F48">
        <v>98.7861214555336</v>
      </c>
      <c r="G48">
        <v>3602.53400230947</v>
      </c>
      <c r="H48">
        <v>0.177503413239976</v>
      </c>
      <c r="I48">
        <v>0.142187798484124</v>
      </c>
      <c r="J48">
        <v>9.46817980099135</v>
      </c>
      <c r="K48">
        <v>2.79737136223397</v>
      </c>
    </row>
    <row r="49" spans="1:11">
      <c r="A49">
        <v>47</v>
      </c>
      <c r="B49">
        <v>4.74629667044903</v>
      </c>
      <c r="C49">
        <v>250.848349626906</v>
      </c>
      <c r="D49">
        <v>0.611832623703623</v>
      </c>
      <c r="E49">
        <v>54.0094347709263</v>
      </c>
      <c r="F49">
        <v>97.731089587046</v>
      </c>
      <c r="G49">
        <v>3562.96284723865</v>
      </c>
      <c r="H49">
        <v>0.177500604411214</v>
      </c>
      <c r="I49">
        <v>0.142212616853148</v>
      </c>
      <c r="J49">
        <v>9.51383047852158</v>
      </c>
      <c r="K49">
        <v>2.79737136223397</v>
      </c>
    </row>
    <row r="50" spans="1:11">
      <c r="A50">
        <v>48</v>
      </c>
      <c r="B50">
        <v>4.86622059183884</v>
      </c>
      <c r="C50">
        <v>256.914893226786</v>
      </c>
      <c r="D50">
        <v>0.611824397852904</v>
      </c>
      <c r="E50">
        <v>54.6691061811714</v>
      </c>
      <c r="F50">
        <v>95.4233607177808</v>
      </c>
      <c r="G50">
        <v>3451.55227688082</v>
      </c>
      <c r="H50">
        <v>0.177602634028679</v>
      </c>
      <c r="I50">
        <v>0.14226003997034</v>
      </c>
      <c r="J50">
        <v>9.59983975408936</v>
      </c>
      <c r="K50">
        <v>2.79737136223397</v>
      </c>
    </row>
    <row r="51" spans="1:11">
      <c r="A51">
        <v>49</v>
      </c>
      <c r="B51">
        <v>4.8628861310477</v>
      </c>
      <c r="C51">
        <v>258.160663276879</v>
      </c>
      <c r="D51">
        <v>0.611829283598211</v>
      </c>
      <c r="E51">
        <v>54.8213913021896</v>
      </c>
      <c r="F51">
        <v>94.9628894618097</v>
      </c>
      <c r="G51">
        <v>3439.15883924558</v>
      </c>
      <c r="H51">
        <v>0.177589287788169</v>
      </c>
      <c r="I51">
        <v>0.14227284634347</v>
      </c>
      <c r="J51">
        <v>9.62325671904027</v>
      </c>
      <c r="K51">
        <v>2.79737136223397</v>
      </c>
    </row>
    <row r="52" spans="1:11">
      <c r="A52">
        <v>50</v>
      </c>
      <c r="B52">
        <v>5.03401007759725</v>
      </c>
      <c r="C52">
        <v>263.639051233673</v>
      </c>
      <c r="D52">
        <v>0.611836114739015</v>
      </c>
      <c r="E52">
        <v>55.3867901073538</v>
      </c>
      <c r="F52">
        <v>92.9895719751343</v>
      </c>
      <c r="G52">
        <v>3341.92828874932</v>
      </c>
      <c r="H52">
        <v>0.177742353081976</v>
      </c>
      <c r="I52">
        <v>0.142312398011595</v>
      </c>
      <c r="J52">
        <v>9.69663490748232</v>
      </c>
      <c r="K52">
        <v>2.79737136223397</v>
      </c>
    </row>
    <row r="53" spans="1:11">
      <c r="A53">
        <v>51</v>
      </c>
      <c r="B53">
        <v>5.17344529351215</v>
      </c>
      <c r="C53">
        <v>268.666827797357</v>
      </c>
      <c r="D53">
        <v>0.61184513957162</v>
      </c>
      <c r="E53">
        <v>55.9152040350678</v>
      </c>
      <c r="F53">
        <v>91.2493839717379</v>
      </c>
      <c r="G53">
        <v>3261.09274754312</v>
      </c>
      <c r="H53">
        <v>0.177862986034495</v>
      </c>
      <c r="I53">
        <v>0.142350321545304</v>
      </c>
      <c r="J53">
        <v>9.76602450422706</v>
      </c>
      <c r="K53">
        <v>2.79737136223397</v>
      </c>
    </row>
    <row r="54" spans="1:11">
      <c r="A54">
        <v>52</v>
      </c>
      <c r="B54">
        <v>5.18765697122535</v>
      </c>
      <c r="C54">
        <v>267.516804426579</v>
      </c>
      <c r="D54">
        <v>0.611843611688439</v>
      </c>
      <c r="E54">
        <v>55.7732338112681</v>
      </c>
      <c r="F54">
        <v>91.6416543727003</v>
      </c>
      <c r="G54">
        <v>3279.08528406263</v>
      </c>
      <c r="H54">
        <v>0.177878017378398</v>
      </c>
      <c r="I54">
        <v>0.142339485810186</v>
      </c>
      <c r="J54">
        <v>9.74923419882914</v>
      </c>
      <c r="K54">
        <v>2.79737136223397</v>
      </c>
    </row>
    <row r="55" spans="1:11">
      <c r="A55">
        <v>53</v>
      </c>
      <c r="B55">
        <v>5.30190622532158</v>
      </c>
      <c r="C55">
        <v>272.477267693069</v>
      </c>
      <c r="D55">
        <v>0.611852631297033</v>
      </c>
      <c r="E55">
        <v>56.3044168606331</v>
      </c>
      <c r="F55">
        <v>89.9733131417237</v>
      </c>
      <c r="G55">
        <v>3199.71337352956</v>
      </c>
      <c r="H55">
        <v>0.177976827759108</v>
      </c>
      <c r="I55">
        <v>0.142377568559615</v>
      </c>
      <c r="J55">
        <v>9.81663921126837</v>
      </c>
      <c r="K55">
        <v>2.79737136223397</v>
      </c>
    </row>
    <row r="56" spans="1:11">
      <c r="A56">
        <v>54</v>
      </c>
      <c r="B56">
        <v>5.31789937433899</v>
      </c>
      <c r="C56">
        <v>271.382059350549</v>
      </c>
      <c r="D56">
        <v>0.611853604007497</v>
      </c>
      <c r="E56">
        <v>56.1684658898228</v>
      </c>
      <c r="F56">
        <v>90.3364157115576</v>
      </c>
      <c r="G56">
        <v>3216.56703876541</v>
      </c>
      <c r="H56">
        <v>0.177992645684145</v>
      </c>
      <c r="I56">
        <v>0.142367183369767</v>
      </c>
      <c r="J56">
        <v>9.80102876887942</v>
      </c>
      <c r="K56">
        <v>2.79737136223397</v>
      </c>
    </row>
    <row r="57" spans="1:11">
      <c r="A57">
        <v>55</v>
      </c>
      <c r="B57">
        <v>5.41252538126627</v>
      </c>
      <c r="C57">
        <v>275.601935995278</v>
      </c>
      <c r="D57">
        <v>0.61185975797831</v>
      </c>
      <c r="E57">
        <v>56.621269431484</v>
      </c>
      <c r="F57">
        <v>88.9532304684893</v>
      </c>
      <c r="G57">
        <v>3150.8132426415</v>
      </c>
      <c r="H57">
        <v>0.178074577402995</v>
      </c>
      <c r="I57">
        <v>0.142399668981157</v>
      </c>
      <c r="J57">
        <v>9.85794187659054</v>
      </c>
      <c r="K57">
        <v>2.79737136223397</v>
      </c>
    </row>
    <row r="58" spans="1:11">
      <c r="A58">
        <v>56</v>
      </c>
      <c r="B58">
        <v>5.43441073450524</v>
      </c>
      <c r="C58">
        <v>274.579291250306</v>
      </c>
      <c r="D58">
        <v>0.611863592450705</v>
      </c>
      <c r="E58">
        <v>56.4894865460132</v>
      </c>
      <c r="F58">
        <v>89.2845284089589</v>
      </c>
      <c r="G58">
        <v>3163.7607213893</v>
      </c>
      <c r="H58">
        <v>0.178099107992689</v>
      </c>
      <c r="I58">
        <v>0.142389079804304</v>
      </c>
      <c r="J58">
        <v>9.84187385275649</v>
      </c>
      <c r="K58">
        <v>2.79737136223397</v>
      </c>
    </row>
    <row r="59" spans="1:11">
      <c r="A59">
        <v>57</v>
      </c>
      <c r="B59">
        <v>5.68746741653079</v>
      </c>
      <c r="C59">
        <v>289.285745771487</v>
      </c>
      <c r="D59">
        <v>0.611860728802122</v>
      </c>
      <c r="E59">
        <v>58.123494641022</v>
      </c>
      <c r="F59">
        <v>84.745560016342</v>
      </c>
      <c r="G59">
        <v>2987.6805211577</v>
      </c>
      <c r="H59">
        <v>0.17826994797021</v>
      </c>
      <c r="I59">
        <v>0.142514497620623</v>
      </c>
      <c r="J59">
        <v>10.0590243017632</v>
      </c>
      <c r="K59">
        <v>2.79737136223397</v>
      </c>
    </row>
    <row r="60" spans="1:11">
      <c r="A60">
        <v>58</v>
      </c>
      <c r="B60">
        <v>5.93132900679565</v>
      </c>
      <c r="C60">
        <v>299.148479940592</v>
      </c>
      <c r="D60">
        <v>0.611849107939668</v>
      </c>
      <c r="E60">
        <v>59.1955359575617</v>
      </c>
      <c r="F60">
        <v>81.951553071633</v>
      </c>
      <c r="G60">
        <v>2898.78616635905</v>
      </c>
      <c r="H60">
        <v>0.17843044692769</v>
      </c>
      <c r="I60">
        <v>0.142599421489378</v>
      </c>
      <c r="J60">
        <v>10.2085997939824</v>
      </c>
      <c r="K60">
        <v>2.79737136223397</v>
      </c>
    </row>
    <row r="61" spans="1:11">
      <c r="A61">
        <v>59</v>
      </c>
      <c r="B61">
        <v>6.13952283995939</v>
      </c>
      <c r="C61">
        <v>299.560032220869</v>
      </c>
      <c r="D61">
        <v>0.611859350497795</v>
      </c>
      <c r="E61">
        <v>59.1403503662089</v>
      </c>
      <c r="F61">
        <v>81.8389634571612</v>
      </c>
      <c r="G61">
        <v>2877.51001212827</v>
      </c>
      <c r="H61">
        <v>0.178636754531886</v>
      </c>
      <c r="I61">
        <v>0.142589459815835</v>
      </c>
      <c r="J61">
        <v>10.2057020121041</v>
      </c>
      <c r="K61">
        <v>2.79737136223397</v>
      </c>
    </row>
    <row r="62" spans="1:11">
      <c r="A62">
        <v>60</v>
      </c>
      <c r="B62">
        <v>6.12506406075832</v>
      </c>
      <c r="C62">
        <v>300.465213193133</v>
      </c>
      <c r="D62">
        <v>0.611880198079206</v>
      </c>
      <c r="E62">
        <v>59.2578387893032</v>
      </c>
      <c r="F62">
        <v>81.5924155399368</v>
      </c>
      <c r="G62">
        <v>2874.42461004809</v>
      </c>
      <c r="H62">
        <v>0.178613261223865</v>
      </c>
      <c r="I62">
        <v>0.142600050284119</v>
      </c>
      <c r="J62">
        <v>10.2216835356261</v>
      </c>
      <c r="K62">
        <v>2.79737136223397</v>
      </c>
    </row>
    <row r="63" spans="1:11">
      <c r="A63">
        <v>61</v>
      </c>
      <c r="B63">
        <v>6.28506858187705</v>
      </c>
      <c r="C63">
        <v>309.793515305999</v>
      </c>
      <c r="D63">
        <v>0.611890488568956</v>
      </c>
      <c r="E63">
        <v>60.293414531447</v>
      </c>
      <c r="F63">
        <v>79.1355574565025</v>
      </c>
      <c r="G63">
        <v>2776.5860719194</v>
      </c>
      <c r="H63">
        <v>0.178720843839677</v>
      </c>
      <c r="I63">
        <v>0.142679120884458</v>
      </c>
      <c r="J63">
        <v>10.3482641893406</v>
      </c>
      <c r="K63">
        <v>2.79737136223397</v>
      </c>
    </row>
    <row r="64" spans="1:11">
      <c r="A64">
        <v>62</v>
      </c>
      <c r="B64">
        <v>6.37570326953086</v>
      </c>
      <c r="C64">
        <v>317.214839550419</v>
      </c>
      <c r="D64">
        <v>0.611911118425075</v>
      </c>
      <c r="E64">
        <v>61.1434009965381</v>
      </c>
      <c r="F64">
        <v>77.2841603655595</v>
      </c>
      <c r="G64">
        <v>2720.99515015384</v>
      </c>
      <c r="H64">
        <v>0.178753520740499</v>
      </c>
      <c r="I64">
        <v>0.142747991129714</v>
      </c>
      <c r="J64">
        <v>10.4548124960799</v>
      </c>
      <c r="K64">
        <v>2.79737136223397</v>
      </c>
    </row>
    <row r="65" spans="1:11">
      <c r="A65">
        <v>63</v>
      </c>
      <c r="B65">
        <v>6.60448766757278</v>
      </c>
      <c r="C65">
        <v>328.456972858193</v>
      </c>
      <c r="D65">
        <v>0.611902337725146</v>
      </c>
      <c r="E65">
        <v>62.3767908150078</v>
      </c>
      <c r="F65">
        <v>74.6389468210013</v>
      </c>
      <c r="G65">
        <v>2623.85933475146</v>
      </c>
      <c r="H65">
        <v>0.178910094228596</v>
      </c>
      <c r="I65">
        <v>0.142843381026368</v>
      </c>
      <c r="J65">
        <v>10.6018778839307</v>
      </c>
      <c r="K65">
        <v>2.79737136223397</v>
      </c>
    </row>
    <row r="66" spans="1:11">
      <c r="A66">
        <v>64</v>
      </c>
      <c r="B66">
        <v>6.68478011614667</v>
      </c>
      <c r="C66">
        <v>334.312230605499</v>
      </c>
      <c r="D66">
        <v>0.611907737099536</v>
      </c>
      <c r="E66">
        <v>63.0351361866958</v>
      </c>
      <c r="F66">
        <v>73.3316950018475</v>
      </c>
      <c r="G66">
        <v>2573.1066068272</v>
      </c>
      <c r="H66">
        <v>0.178959533310684</v>
      </c>
      <c r="I66">
        <v>0.142894219845633</v>
      </c>
      <c r="J66">
        <v>10.674206090932</v>
      </c>
      <c r="K66">
        <v>2.79737136223397</v>
      </c>
    </row>
    <row r="67" spans="1:11">
      <c r="A67">
        <v>65</v>
      </c>
      <c r="B67">
        <v>6.87626019405196</v>
      </c>
      <c r="C67">
        <v>338.629774518608</v>
      </c>
      <c r="D67">
        <v>0.611897969911014</v>
      </c>
      <c r="E67">
        <v>63.4630365165916</v>
      </c>
      <c r="F67">
        <v>72.3967127964484</v>
      </c>
      <c r="G67">
        <v>2538.98085146715</v>
      </c>
      <c r="H67">
        <v>0.179109623051535</v>
      </c>
      <c r="I67">
        <v>0.142926069509951</v>
      </c>
      <c r="J67">
        <v>10.7307918806658</v>
      </c>
      <c r="K67">
        <v>2.79737136223397</v>
      </c>
    </row>
    <row r="68" spans="1:11">
      <c r="A68">
        <v>66</v>
      </c>
      <c r="B68">
        <v>7.06851239128765</v>
      </c>
      <c r="C68">
        <v>347.841792660808</v>
      </c>
      <c r="D68">
        <v>0.611905068735464</v>
      </c>
      <c r="E68">
        <v>64.4705402085994</v>
      </c>
      <c r="F68">
        <v>70.4794048541943</v>
      </c>
      <c r="G68">
        <v>2467.79481574895</v>
      </c>
      <c r="H68">
        <v>0.179241989199473</v>
      </c>
      <c r="I68">
        <v>0.143003722383572</v>
      </c>
      <c r="J68">
        <v>10.8438550454414</v>
      </c>
      <c r="K68">
        <v>2.79737136223397</v>
      </c>
    </row>
    <row r="69" spans="1:11">
      <c r="A69">
        <v>67</v>
      </c>
      <c r="B69">
        <v>7.09598705152561</v>
      </c>
      <c r="C69">
        <v>353.075336015778</v>
      </c>
      <c r="D69">
        <v>0.611908998530439</v>
      </c>
      <c r="E69">
        <v>65.0863862097049</v>
      </c>
      <c r="F69">
        <v>69.434707070715</v>
      </c>
      <c r="G69">
        <v>2437.81233637816</v>
      </c>
      <c r="H69">
        <v>0.179230814857436</v>
      </c>
      <c r="I69">
        <v>0.143054165563921</v>
      </c>
      <c r="J69">
        <v>10.9088788773138</v>
      </c>
      <c r="K69">
        <v>2.79737136223397</v>
      </c>
    </row>
    <row r="70" spans="1:11">
      <c r="A70">
        <v>68</v>
      </c>
      <c r="B70">
        <v>7.10438453415266</v>
      </c>
      <c r="C70">
        <v>353.074685717732</v>
      </c>
      <c r="D70">
        <v>0.611909197946974</v>
      </c>
      <c r="E70">
        <v>65.0829932346607</v>
      </c>
      <c r="F70">
        <v>69.4348349565594</v>
      </c>
      <c r="G70">
        <v>2438.36299296807</v>
      </c>
      <c r="H70">
        <v>0.179237347905935</v>
      </c>
      <c r="I70">
        <v>0.143053917217877</v>
      </c>
      <c r="J70">
        <v>10.9093669164843</v>
      </c>
      <c r="K70">
        <v>2.79737136223397</v>
      </c>
    </row>
    <row r="71" spans="1:11">
      <c r="A71">
        <v>69</v>
      </c>
      <c r="B71">
        <v>7.27996598513034</v>
      </c>
      <c r="C71">
        <v>363.792377822269</v>
      </c>
      <c r="D71">
        <v>0.611902180183375</v>
      </c>
      <c r="E71">
        <v>66.2748700484551</v>
      </c>
      <c r="F71">
        <v>67.3892143560164</v>
      </c>
      <c r="G71">
        <v>2362.8215411391</v>
      </c>
      <c r="H71">
        <v>0.179350881723705</v>
      </c>
      <c r="I71">
        <v>0.143146497655692</v>
      </c>
      <c r="J71">
        <v>11.0328230204958</v>
      </c>
      <c r="K71">
        <v>2.79737136223397</v>
      </c>
    </row>
    <row r="72" spans="1:11">
      <c r="A72">
        <v>70</v>
      </c>
      <c r="B72">
        <v>7.40084651108304</v>
      </c>
      <c r="C72">
        <v>370.056112884194</v>
      </c>
      <c r="D72">
        <v>0.61190149866803</v>
      </c>
      <c r="E72">
        <v>66.9734724734905</v>
      </c>
      <c r="F72">
        <v>66.2485544126703</v>
      </c>
      <c r="G72">
        <v>2331.62245327167</v>
      </c>
      <c r="H72">
        <v>0.179412392603178</v>
      </c>
      <c r="I72">
        <v>0.143203062740948</v>
      </c>
      <c r="J72">
        <v>11.1090563928318</v>
      </c>
      <c r="K72">
        <v>2.79737136223397</v>
      </c>
    </row>
    <row r="73" spans="1:11">
      <c r="A73">
        <v>71</v>
      </c>
      <c r="B73">
        <v>7.64064815988381</v>
      </c>
      <c r="C73">
        <v>377.331968621303</v>
      </c>
      <c r="D73">
        <v>0.611908420301237</v>
      </c>
      <c r="E73">
        <v>67.7307326291744</v>
      </c>
      <c r="F73">
        <v>64.971125080457</v>
      </c>
      <c r="G73">
        <v>2288.17324054943</v>
      </c>
      <c r="H73">
        <v>0.179590178563243</v>
      </c>
      <c r="I73">
        <v>0.143261265783662</v>
      </c>
      <c r="J73">
        <v>11.1943553042842</v>
      </c>
      <c r="K73">
        <v>2.79737136223397</v>
      </c>
    </row>
    <row r="74" spans="1:11">
      <c r="A74">
        <v>72</v>
      </c>
      <c r="B74">
        <v>7.77925553094847</v>
      </c>
      <c r="C74">
        <v>384.108788635873</v>
      </c>
      <c r="D74">
        <v>0.611897422878278</v>
      </c>
      <c r="E74">
        <v>68.4760212960749</v>
      </c>
      <c r="F74">
        <v>63.8248414393613</v>
      </c>
      <c r="G74">
        <v>2247.50420334692</v>
      </c>
      <c r="H74">
        <v>0.179676684342875</v>
      </c>
      <c r="I74">
        <v>0.143319353353657</v>
      </c>
      <c r="J74">
        <v>11.2693336097555</v>
      </c>
      <c r="K74">
        <v>2.79737136223397</v>
      </c>
    </row>
    <row r="75" spans="1:11">
      <c r="A75">
        <v>73</v>
      </c>
      <c r="B75">
        <v>7.81580794977319</v>
      </c>
      <c r="C75">
        <v>383.720751612996</v>
      </c>
      <c r="D75">
        <v>0.611897442680902</v>
      </c>
      <c r="E75">
        <v>68.4132138101506</v>
      </c>
      <c r="F75">
        <v>63.8893842125984</v>
      </c>
      <c r="G75">
        <v>2248.83345117258</v>
      </c>
      <c r="H75">
        <v>0.179711234917586</v>
      </c>
      <c r="I75">
        <v>0.143313696312326</v>
      </c>
      <c r="J75">
        <v>11.2662906967985</v>
      </c>
      <c r="K75">
        <v>2.79737136223397</v>
      </c>
    </row>
    <row r="76" spans="1:11">
      <c r="A76">
        <v>74</v>
      </c>
      <c r="B76">
        <v>7.93615726626966</v>
      </c>
      <c r="C76">
        <v>390.976135354977</v>
      </c>
      <c r="D76">
        <v>0.611893350280527</v>
      </c>
      <c r="E76">
        <v>69.2177226312117</v>
      </c>
      <c r="F76">
        <v>62.7037824390263</v>
      </c>
      <c r="G76">
        <v>2203.65792295303</v>
      </c>
      <c r="H76">
        <v>0.179790501571272</v>
      </c>
      <c r="I76">
        <v>0.143375889811958</v>
      </c>
      <c r="J76">
        <v>11.3420645035195</v>
      </c>
      <c r="K76">
        <v>2.79737136223397</v>
      </c>
    </row>
    <row r="77" spans="1:11">
      <c r="A77">
        <v>75</v>
      </c>
      <c r="B77">
        <v>8.04648379099004</v>
      </c>
      <c r="C77">
        <v>392.770634352698</v>
      </c>
      <c r="D77">
        <v>0.611895176145394</v>
      </c>
      <c r="E77">
        <v>69.3806993226349</v>
      </c>
      <c r="F77">
        <v>62.417300037088</v>
      </c>
      <c r="G77">
        <v>2191.55611662135</v>
      </c>
      <c r="H77">
        <v>0.179880468233731</v>
      </c>
      <c r="I77">
        <v>0.143387202825295</v>
      </c>
      <c r="J77">
        <v>11.3632104322766</v>
      </c>
      <c r="K77">
        <v>2.79737136223397</v>
      </c>
    </row>
    <row r="78" spans="1:11">
      <c r="A78">
        <v>76</v>
      </c>
      <c r="B78">
        <v>8.12263203131117</v>
      </c>
      <c r="C78">
        <v>391.191580453974</v>
      </c>
      <c r="D78">
        <v>0.611899656596799</v>
      </c>
      <c r="E78">
        <v>69.1571805239663</v>
      </c>
      <c r="F78">
        <v>62.6692489181376</v>
      </c>
      <c r="G78">
        <v>2197.04561177124</v>
      </c>
      <c r="H78">
        <v>0.179957995483593</v>
      </c>
      <c r="I78">
        <v>0.143367625464313</v>
      </c>
      <c r="J78">
        <v>11.3492500606895</v>
      </c>
      <c r="K78">
        <v>2.79737136223397</v>
      </c>
    </row>
    <row r="79" spans="1:11">
      <c r="A79">
        <v>77</v>
      </c>
      <c r="B79">
        <v>8.32951819162288</v>
      </c>
      <c r="C79">
        <v>404.325375398837</v>
      </c>
      <c r="D79">
        <v>0.611902567988218</v>
      </c>
      <c r="E79">
        <v>70.6182298061907</v>
      </c>
      <c r="F79">
        <v>60.6335491705581</v>
      </c>
      <c r="G79">
        <v>2121.03169398269</v>
      </c>
      <c r="H79">
        <v>0.180090614702862</v>
      </c>
      <c r="I79">
        <v>0.143481030782106</v>
      </c>
      <c r="J79">
        <v>11.4826936693632</v>
      </c>
      <c r="K79">
        <v>2.79737136223397</v>
      </c>
    </row>
    <row r="80" spans="1:11">
      <c r="A80">
        <v>78</v>
      </c>
      <c r="B80">
        <v>8.42648530162719</v>
      </c>
      <c r="C80">
        <v>410.280754419537</v>
      </c>
      <c r="D80">
        <v>0.611912648331671</v>
      </c>
      <c r="E80">
        <v>71.2874177490825</v>
      </c>
      <c r="F80">
        <v>59.7534304645472</v>
      </c>
      <c r="G80">
        <v>2095.52348009896</v>
      </c>
      <c r="H80">
        <v>0.180136939877168</v>
      </c>
      <c r="I80">
        <v>0.143534824899937</v>
      </c>
      <c r="J80">
        <v>11.5449199805667</v>
      </c>
      <c r="K80">
        <v>2.79737136223397</v>
      </c>
    </row>
    <row r="81" spans="1:11">
      <c r="A81">
        <v>79</v>
      </c>
      <c r="B81">
        <v>8.53042257298424</v>
      </c>
      <c r="C81">
        <v>417.997153283171</v>
      </c>
      <c r="D81">
        <v>0.611933100553407</v>
      </c>
      <c r="E81">
        <v>72.1611363137811</v>
      </c>
      <c r="F81">
        <v>58.6503576342342</v>
      </c>
      <c r="G81">
        <v>2061.06603921497</v>
      </c>
      <c r="H81">
        <v>0.180183635242402</v>
      </c>
      <c r="I81">
        <v>0.143604643357728</v>
      </c>
      <c r="J81">
        <v>11.6217275582526</v>
      </c>
      <c r="K81">
        <v>2.79737136223397</v>
      </c>
    </row>
    <row r="82" spans="1:11">
      <c r="A82">
        <v>80</v>
      </c>
      <c r="B82">
        <v>8.75334103478038</v>
      </c>
      <c r="C82">
        <v>427.796890906671</v>
      </c>
      <c r="D82">
        <v>0.611915332778533</v>
      </c>
      <c r="E82">
        <v>73.218602809412</v>
      </c>
      <c r="F82">
        <v>57.3068272613935</v>
      </c>
      <c r="G82">
        <v>2010.52509698705</v>
      </c>
      <c r="H82">
        <v>0.180343805726248</v>
      </c>
      <c r="I82">
        <v>0.143685804952453</v>
      </c>
      <c r="J82">
        <v>11.7168914404681</v>
      </c>
      <c r="K82">
        <v>2.79737136223397</v>
      </c>
    </row>
    <row r="83" spans="1:11">
      <c r="A83">
        <v>81</v>
      </c>
      <c r="B83">
        <v>8.91163546440297</v>
      </c>
      <c r="C83">
        <v>432.663682353226</v>
      </c>
      <c r="D83">
        <v>0.611899751608315</v>
      </c>
      <c r="E83">
        <v>73.7206720699748</v>
      </c>
      <c r="F83">
        <v>56.6622148566082</v>
      </c>
      <c r="G83">
        <v>1983.95192866396</v>
      </c>
      <c r="H83">
        <v>0.180467768675593</v>
      </c>
      <c r="I83">
        <v>0.143723119549851</v>
      </c>
      <c r="J83">
        <v>11.7645612440531</v>
      </c>
      <c r="K83">
        <v>2.79737136223397</v>
      </c>
    </row>
    <row r="84" spans="1:11">
      <c r="A84">
        <v>82</v>
      </c>
      <c r="B84">
        <v>9.16316256834619</v>
      </c>
      <c r="C84">
        <v>444.960240171869</v>
      </c>
      <c r="D84">
        <v>0.611899279595225</v>
      </c>
      <c r="E84">
        <v>75.0625475390019</v>
      </c>
      <c r="F84">
        <v>55.0963441602792</v>
      </c>
      <c r="G84">
        <v>1926.99032582313</v>
      </c>
      <c r="H84">
        <v>0.180637317583212</v>
      </c>
      <c r="I84">
        <v>0.143826989101617</v>
      </c>
      <c r="J84">
        <v>11.8787532875828</v>
      </c>
      <c r="K84">
        <v>2.79737136223397</v>
      </c>
    </row>
    <row r="85" spans="1:11">
      <c r="A85">
        <v>83</v>
      </c>
      <c r="B85">
        <v>9.21768921949721</v>
      </c>
      <c r="C85">
        <v>452.739120194629</v>
      </c>
      <c r="D85">
        <v>0.611905596258498</v>
      </c>
      <c r="E85">
        <v>75.961348429233</v>
      </c>
      <c r="F85">
        <v>54.1496889414165</v>
      </c>
      <c r="G85">
        <v>1895.9783536776</v>
      </c>
      <c r="H85">
        <v>0.180647224754051</v>
      </c>
      <c r="I85">
        <v>0.143898811450414</v>
      </c>
      <c r="J85">
        <v>11.9449971438458</v>
      </c>
      <c r="K85">
        <v>2.79737136223397</v>
      </c>
    </row>
    <row r="86" spans="1:11">
      <c r="A86">
        <v>84</v>
      </c>
      <c r="B86">
        <v>9.42845335700062</v>
      </c>
      <c r="C86">
        <v>464.230956873539</v>
      </c>
      <c r="D86">
        <v>0.611899520297637</v>
      </c>
      <c r="E86">
        <v>77.2267133504782</v>
      </c>
      <c r="F86">
        <v>52.8092367972523</v>
      </c>
      <c r="G86">
        <v>1847.95541678654</v>
      </c>
      <c r="H86">
        <v>0.180781687402287</v>
      </c>
      <c r="I86">
        <v>0.143997286110877</v>
      </c>
      <c r="J86">
        <v>12.0448769663528</v>
      </c>
      <c r="K86">
        <v>2.79737136223397</v>
      </c>
    </row>
    <row r="87" spans="1:11">
      <c r="A87">
        <v>85</v>
      </c>
      <c r="B87">
        <v>9.60466697722859</v>
      </c>
      <c r="C87">
        <v>471.482878955853</v>
      </c>
      <c r="D87">
        <v>0.611901725196061</v>
      </c>
      <c r="E87">
        <v>78.0087089205423</v>
      </c>
      <c r="F87">
        <v>51.9969730066175</v>
      </c>
      <c r="G87">
        <v>1820.9447976207</v>
      </c>
      <c r="H87">
        <v>0.180897594792613</v>
      </c>
      <c r="I87">
        <v>0.144058233313362</v>
      </c>
      <c r="J87">
        <v>12.1094341181742</v>
      </c>
      <c r="K87">
        <v>2.79737136223397</v>
      </c>
    </row>
    <row r="88" spans="1:11">
      <c r="A88">
        <v>86</v>
      </c>
      <c r="B88">
        <v>9.73682963961181</v>
      </c>
      <c r="C88">
        <v>474.137880017764</v>
      </c>
      <c r="D88">
        <v>0.611898185325901</v>
      </c>
      <c r="E88">
        <v>78.2595371690768</v>
      </c>
      <c r="F88">
        <v>51.7058087179857</v>
      </c>
      <c r="G88">
        <v>1807.52550818289</v>
      </c>
      <c r="H88">
        <v>0.181008257513113</v>
      </c>
      <c r="I88">
        <v>0.144075843293671</v>
      </c>
      <c r="J88">
        <v>12.1349824573106</v>
      </c>
      <c r="K88">
        <v>2.79737136223397</v>
      </c>
    </row>
    <row r="89" spans="1:11">
      <c r="A89">
        <v>87</v>
      </c>
      <c r="B89">
        <v>9.75414929469783</v>
      </c>
      <c r="C89">
        <v>475.025426727022</v>
      </c>
      <c r="D89">
        <v>0.611898998109306</v>
      </c>
      <c r="E89">
        <v>78.3596615507872</v>
      </c>
      <c r="F89">
        <v>51.6092005833573</v>
      </c>
      <c r="G89">
        <v>1805.9567963884</v>
      </c>
      <c r="H89">
        <v>0.181013797797143</v>
      </c>
      <c r="I89">
        <v>0.144084196458376</v>
      </c>
      <c r="J89">
        <v>12.143140199975</v>
      </c>
      <c r="K89">
        <v>2.79737136223397</v>
      </c>
    </row>
    <row r="90" spans="1:11">
      <c r="A90">
        <v>88</v>
      </c>
      <c r="B90">
        <v>9.98094744977974</v>
      </c>
      <c r="C90">
        <v>485.742020987397</v>
      </c>
      <c r="D90">
        <v>0.611901308704366</v>
      </c>
      <c r="E90">
        <v>79.5223385048412</v>
      </c>
      <c r="F90">
        <v>50.4705820598253</v>
      </c>
      <c r="G90">
        <v>1763.73233313109</v>
      </c>
      <c r="H90">
        <v>0.18117004151932</v>
      </c>
      <c r="I90">
        <v>0.144173828150387</v>
      </c>
      <c r="J90">
        <v>12.232281799135</v>
      </c>
      <c r="K90">
        <v>2.79737136223397</v>
      </c>
    </row>
    <row r="91" spans="1:11">
      <c r="A91">
        <v>89</v>
      </c>
      <c r="B91">
        <v>10.0788429689614</v>
      </c>
      <c r="C91">
        <v>495.414421377724</v>
      </c>
      <c r="D91">
        <v>0.611894700493055</v>
      </c>
      <c r="E91">
        <v>80.6238526399756</v>
      </c>
      <c r="F91">
        <v>49.4852016256871</v>
      </c>
      <c r="G91">
        <v>1730.5329556038</v>
      </c>
      <c r="H91">
        <v>0.181210012760448</v>
      </c>
      <c r="I91">
        <v>0.144261118219675</v>
      </c>
      <c r="J91">
        <v>12.3059579717713</v>
      </c>
      <c r="K91">
        <v>2.79737136223397</v>
      </c>
    </row>
    <row r="92" spans="1:11">
      <c r="A92">
        <v>90</v>
      </c>
      <c r="B92">
        <v>10.2079942583962</v>
      </c>
      <c r="C92">
        <v>502.412788567354</v>
      </c>
      <c r="D92">
        <v>0.611901410396658</v>
      </c>
      <c r="E92">
        <v>81.3904545081718</v>
      </c>
      <c r="F92">
        <v>48.7958966969313</v>
      </c>
      <c r="G92">
        <v>1704.74812255044</v>
      </c>
      <c r="H92">
        <v>0.181296798438728</v>
      </c>
      <c r="I92">
        <v>0.144320360978505</v>
      </c>
      <c r="J92">
        <v>12.3602874331242</v>
      </c>
      <c r="K92">
        <v>2.79737136223397</v>
      </c>
    </row>
    <row r="93" spans="1:11">
      <c r="A93">
        <v>91</v>
      </c>
      <c r="B93">
        <v>10.3473780639055</v>
      </c>
      <c r="C93">
        <v>505.029776574188</v>
      </c>
      <c r="D93">
        <v>0.611902358263752</v>
      </c>
      <c r="E93">
        <v>81.6383442111018</v>
      </c>
      <c r="F93">
        <v>48.5430437318947</v>
      </c>
      <c r="G93">
        <v>1696.21440283641</v>
      </c>
      <c r="H93">
        <v>0.181403243046726</v>
      </c>
      <c r="I93">
        <v>0.144338716930599</v>
      </c>
      <c r="J93">
        <v>12.385849543983</v>
      </c>
      <c r="K93">
        <v>2.79737136223397</v>
      </c>
    </row>
    <row r="94" spans="1:11">
      <c r="A94">
        <v>92</v>
      </c>
      <c r="B94">
        <v>10.3756048586134</v>
      </c>
      <c r="C94">
        <v>504.723243059897</v>
      </c>
      <c r="D94">
        <v>0.611903554398132</v>
      </c>
      <c r="E94">
        <v>81.5906676463137</v>
      </c>
      <c r="F94">
        <v>48.5725253735549</v>
      </c>
      <c r="G94">
        <v>1697.81553530273</v>
      </c>
      <c r="H94">
        <v>0.181426380387107</v>
      </c>
      <c r="I94">
        <v>0.14433478076555</v>
      </c>
      <c r="J94">
        <v>12.3856026661985</v>
      </c>
      <c r="K94">
        <v>2.79737136223397</v>
      </c>
    </row>
    <row r="95" spans="1:11">
      <c r="A95">
        <v>93</v>
      </c>
      <c r="B95">
        <v>10.4535395517753</v>
      </c>
      <c r="C95">
        <v>513.191891000431</v>
      </c>
      <c r="D95">
        <v>0.611902992920197</v>
      </c>
      <c r="E95">
        <v>82.5541671149382</v>
      </c>
      <c r="F95">
        <v>47.770985785372</v>
      </c>
      <c r="G95">
        <v>1668.85280741273</v>
      </c>
      <c r="H95">
        <v>0.181461947243085</v>
      </c>
      <c r="I95">
        <v>0.144410532365613</v>
      </c>
      <c r="J95">
        <v>12.445679173701</v>
      </c>
      <c r="K95">
        <v>2.79737136223397</v>
      </c>
    </row>
    <row r="96" spans="1:11">
      <c r="A96">
        <v>94</v>
      </c>
      <c r="B96">
        <v>10.7708520391542</v>
      </c>
      <c r="C96">
        <v>520.218453300355</v>
      </c>
      <c r="D96">
        <v>0.611904062912643</v>
      </c>
      <c r="E96">
        <v>83.2390418319015</v>
      </c>
      <c r="F96">
        <v>47.1257456836029</v>
      </c>
      <c r="G96">
        <v>1643.53178190777</v>
      </c>
      <c r="H96">
        <v>0.181709461745926</v>
      </c>
      <c r="I96">
        <v>0.144460816585882</v>
      </c>
      <c r="J96">
        <v>12.5086193652886</v>
      </c>
      <c r="K96">
        <v>2.79737136223397</v>
      </c>
    </row>
    <row r="97" spans="1:11">
      <c r="A97">
        <v>95</v>
      </c>
      <c r="B97">
        <v>10.9772879915894</v>
      </c>
      <c r="C97">
        <v>533.420296418069</v>
      </c>
      <c r="D97">
        <v>0.611896904887637</v>
      </c>
      <c r="E97">
        <v>84.7045256135433</v>
      </c>
      <c r="F97">
        <v>45.9594107962768</v>
      </c>
      <c r="G97">
        <v>1602.66525857535</v>
      </c>
      <c r="H97">
        <v>0.181832282659934</v>
      </c>
      <c r="I97">
        <v>0.144575462540409</v>
      </c>
      <c r="J97">
        <v>12.6032146868595</v>
      </c>
      <c r="K97">
        <v>2.79737136223397</v>
      </c>
    </row>
    <row r="98" spans="1:11">
      <c r="A98">
        <v>96</v>
      </c>
      <c r="B98">
        <v>11.1043628617031</v>
      </c>
      <c r="C98">
        <v>538.7739917796</v>
      </c>
      <c r="D98">
        <v>0.611899067289153</v>
      </c>
      <c r="E98">
        <v>85.28191524501</v>
      </c>
      <c r="F98">
        <v>45.502720814665</v>
      </c>
      <c r="G98">
        <v>1587.67948202755</v>
      </c>
      <c r="H98">
        <v>0.181913672093483</v>
      </c>
      <c r="I98">
        <v>0.144620482345924</v>
      </c>
      <c r="J98">
        <v>12.6434982629811</v>
      </c>
      <c r="K98">
        <v>2.79737136223397</v>
      </c>
    </row>
    <row r="99" spans="1:11">
      <c r="A99">
        <v>97</v>
      </c>
      <c r="B99">
        <v>11.2034496255581</v>
      </c>
      <c r="C99">
        <v>542.220290167969</v>
      </c>
      <c r="D99">
        <v>0.61188991926856</v>
      </c>
      <c r="E99">
        <v>85.6409075135723</v>
      </c>
      <c r="F99">
        <v>45.2135100340035</v>
      </c>
      <c r="G99">
        <v>1575.70687834248</v>
      </c>
      <c r="H99">
        <v>0.181990084865252</v>
      </c>
      <c r="I99">
        <v>0.144647407539711</v>
      </c>
      <c r="J99">
        <v>12.6695728755916</v>
      </c>
      <c r="K99">
        <v>2.79737136223397</v>
      </c>
    </row>
    <row r="100" spans="1:11">
      <c r="A100">
        <v>98</v>
      </c>
      <c r="B100">
        <v>11.231138107445</v>
      </c>
      <c r="C100">
        <v>541.32998547795</v>
      </c>
      <c r="D100">
        <v>0.611877405264912</v>
      </c>
      <c r="E100">
        <v>85.5212142948878</v>
      </c>
      <c r="F100">
        <v>45.2878709619318</v>
      </c>
      <c r="G100">
        <v>1577.00686000888</v>
      </c>
      <c r="H100">
        <v>0.182021519900532</v>
      </c>
      <c r="I100">
        <v>0.144637118242018</v>
      </c>
      <c r="J100">
        <v>12.6655961792723</v>
      </c>
      <c r="K100">
        <v>2.79737136223397</v>
      </c>
    </row>
    <row r="101" spans="1:11">
      <c r="A101">
        <v>99</v>
      </c>
      <c r="B101">
        <v>11.3930465786993</v>
      </c>
      <c r="C101">
        <v>553.681112558318</v>
      </c>
      <c r="D101">
        <v>0.611895091757929</v>
      </c>
      <c r="E101">
        <v>86.9063487866514</v>
      </c>
      <c r="F101">
        <v>44.2776211326291</v>
      </c>
      <c r="G101">
        <v>1542.59247090091</v>
      </c>
      <c r="H101">
        <v>0.182107345345374</v>
      </c>
      <c r="I101">
        <v>0.144746099879215</v>
      </c>
      <c r="J101">
        <v>12.7479659786479</v>
      </c>
      <c r="K101">
        <v>2.79737136223397</v>
      </c>
    </row>
    <row r="102" spans="1:11">
      <c r="A102">
        <v>100</v>
      </c>
      <c r="B102">
        <v>11.6293701469055</v>
      </c>
      <c r="C102">
        <v>566.410933823347</v>
      </c>
      <c r="D102">
        <v>0.611893475209364</v>
      </c>
      <c r="E102">
        <v>88.3017359577717</v>
      </c>
      <c r="F102">
        <v>43.2825022720973</v>
      </c>
      <c r="G102">
        <v>1508.096322965</v>
      </c>
      <c r="H102">
        <v>0.182255379030018</v>
      </c>
      <c r="I102">
        <v>0.144854886706328</v>
      </c>
      <c r="J102">
        <v>12.8342213605942</v>
      </c>
      <c r="K102">
        <v>2.79737136223397</v>
      </c>
    </row>
    <row r="103" spans="1:11">
      <c r="A103">
        <v>101</v>
      </c>
      <c r="B103">
        <v>11.8281867969112</v>
      </c>
      <c r="C103">
        <v>571.465298862897</v>
      </c>
      <c r="D103">
        <v>0.611887295263779</v>
      </c>
      <c r="E103">
        <v>88.8055940647444</v>
      </c>
      <c r="F103">
        <v>42.8996871357388</v>
      </c>
      <c r="G103">
        <v>1492.97732257627</v>
      </c>
      <c r="H103">
        <v>0.1824084497706</v>
      </c>
      <c r="I103">
        <v>0.144892282083937</v>
      </c>
      <c r="J103">
        <v>12.8738231654233</v>
      </c>
      <c r="K103">
        <v>2.79737136223397</v>
      </c>
    </row>
    <row r="104" spans="1:11">
      <c r="A104">
        <v>102</v>
      </c>
      <c r="B104">
        <v>12.0774250716468</v>
      </c>
      <c r="C104">
        <v>583.020336903211</v>
      </c>
      <c r="D104">
        <v>0.611889791453785</v>
      </c>
      <c r="E104">
        <v>90.054608848606</v>
      </c>
      <c r="F104">
        <v>42.0494466117049</v>
      </c>
      <c r="G104">
        <v>1463.01926252115</v>
      </c>
      <c r="H104">
        <v>0.182573934945649</v>
      </c>
      <c r="I104">
        <v>0.14498903157123</v>
      </c>
      <c r="J104">
        <v>12.9512375665911</v>
      </c>
      <c r="K104">
        <v>2.79737136223397</v>
      </c>
    </row>
    <row r="105" spans="1:11">
      <c r="A105">
        <v>103</v>
      </c>
      <c r="B105">
        <v>12.2079317353011</v>
      </c>
      <c r="C105">
        <v>590.751528198878</v>
      </c>
      <c r="D105">
        <v>0.611886956281011</v>
      </c>
      <c r="E105">
        <v>90.9057432528164</v>
      </c>
      <c r="F105">
        <v>41.499143649945</v>
      </c>
      <c r="G105">
        <v>1443.51695694739</v>
      </c>
      <c r="H105">
        <v>0.18265491333072</v>
      </c>
      <c r="I105">
        <v>0.145055339067791</v>
      </c>
      <c r="J105">
        <v>12.9996238866645</v>
      </c>
      <c r="K105">
        <v>2.79737136223397</v>
      </c>
    </row>
    <row r="106" spans="1:11">
      <c r="A106">
        <v>104</v>
      </c>
      <c r="B106">
        <v>12.2518840965331</v>
      </c>
      <c r="C106">
        <v>597.0406529483</v>
      </c>
      <c r="D106">
        <v>0.611889103419116</v>
      </c>
      <c r="E106">
        <v>91.6292896818571</v>
      </c>
      <c r="F106">
        <v>41.0619987250226</v>
      </c>
      <c r="G106">
        <v>1429.69772865465</v>
      </c>
      <c r="H106">
        <v>0.182661787838404</v>
      </c>
      <c r="I106">
        <v>0.145113052278826</v>
      </c>
      <c r="J106">
        <v>13.0347934542134</v>
      </c>
      <c r="K106">
        <v>2.79737136223397</v>
      </c>
    </row>
    <row r="107" spans="1:11">
      <c r="A107">
        <v>105</v>
      </c>
      <c r="B107">
        <v>12.2602079292887</v>
      </c>
      <c r="C107">
        <v>597.56152074673</v>
      </c>
      <c r="D107">
        <v>0.611889692505278</v>
      </c>
      <c r="E107">
        <v>91.6893768945887</v>
      </c>
      <c r="F107">
        <v>41.026206807149</v>
      </c>
      <c r="G107">
        <v>1429.39878831212</v>
      </c>
      <c r="H107">
        <v>0.182661980665081</v>
      </c>
      <c r="I107">
        <v>0.145118121231388</v>
      </c>
      <c r="J107">
        <v>13.0381112291219</v>
      </c>
      <c r="K107">
        <v>2.79737136223397</v>
      </c>
    </row>
    <row r="108" spans="1:11">
      <c r="A108">
        <v>106</v>
      </c>
      <c r="B108">
        <v>12.4911212580366</v>
      </c>
      <c r="C108">
        <v>610.049818349983</v>
      </c>
      <c r="D108">
        <v>0.611886239774355</v>
      </c>
      <c r="E108">
        <v>93.0562482173726</v>
      </c>
      <c r="F108">
        <v>40.1863614949644</v>
      </c>
      <c r="G108">
        <v>1400.19352261666</v>
      </c>
      <c r="H108">
        <v>0.182805936201001</v>
      </c>
      <c r="I108">
        <v>0.145224587169161</v>
      </c>
      <c r="J108">
        <v>13.1145808419277</v>
      </c>
      <c r="K108">
        <v>2.79737136223397</v>
      </c>
    </row>
    <row r="109" spans="1:11">
      <c r="A109">
        <v>107</v>
      </c>
      <c r="B109">
        <v>12.7426864640681</v>
      </c>
      <c r="C109">
        <v>618.039353083044</v>
      </c>
      <c r="D109">
        <v>0.61189001541609</v>
      </c>
      <c r="E109">
        <v>93.8805297423778</v>
      </c>
      <c r="F109">
        <v>39.6668632957676</v>
      </c>
      <c r="G109">
        <v>1380.88588469773</v>
      </c>
      <c r="H109">
        <v>0.182991258593245</v>
      </c>
      <c r="I109">
        <v>0.145287080206945</v>
      </c>
      <c r="J109">
        <v>13.1688015213416</v>
      </c>
      <c r="K109">
        <v>2.79737136223397</v>
      </c>
    </row>
    <row r="110" spans="1:11">
      <c r="A110">
        <v>108</v>
      </c>
      <c r="B110">
        <v>12.9264694946899</v>
      </c>
      <c r="C110">
        <v>626.670181030682</v>
      </c>
      <c r="D110">
        <v>0.611883928995828</v>
      </c>
      <c r="E110">
        <v>94.813355951355</v>
      </c>
      <c r="F110">
        <v>39.1205506057891</v>
      </c>
      <c r="G110">
        <v>1361.7200629992</v>
      </c>
      <c r="H110">
        <v>0.183111281852354</v>
      </c>
      <c r="I110">
        <v>0.145359379421745</v>
      </c>
      <c r="J110">
        <v>13.2210833247343</v>
      </c>
      <c r="K110">
        <v>2.79737136223397</v>
      </c>
    </row>
    <row r="111" spans="1:11">
      <c r="A111">
        <v>109</v>
      </c>
      <c r="B111">
        <v>12.9390434758988</v>
      </c>
      <c r="C111">
        <v>631.303733596515</v>
      </c>
      <c r="D111">
        <v>0.611882664420229</v>
      </c>
      <c r="E111">
        <v>95.3535567863468</v>
      </c>
      <c r="F111">
        <v>38.83341920138</v>
      </c>
      <c r="G111">
        <v>1352.21540052718</v>
      </c>
      <c r="H111">
        <v>0.183101874577905</v>
      </c>
      <c r="I111">
        <v>0.145402455996342</v>
      </c>
      <c r="J111">
        <v>13.243378581664</v>
      </c>
      <c r="K111">
        <v>2.79737136223397</v>
      </c>
    </row>
    <row r="112" spans="1:11">
      <c r="A112">
        <v>110</v>
      </c>
      <c r="B112">
        <v>12.914411419295</v>
      </c>
      <c r="C112">
        <v>631.449862410802</v>
      </c>
      <c r="D112">
        <v>0.611881703233439</v>
      </c>
      <c r="E112">
        <v>95.3832952064643</v>
      </c>
      <c r="F112">
        <v>38.8244324522485</v>
      </c>
      <c r="G112">
        <v>1352.48226628494</v>
      </c>
      <c r="H112">
        <v>0.183077817850444</v>
      </c>
      <c r="I112">
        <v>0.14540532118256</v>
      </c>
      <c r="J112">
        <v>13.2425696340688</v>
      </c>
      <c r="K112">
        <v>2.79737136223397</v>
      </c>
    </row>
    <row r="113" spans="1:11">
      <c r="A113">
        <v>111</v>
      </c>
      <c r="B113">
        <v>13.1554516997675</v>
      </c>
      <c r="C113">
        <v>639.119011863578</v>
      </c>
      <c r="D113">
        <v>0.611881119344629</v>
      </c>
      <c r="E113">
        <v>96.1737350403514</v>
      </c>
      <c r="F113">
        <v>38.3585561923211</v>
      </c>
      <c r="G113">
        <v>1334.94055311446</v>
      </c>
      <c r="H113">
        <v>0.183255378099414</v>
      </c>
      <c r="I113">
        <v>0.145465174869911</v>
      </c>
      <c r="J113">
        <v>13.2925527158687</v>
      </c>
      <c r="K113">
        <v>2.79737136223397</v>
      </c>
    </row>
    <row r="114" spans="1:11">
      <c r="A114">
        <v>112</v>
      </c>
      <c r="B114">
        <v>13.2455800558132</v>
      </c>
      <c r="C114">
        <v>651.659357682917</v>
      </c>
      <c r="D114">
        <v>0.6118790181532</v>
      </c>
      <c r="E114">
        <v>97.6103890403974</v>
      </c>
      <c r="F114">
        <v>37.6203951360713</v>
      </c>
      <c r="G114">
        <v>1310.5582908204</v>
      </c>
      <c r="H114">
        <v>0.183275676665827</v>
      </c>
      <c r="I114">
        <v>0.145579114465605</v>
      </c>
      <c r="J114">
        <v>13.3538264316653</v>
      </c>
      <c r="K114">
        <v>2.79737136223397</v>
      </c>
    </row>
    <row r="115" spans="1:11">
      <c r="A115">
        <v>113</v>
      </c>
      <c r="B115">
        <v>13.5361067454064</v>
      </c>
      <c r="C115">
        <v>663.20692054513</v>
      </c>
      <c r="D115">
        <v>0.611882805719832</v>
      </c>
      <c r="E115">
        <v>98.8344202057697</v>
      </c>
      <c r="F115">
        <v>36.9653599362305</v>
      </c>
      <c r="G115">
        <v>1286.99086127311</v>
      </c>
      <c r="H115">
        <v>0.183477426919105</v>
      </c>
      <c r="I115">
        <v>0.145673145000889</v>
      </c>
      <c r="J115">
        <v>13.4216845067434</v>
      </c>
      <c r="K115">
        <v>2.79737136223397</v>
      </c>
    </row>
    <row r="116" spans="1:11">
      <c r="A116">
        <v>114</v>
      </c>
      <c r="B116">
        <v>13.7395164543318</v>
      </c>
      <c r="C116">
        <v>668.877195423431</v>
      </c>
      <c r="D116">
        <v>0.611880530728185</v>
      </c>
      <c r="E116">
        <v>99.4092913118022</v>
      </c>
      <c r="F116">
        <v>36.6519933672282</v>
      </c>
      <c r="G116">
        <v>1276.04875487593</v>
      </c>
      <c r="H116">
        <v>0.183624439556031</v>
      </c>
      <c r="I116">
        <v>0.145716759490849</v>
      </c>
      <c r="J116">
        <v>13.458439292259</v>
      </c>
      <c r="K116">
        <v>2.79737136223397</v>
      </c>
    </row>
    <row r="117" spans="1:11">
      <c r="A117">
        <v>115</v>
      </c>
      <c r="B117">
        <v>13.8293650512471</v>
      </c>
      <c r="C117">
        <v>673.857646317984</v>
      </c>
      <c r="D117">
        <v>0.611878101824778</v>
      </c>
      <c r="E117">
        <v>99.952350613634</v>
      </c>
      <c r="F117">
        <v>36.381100168716</v>
      </c>
      <c r="G117">
        <v>1266.2023643618</v>
      </c>
      <c r="H117">
        <v>0.183682598844887</v>
      </c>
      <c r="I117">
        <v>0.145758839679478</v>
      </c>
      <c r="J117">
        <v>13.4847093572183</v>
      </c>
      <c r="K117">
        <v>2.79737136223397</v>
      </c>
    </row>
    <row r="118" spans="1:11">
      <c r="A118">
        <v>116</v>
      </c>
      <c r="B118">
        <v>13.8028475416161</v>
      </c>
      <c r="C118">
        <v>674.73074987511</v>
      </c>
      <c r="D118">
        <v>0.611888192849256</v>
      </c>
      <c r="E118">
        <v>100.070012429442</v>
      </c>
      <c r="F118">
        <v>36.3340229190496</v>
      </c>
      <c r="G118">
        <v>1265.66063351795</v>
      </c>
      <c r="H118">
        <v>0.183651072783571</v>
      </c>
      <c r="I118">
        <v>0.145768943035911</v>
      </c>
      <c r="J118">
        <v>13.486655577351</v>
      </c>
      <c r="K118">
        <v>2.79737136223397</v>
      </c>
    </row>
    <row r="119" spans="1:11">
      <c r="A119">
        <v>117</v>
      </c>
      <c r="B119">
        <v>13.9061178694324</v>
      </c>
      <c r="C119">
        <v>679.054947062413</v>
      </c>
      <c r="D119">
        <v>0.611884555390018</v>
      </c>
      <c r="E119">
        <v>100.529222779195</v>
      </c>
      <c r="F119">
        <v>36.102649183552</v>
      </c>
      <c r="G119">
        <v>1256.92269216314</v>
      </c>
      <c r="H119">
        <v>0.183724168111517</v>
      </c>
      <c r="I119">
        <v>0.145804097420819</v>
      </c>
      <c r="J119">
        <v>13.5107664148058</v>
      </c>
      <c r="K119">
        <v>2.79737136223397</v>
      </c>
    </row>
    <row r="120" spans="1:11">
      <c r="A120">
        <v>118</v>
      </c>
      <c r="B120">
        <v>13.9466621248289</v>
      </c>
      <c r="C120">
        <v>678.890799335572</v>
      </c>
      <c r="D120">
        <v>0.611880445153236</v>
      </c>
      <c r="E120">
        <v>100.491237188529</v>
      </c>
      <c r="F120">
        <v>36.1113783750541</v>
      </c>
      <c r="G120">
        <v>1257.01836244573</v>
      </c>
      <c r="H120">
        <v>0.18375945006848</v>
      </c>
      <c r="I120">
        <v>0.145800573361722</v>
      </c>
      <c r="J120">
        <v>13.5127003798598</v>
      </c>
      <c r="K120">
        <v>2.79737136223397</v>
      </c>
    </row>
    <row r="121" spans="1:11">
      <c r="A121">
        <v>119</v>
      </c>
      <c r="B121">
        <v>14.213395716986</v>
      </c>
      <c r="C121">
        <v>692.072154310455</v>
      </c>
      <c r="D121">
        <v>0.61187893315215</v>
      </c>
      <c r="E121">
        <v>101.917016274245</v>
      </c>
      <c r="F121">
        <v>35.4235933023139</v>
      </c>
      <c r="G121">
        <v>1232.60963007474</v>
      </c>
      <c r="H121">
        <v>0.183932854888985</v>
      </c>
      <c r="I121">
        <v>0.145910986006175</v>
      </c>
      <c r="J121">
        <v>13.5821197542454</v>
      </c>
      <c r="K121">
        <v>2.79737136223397</v>
      </c>
    </row>
    <row r="122" spans="1:11">
      <c r="A122">
        <v>120</v>
      </c>
      <c r="B122">
        <v>14.452989881998</v>
      </c>
      <c r="C122">
        <v>704.385423446669</v>
      </c>
      <c r="D122">
        <v>0.611875510604123</v>
      </c>
      <c r="E122">
        <v>103.254033835084</v>
      </c>
      <c r="F122">
        <v>34.8043581171664</v>
      </c>
      <c r="G122">
        <v>1211.1591201641</v>
      </c>
      <c r="H122">
        <v>0.184083874526857</v>
      </c>
      <c r="I122">
        <v>0.146014855207943</v>
      </c>
      <c r="J122">
        <v>13.6447785752776</v>
      </c>
      <c r="K122">
        <v>2.79737136223397</v>
      </c>
    </row>
    <row r="123" spans="1:11">
      <c r="A123">
        <v>121</v>
      </c>
      <c r="B123">
        <v>14.646000435905</v>
      </c>
      <c r="C123">
        <v>712.595969296636</v>
      </c>
      <c r="D123">
        <v>0.611876698037869</v>
      </c>
      <c r="E123">
        <v>104.129851840577</v>
      </c>
      <c r="F123">
        <v>34.4033415658355</v>
      </c>
      <c r="G123">
        <v>1197.11134493194</v>
      </c>
      <c r="H123">
        <v>0.184212730792557</v>
      </c>
      <c r="I123">
        <v>0.146082443831257</v>
      </c>
      <c r="J123">
        <v>13.6878777289757</v>
      </c>
      <c r="K123">
        <v>2.79737136223397</v>
      </c>
    </row>
    <row r="124" spans="1:11">
      <c r="A124">
        <v>122</v>
      </c>
      <c r="B124">
        <v>14.8118443046827</v>
      </c>
      <c r="C124">
        <v>716.491735117777</v>
      </c>
      <c r="D124">
        <v>0.611874258684478</v>
      </c>
      <c r="E124">
        <v>104.509401542813</v>
      </c>
      <c r="F124">
        <v>34.2162809821106</v>
      </c>
      <c r="G124">
        <v>1189.71940030702</v>
      </c>
      <c r="H124">
        <v>0.184339824482007</v>
      </c>
      <c r="I124">
        <v>0.146110512094753</v>
      </c>
      <c r="J124">
        <v>13.712890136244</v>
      </c>
      <c r="K124">
        <v>2.79737136223397</v>
      </c>
    </row>
    <row r="125" spans="1:11">
      <c r="A125">
        <v>123</v>
      </c>
      <c r="B125">
        <v>15.0258685163833</v>
      </c>
      <c r="C125">
        <v>726.09453806929</v>
      </c>
      <c r="D125">
        <v>0.611875813780792</v>
      </c>
      <c r="E125">
        <v>105.541134422262</v>
      </c>
      <c r="F125">
        <v>33.7637611148237</v>
      </c>
      <c r="G125">
        <v>1174.6171919326</v>
      </c>
      <c r="H125">
        <v>0.184475514415403</v>
      </c>
      <c r="I125">
        <v>0.146190615042758</v>
      </c>
      <c r="J125">
        <v>13.7613807554872</v>
      </c>
      <c r="K125">
        <v>2.79737136223397</v>
      </c>
    </row>
    <row r="126" spans="1:11">
      <c r="A126">
        <v>124</v>
      </c>
      <c r="B126">
        <v>15.2823472956937</v>
      </c>
      <c r="C126">
        <v>737.197502003969</v>
      </c>
      <c r="D126">
        <v>0.611876498519475</v>
      </c>
      <c r="E126">
        <v>106.724090802869</v>
      </c>
      <c r="F126">
        <v>33.2552436267178</v>
      </c>
      <c r="G126">
        <v>1156.24065032832</v>
      </c>
      <c r="H126">
        <v>0.184649637950731</v>
      </c>
      <c r="I126">
        <v>0.146281653091744</v>
      </c>
      <c r="J126">
        <v>13.817050438399</v>
      </c>
      <c r="K126">
        <v>2.79737136223397</v>
      </c>
    </row>
    <row r="127" spans="1:11">
      <c r="A127">
        <v>125</v>
      </c>
      <c r="B127">
        <v>15.4465096099413</v>
      </c>
      <c r="C127">
        <v>749.113329038491</v>
      </c>
      <c r="D127">
        <v>0.611872540931927</v>
      </c>
      <c r="E127">
        <v>108.047266978501</v>
      </c>
      <c r="F127">
        <v>32.7262666139132</v>
      </c>
      <c r="G127">
        <v>1138.33341775405</v>
      </c>
      <c r="H127">
        <v>0.18473720943189</v>
      </c>
      <c r="I127">
        <v>0.146385308151911</v>
      </c>
      <c r="J127">
        <v>13.8683473887838</v>
      </c>
      <c r="K127">
        <v>2.79737136223397</v>
      </c>
    </row>
    <row r="128" spans="1:11">
      <c r="A128">
        <v>126</v>
      </c>
      <c r="B128">
        <v>15.6382332796719</v>
      </c>
      <c r="C128">
        <v>758.713204331715</v>
      </c>
      <c r="D128">
        <v>0.611876320511971</v>
      </c>
      <c r="E128">
        <v>109.083904576166</v>
      </c>
      <c r="F128">
        <v>32.3121864627933</v>
      </c>
      <c r="G128">
        <v>1123.7402271013</v>
      </c>
      <c r="H128">
        <v>0.184860580787462</v>
      </c>
      <c r="I128">
        <v>0.146465577782379</v>
      </c>
      <c r="J128">
        <v>13.9126743452516</v>
      </c>
      <c r="K128">
        <v>2.79737136223397</v>
      </c>
    </row>
    <row r="129" spans="1:11">
      <c r="A129">
        <v>127</v>
      </c>
      <c r="B129">
        <v>15.776635233505</v>
      </c>
      <c r="C129">
        <v>761.435953595308</v>
      </c>
      <c r="D129">
        <v>0.611876973427136</v>
      </c>
      <c r="E129">
        <v>109.338329224455</v>
      </c>
      <c r="F129">
        <v>32.1966442671809</v>
      </c>
      <c r="G129">
        <v>1119.12732830389</v>
      </c>
      <c r="H129">
        <v>0.184967561513757</v>
      </c>
      <c r="I129">
        <v>0.146484102328883</v>
      </c>
      <c r="J129">
        <v>13.9305615599067</v>
      </c>
      <c r="K129">
        <v>2.79737136223397</v>
      </c>
    </row>
    <row r="130" spans="1:11">
      <c r="A130">
        <v>128</v>
      </c>
      <c r="B130">
        <v>15.7933079847178</v>
      </c>
      <c r="C130">
        <v>760.871631872937</v>
      </c>
      <c r="D130">
        <v>0.611877834242786</v>
      </c>
      <c r="E130">
        <v>109.264854182295</v>
      </c>
      <c r="F130">
        <v>32.2205238087308</v>
      </c>
      <c r="G130">
        <v>1119.93580249088</v>
      </c>
      <c r="H130">
        <v>0.184983166434919</v>
      </c>
      <c r="I130">
        <v>0.146478096096111</v>
      </c>
      <c r="J130">
        <v>13.9297960792752</v>
      </c>
      <c r="K130">
        <v>2.79737136223397</v>
      </c>
    </row>
    <row r="131" spans="1:11">
      <c r="A131">
        <v>129</v>
      </c>
      <c r="B131">
        <v>15.9289918987294</v>
      </c>
      <c r="C131">
        <v>771.543236876811</v>
      </c>
      <c r="D131">
        <v>0.611877232319753</v>
      </c>
      <c r="E131">
        <v>110.453021068373</v>
      </c>
      <c r="F131">
        <v>31.7748654364319</v>
      </c>
      <c r="G131">
        <v>1104.69964311353</v>
      </c>
      <c r="H131">
        <v>0.185053879768205</v>
      </c>
      <c r="I131">
        <v>0.146571159051624</v>
      </c>
      <c r="J131">
        <v>13.9729705042079</v>
      </c>
      <c r="K131">
        <v>2.79737136223397</v>
      </c>
    </row>
    <row r="132" spans="1:11">
      <c r="A132">
        <v>130</v>
      </c>
      <c r="B132">
        <v>16.2559063362052</v>
      </c>
      <c r="C132">
        <v>778.930079588357</v>
      </c>
      <c r="D132">
        <v>0.611878034562549</v>
      </c>
      <c r="E132">
        <v>111.165596306489</v>
      </c>
      <c r="F132">
        <v>31.4735342395631</v>
      </c>
      <c r="G132">
        <v>1092.97007643058</v>
      </c>
      <c r="H132">
        <v>0.18530178845186</v>
      </c>
      <c r="I132">
        <v>0.146623836293061</v>
      </c>
      <c r="J132">
        <v>14.0175407921299</v>
      </c>
      <c r="K132">
        <v>2.79737136223397</v>
      </c>
    </row>
    <row r="133" spans="1:11">
      <c r="A133">
        <v>131</v>
      </c>
      <c r="B133">
        <v>16.4870243755365</v>
      </c>
      <c r="C133">
        <v>791.962962453375</v>
      </c>
      <c r="D133">
        <v>0.611873826930601</v>
      </c>
      <c r="E133">
        <v>112.585651555858</v>
      </c>
      <c r="F133">
        <v>30.9555922340157</v>
      </c>
      <c r="G133">
        <v>1075.10622515273</v>
      </c>
      <c r="H133">
        <v>0.185442242592803</v>
      </c>
      <c r="I133">
        <v>0.146734272420452</v>
      </c>
      <c r="J133">
        <v>14.0725260122762</v>
      </c>
      <c r="K133">
        <v>2.79737136223397</v>
      </c>
    </row>
    <row r="134" spans="1:11">
      <c r="A134">
        <v>132</v>
      </c>
      <c r="B134">
        <v>16.737854159318</v>
      </c>
      <c r="C134">
        <v>800.098837463111</v>
      </c>
      <c r="D134">
        <v>0.61186909464308</v>
      </c>
      <c r="E134">
        <v>113.424561450723</v>
      </c>
      <c r="F134">
        <v>30.6408175868398</v>
      </c>
      <c r="G134">
        <v>1064.26661799118</v>
      </c>
      <c r="H134">
        <v>0.18561506318667</v>
      </c>
      <c r="I134">
        <v>0.146798413655737</v>
      </c>
      <c r="J134">
        <v>14.113057080534</v>
      </c>
      <c r="K134">
        <v>2.79737136223397</v>
      </c>
    </row>
    <row r="135" spans="1:11">
      <c r="A135">
        <v>133</v>
      </c>
      <c r="B135">
        <v>16.8219322710304</v>
      </c>
      <c r="C135">
        <v>807.787913242428</v>
      </c>
      <c r="D135">
        <v>0.611870207779416</v>
      </c>
      <c r="E135">
        <v>114.285221446151</v>
      </c>
      <c r="F135">
        <v>30.3491574066079</v>
      </c>
      <c r="G135">
        <v>1054.26699238395</v>
      </c>
      <c r="H135">
        <v>0.185655469421618</v>
      </c>
      <c r="I135">
        <v>0.146865892476328</v>
      </c>
      <c r="J135">
        <v>14.1410328804542</v>
      </c>
      <c r="K135">
        <v>2.79737136223397</v>
      </c>
    </row>
    <row r="136" spans="1:11">
      <c r="A136">
        <v>134</v>
      </c>
      <c r="B136">
        <v>16.9473986150609</v>
      </c>
      <c r="C136">
        <v>812.98480150843</v>
      </c>
      <c r="D136">
        <v>0.61187164488659</v>
      </c>
      <c r="E136">
        <v>114.835559778832</v>
      </c>
      <c r="F136">
        <v>30.1551547884571</v>
      </c>
      <c r="G136">
        <v>1047.45784344123</v>
      </c>
      <c r="H136">
        <v>0.185739063973187</v>
      </c>
      <c r="I136">
        <v>0.146908263234874</v>
      </c>
      <c r="J136">
        <v>14.1641534645505</v>
      </c>
      <c r="K136">
        <v>2.79737136223397</v>
      </c>
    </row>
    <row r="137" spans="1:11">
      <c r="A137">
        <v>135</v>
      </c>
      <c r="B137">
        <v>17.0446623863212</v>
      </c>
      <c r="C137">
        <v>812.484380083503</v>
      </c>
      <c r="D137">
        <v>0.611854029858499</v>
      </c>
      <c r="E137">
        <v>114.731228138385</v>
      </c>
      <c r="F137">
        <v>30.1737278046258</v>
      </c>
      <c r="G137">
        <v>1047.36474137118</v>
      </c>
      <c r="H137">
        <v>0.185823497624649</v>
      </c>
      <c r="I137">
        <v>0.146898697196911</v>
      </c>
      <c r="J137">
        <v>14.1690383138054</v>
      </c>
      <c r="K137">
        <v>2.79737136223397</v>
      </c>
    </row>
    <row r="138" spans="1:11">
      <c r="A138">
        <v>136</v>
      </c>
      <c r="B138">
        <v>17.046616609968</v>
      </c>
      <c r="C138">
        <v>812.666063575119</v>
      </c>
      <c r="D138">
        <v>0.611854608379833</v>
      </c>
      <c r="E138">
        <v>114.751399953538</v>
      </c>
      <c r="F138">
        <v>30.1669820224795</v>
      </c>
      <c r="G138">
        <v>1047.12345781709</v>
      </c>
      <c r="H138">
        <v>0.185824737303385</v>
      </c>
      <c r="I138">
        <v>0.146900270095047</v>
      </c>
      <c r="J138">
        <v>14.1697084219153</v>
      </c>
      <c r="K138">
        <v>2.79737136223397</v>
      </c>
    </row>
    <row r="139" spans="1:11">
      <c r="A139">
        <v>137</v>
      </c>
      <c r="B139">
        <v>17.279441811273</v>
      </c>
      <c r="C139">
        <v>824.939103999741</v>
      </c>
      <c r="D139">
        <v>0.611858063404841</v>
      </c>
      <c r="E139">
        <v>116.079257691682</v>
      </c>
      <c r="F139">
        <v>29.7181724218003</v>
      </c>
      <c r="G139">
        <v>1031.52682993246</v>
      </c>
      <c r="H139">
        <v>0.18597032618194</v>
      </c>
      <c r="I139">
        <v>0.147003243055231</v>
      </c>
      <c r="J139">
        <v>14.2195054038694</v>
      </c>
      <c r="K139">
        <v>2.79737136223397</v>
      </c>
    </row>
    <row r="140" spans="1:11">
      <c r="A140">
        <v>138</v>
      </c>
      <c r="B140">
        <v>17.5482351781211</v>
      </c>
      <c r="C140">
        <v>836.252140317981</v>
      </c>
      <c r="D140">
        <v>0.611860351544341</v>
      </c>
      <c r="E140">
        <v>117.277602722339</v>
      </c>
      <c r="F140">
        <v>29.3161372607403</v>
      </c>
      <c r="G140">
        <v>1017.34758885642</v>
      </c>
      <c r="H140">
        <v>0.186149378363559</v>
      </c>
      <c r="I140">
        <v>0.147095483874464</v>
      </c>
      <c r="J140">
        <v>14.2680352554262</v>
      </c>
      <c r="K140">
        <v>2.79737136223397</v>
      </c>
    </row>
    <row r="141" spans="1:11">
      <c r="A141">
        <v>139</v>
      </c>
      <c r="B141">
        <v>17.7191237046861</v>
      </c>
      <c r="C141">
        <v>844.936871474818</v>
      </c>
      <c r="D141">
        <v>0.611859037777343</v>
      </c>
      <c r="E141">
        <v>118.213559711427</v>
      </c>
      <c r="F141">
        <v>29.0148096950228</v>
      </c>
      <c r="G141">
        <v>1006.85063801359</v>
      </c>
      <c r="H141">
        <v>0.186257331683448</v>
      </c>
      <c r="I141">
        <v>0.147167967288212</v>
      </c>
      <c r="J141">
        <v>14.3024033622292</v>
      </c>
      <c r="K141">
        <v>2.79737136223397</v>
      </c>
    </row>
    <row r="142" spans="1:11">
      <c r="A142">
        <v>140</v>
      </c>
      <c r="B142">
        <v>17.7812821358967</v>
      </c>
      <c r="C142">
        <v>851.787058661258</v>
      </c>
      <c r="D142">
        <v>0.611860920516922</v>
      </c>
      <c r="E142">
        <v>118.986264176892</v>
      </c>
      <c r="F142">
        <v>28.7814686556529</v>
      </c>
      <c r="G142">
        <v>999.212183635072</v>
      </c>
      <c r="H142">
        <v>0.186280382772886</v>
      </c>
      <c r="I142">
        <v>0.147228815832295</v>
      </c>
      <c r="J142">
        <v>14.324426637622</v>
      </c>
      <c r="K142">
        <v>2.79737136223397</v>
      </c>
    </row>
    <row r="143" spans="1:11">
      <c r="A143">
        <v>141</v>
      </c>
      <c r="B143">
        <v>17.9633538463847</v>
      </c>
      <c r="C143">
        <v>860.542246176383</v>
      </c>
      <c r="D143">
        <v>0.611859218160489</v>
      </c>
      <c r="E143">
        <v>119.923494711327</v>
      </c>
      <c r="F143">
        <v>28.4886449666817</v>
      </c>
      <c r="G143">
        <v>988.715896555654</v>
      </c>
      <c r="H143">
        <v>0.186399462304913</v>
      </c>
      <c r="I143">
        <v>0.147301108853311</v>
      </c>
      <c r="J143">
        <v>14.3588973268504</v>
      </c>
      <c r="K143">
        <v>2.79737136223397</v>
      </c>
    </row>
    <row r="144" spans="1:11">
      <c r="A144">
        <v>142</v>
      </c>
      <c r="B144">
        <v>18.2064963929533</v>
      </c>
      <c r="C144">
        <v>872.970146899047</v>
      </c>
      <c r="D144">
        <v>0.611858080488476</v>
      </c>
      <c r="E144">
        <v>121.263294654913</v>
      </c>
      <c r="F144">
        <v>28.0830709013751</v>
      </c>
      <c r="G144">
        <v>974.788390353843</v>
      </c>
      <c r="H144">
        <v>0.186550487191398</v>
      </c>
      <c r="I144">
        <v>0.14740495291732</v>
      </c>
      <c r="J144">
        <v>14.4058820093994</v>
      </c>
      <c r="K144">
        <v>2.79737136223397</v>
      </c>
    </row>
    <row r="145" spans="1:11">
      <c r="A145">
        <v>143</v>
      </c>
      <c r="B145">
        <v>18.4943784810845</v>
      </c>
      <c r="C145">
        <v>882.168837944212</v>
      </c>
      <c r="D145">
        <v>0.611860890746231</v>
      </c>
      <c r="E145">
        <v>122.203206133466</v>
      </c>
      <c r="F145">
        <v>27.7902386432971</v>
      </c>
      <c r="G145">
        <v>964.157698914871</v>
      </c>
      <c r="H145">
        <v>0.18675357658377</v>
      </c>
      <c r="I145">
        <v>0.147476362516083</v>
      </c>
      <c r="J145">
        <v>14.4470676679587</v>
      </c>
      <c r="K145">
        <v>2.79737136223397</v>
      </c>
    </row>
    <row r="146" spans="1:11">
      <c r="A146">
        <v>144</v>
      </c>
      <c r="B146">
        <v>18.7216139883602</v>
      </c>
      <c r="C146">
        <v>891.918306117854</v>
      </c>
      <c r="D146">
        <v>0.611857457397903</v>
      </c>
      <c r="E146">
        <v>123.236074444673</v>
      </c>
      <c r="F146">
        <v>27.4864663747695</v>
      </c>
      <c r="G146">
        <v>953.530295027207</v>
      </c>
      <c r="H146">
        <v>0.186902565560136</v>
      </c>
      <c r="I146">
        <v>0.147555915651424</v>
      </c>
      <c r="J146">
        <v>14.4851031243096</v>
      </c>
      <c r="K146">
        <v>2.79737136223397</v>
      </c>
    </row>
    <row r="147" spans="1:11">
      <c r="A147">
        <v>145</v>
      </c>
      <c r="B147">
        <v>18.7644015695747</v>
      </c>
      <c r="C147">
        <v>897.591048874023</v>
      </c>
      <c r="D147">
        <v>0.611856750844038</v>
      </c>
      <c r="E147">
        <v>123.878677806299</v>
      </c>
      <c r="F147">
        <v>27.3127529078006</v>
      </c>
      <c r="G147">
        <v>947.815884504379</v>
      </c>
      <c r="H147">
        <v>0.186915002682942</v>
      </c>
      <c r="I147">
        <v>0.147606526424119</v>
      </c>
      <c r="J147">
        <v>14.5012308217073</v>
      </c>
      <c r="K147">
        <v>2.79737136223397</v>
      </c>
    </row>
    <row r="148" spans="1:11">
      <c r="A148">
        <v>146</v>
      </c>
      <c r="B148">
        <v>18.7465322267575</v>
      </c>
      <c r="C148">
        <v>897.91887052084</v>
      </c>
      <c r="D148">
        <v>0.611856023897611</v>
      </c>
      <c r="E148">
        <v>123.926026766561</v>
      </c>
      <c r="F148">
        <v>27.3027812812636</v>
      </c>
      <c r="G148">
        <v>947.677997299884</v>
      </c>
      <c r="H148">
        <v>0.186897568069251</v>
      </c>
      <c r="I148">
        <v>0.147610561737218</v>
      </c>
      <c r="J148">
        <v>14.5008076574763</v>
      </c>
      <c r="K148">
        <v>2.79737136223397</v>
      </c>
    </row>
    <row r="149" spans="1:11">
      <c r="A149">
        <v>147</v>
      </c>
      <c r="B149">
        <v>19.0124000308305</v>
      </c>
      <c r="C149">
        <v>905.766680939403</v>
      </c>
      <c r="D149">
        <v>0.6118561573426</v>
      </c>
      <c r="E149">
        <v>124.717077202979</v>
      </c>
      <c r="F149">
        <v>27.0662225118766</v>
      </c>
      <c r="G149">
        <v>938.918582213917</v>
      </c>
      <c r="H149">
        <v>0.187088083362352</v>
      </c>
      <c r="I149">
        <v>0.147670337408264</v>
      </c>
      <c r="J149">
        <v>14.5361504647246</v>
      </c>
      <c r="K149">
        <v>2.79737136223397</v>
      </c>
    </row>
    <row r="150" spans="1:11">
      <c r="A150">
        <v>148</v>
      </c>
      <c r="B150">
        <v>19.1341046648051</v>
      </c>
      <c r="C150">
        <v>918.944709626858</v>
      </c>
      <c r="D150">
        <v>0.611855085525273</v>
      </c>
      <c r="E150">
        <v>126.198652416852</v>
      </c>
      <c r="F150">
        <v>26.6780822320687</v>
      </c>
      <c r="G150">
        <v>926.066895798472</v>
      </c>
      <c r="H150">
        <v>0.187135273783327</v>
      </c>
      <c r="I150">
        <v>0.147786712888693</v>
      </c>
      <c r="J150">
        <v>14.5737857982214</v>
      </c>
      <c r="K150">
        <v>2.79737136223397</v>
      </c>
    </row>
    <row r="151" spans="1:11">
      <c r="A151">
        <v>149</v>
      </c>
      <c r="B151">
        <v>19.4345489110494</v>
      </c>
      <c r="C151">
        <v>930.098400511138</v>
      </c>
      <c r="D151">
        <v>0.611858260538679</v>
      </c>
      <c r="E151">
        <v>127.359021544125</v>
      </c>
      <c r="F151">
        <v>26.3581600792745</v>
      </c>
      <c r="G151">
        <v>914.699200389968</v>
      </c>
      <c r="H151">
        <v>0.187339805403239</v>
      </c>
      <c r="I151">
        <v>0.147875506211623</v>
      </c>
      <c r="J151">
        <v>14.617604080871</v>
      </c>
      <c r="K151">
        <v>2.79737136223397</v>
      </c>
    </row>
    <row r="152" spans="1:11">
      <c r="A152">
        <v>150</v>
      </c>
      <c r="B152">
        <v>19.5777399866112</v>
      </c>
      <c r="C152">
        <v>939.764446124939</v>
      </c>
      <c r="D152">
        <v>0.611862366058894</v>
      </c>
      <c r="E152">
        <v>128.418237430017</v>
      </c>
      <c r="F152">
        <v>26.0870504638037</v>
      </c>
      <c r="G152">
        <v>905.318501017064</v>
      </c>
      <c r="H152">
        <v>0.187421507268148</v>
      </c>
      <c r="I152">
        <v>0.147957897977196</v>
      </c>
      <c r="J152">
        <v>14.6476469583011</v>
      </c>
      <c r="K152">
        <v>2.79737136223397</v>
      </c>
    </row>
    <row r="153" spans="1:11">
      <c r="A153">
        <v>151</v>
      </c>
      <c r="B153">
        <v>19.7818630593047</v>
      </c>
      <c r="C153">
        <v>945.235419886684</v>
      </c>
      <c r="D153">
        <v>0.61186150376045</v>
      </c>
      <c r="E153">
        <v>128.960595185171</v>
      </c>
      <c r="F153">
        <v>25.9360599638646</v>
      </c>
      <c r="G153">
        <v>899.788083405723</v>
      </c>
      <c r="H153">
        <v>0.187568138656187</v>
      </c>
      <c r="I153">
        <v>0.14799871690426</v>
      </c>
      <c r="J153">
        <v>14.6722212327656</v>
      </c>
      <c r="K153">
        <v>2.79737136223397</v>
      </c>
    </row>
    <row r="154" spans="1:11">
      <c r="A154">
        <v>152</v>
      </c>
      <c r="B154">
        <v>19.8913780322971</v>
      </c>
      <c r="C154">
        <v>950.654208385269</v>
      </c>
      <c r="D154">
        <v>0.611860337394944</v>
      </c>
      <c r="E154">
        <v>129.540831623523</v>
      </c>
      <c r="F154">
        <v>25.7882227984777</v>
      </c>
      <c r="G154">
        <v>894.636511997319</v>
      </c>
      <c r="H154">
        <v>0.187637230988176</v>
      </c>
      <c r="I154">
        <v>0.148043545349872</v>
      </c>
      <c r="J154">
        <v>14.6905324297826</v>
      </c>
      <c r="K154">
        <v>2.79737136223397</v>
      </c>
    </row>
    <row r="155" spans="1:11">
      <c r="A155">
        <v>153</v>
      </c>
      <c r="B155">
        <v>20.0880158117161</v>
      </c>
      <c r="C155">
        <v>958.29769086115</v>
      </c>
      <c r="D155">
        <v>0.611859238602533</v>
      </c>
      <c r="E155">
        <v>130.34082621329</v>
      </c>
      <c r="F155">
        <v>25.5825332398739</v>
      </c>
      <c r="G155">
        <v>887.574111272116</v>
      </c>
      <c r="H155">
        <v>0.187766664238041</v>
      </c>
      <c r="I155">
        <v>0.148105005833608</v>
      </c>
      <c r="J155">
        <v>14.7186854608127</v>
      </c>
      <c r="K155">
        <v>2.79737136223397</v>
      </c>
    </row>
    <row r="156" spans="1:11">
      <c r="A156">
        <v>154</v>
      </c>
      <c r="B156">
        <v>20.3325307461406</v>
      </c>
      <c r="C156">
        <v>965.065051064135</v>
      </c>
      <c r="D156">
        <v>0.611848605623047</v>
      </c>
      <c r="E156">
        <v>131.015901891421</v>
      </c>
      <c r="F156">
        <v>25.4031399262852</v>
      </c>
      <c r="G156">
        <v>881.104685308809</v>
      </c>
      <c r="H156">
        <v>0.18793901188612</v>
      </c>
      <c r="I156">
        <v>0.148155993006862</v>
      </c>
      <c r="J156">
        <v>14.7477971036202</v>
      </c>
      <c r="K156">
        <v>2.79737136223397</v>
      </c>
    </row>
    <row r="157" spans="1:11">
      <c r="A157">
        <v>155</v>
      </c>
      <c r="B157">
        <v>20.4924243342875</v>
      </c>
      <c r="C157">
        <v>974.410982992839</v>
      </c>
      <c r="D157">
        <v>0.611856275218282</v>
      </c>
      <c r="E157">
        <v>132.028689149344</v>
      </c>
      <c r="F157">
        <v>25.1594891252677</v>
      </c>
      <c r="G157">
        <v>872.677650055125</v>
      </c>
      <c r="H157">
        <v>0.188035285851148</v>
      </c>
      <c r="I157">
        <v>0.148234516889785</v>
      </c>
      <c r="J157">
        <v>14.7765947423279</v>
      </c>
      <c r="K157">
        <v>2.79737136223397</v>
      </c>
    </row>
    <row r="158" spans="1:11">
      <c r="A158">
        <v>156</v>
      </c>
      <c r="B158">
        <v>20.735966827187</v>
      </c>
      <c r="C158">
        <v>986.367019931231</v>
      </c>
      <c r="D158">
        <v>0.611854665697207</v>
      </c>
      <c r="E158">
        <v>133.306192253667</v>
      </c>
      <c r="F158">
        <v>24.8545237571498</v>
      </c>
      <c r="G158">
        <v>862.030286336794</v>
      </c>
      <c r="H158">
        <v>0.188189161698709</v>
      </c>
      <c r="I158">
        <v>0.148333135257401</v>
      </c>
      <c r="J158">
        <v>14.8152406658546</v>
      </c>
      <c r="K158">
        <v>2.79737136223397</v>
      </c>
    </row>
    <row r="159" spans="1:11">
      <c r="A159">
        <v>157</v>
      </c>
      <c r="B159">
        <v>20.929858657898</v>
      </c>
      <c r="C159">
        <v>994.206170383</v>
      </c>
      <c r="D159">
        <v>0.61185602016198</v>
      </c>
      <c r="E159">
        <v>134.127677637837</v>
      </c>
      <c r="F159">
        <v>24.6585499672624</v>
      </c>
      <c r="G159">
        <v>855.131796099387</v>
      </c>
      <c r="H159">
        <v>0.188317540715227</v>
      </c>
      <c r="I159">
        <v>0.148396173710157</v>
      </c>
      <c r="J159">
        <v>14.8423631618351</v>
      </c>
      <c r="K159">
        <v>2.79737136223397</v>
      </c>
    </row>
    <row r="160" spans="1:11">
      <c r="A160">
        <v>158</v>
      </c>
      <c r="B160">
        <v>21.0954896933966</v>
      </c>
      <c r="C160">
        <v>997.511389800837</v>
      </c>
      <c r="D160">
        <v>0.611854536044633</v>
      </c>
      <c r="E160">
        <v>134.434539826876</v>
      </c>
      <c r="F160">
        <v>24.5768447165747</v>
      </c>
      <c r="G160">
        <v>851.957982084881</v>
      </c>
      <c r="H160">
        <v>0.188440290309292</v>
      </c>
      <c r="I160">
        <v>0.148418713525779</v>
      </c>
      <c r="J160">
        <v>14.8589781436245</v>
      </c>
      <c r="K160">
        <v>2.79737136223397</v>
      </c>
    </row>
    <row r="161" spans="1:11">
      <c r="A161">
        <v>159</v>
      </c>
      <c r="B161">
        <v>21.0979856772371</v>
      </c>
      <c r="C161">
        <v>997.998324442889</v>
      </c>
      <c r="D161">
        <v>0.611854884148811</v>
      </c>
      <c r="E161">
        <v>134.49042162918</v>
      </c>
      <c r="F161">
        <v>24.5648533967581</v>
      </c>
      <c r="G161">
        <v>851.626519541508</v>
      </c>
      <c r="H161">
        <v>0.188439764841763</v>
      </c>
      <c r="I161">
        <v>0.148423154802242</v>
      </c>
      <c r="J161">
        <v>14.8600174694319</v>
      </c>
      <c r="K161">
        <v>2.79737136223397</v>
      </c>
    </row>
    <row r="162" spans="1:11">
      <c r="A162">
        <v>160</v>
      </c>
      <c r="B162">
        <v>21.3912542247758</v>
      </c>
      <c r="C162">
        <v>1009.60130750274</v>
      </c>
      <c r="D162">
        <v>0.611856729847966</v>
      </c>
      <c r="E162">
        <v>135.702682388277</v>
      </c>
      <c r="F162">
        <v>24.28253841191</v>
      </c>
      <c r="G162">
        <v>841.66792432269</v>
      </c>
      <c r="H162">
        <v>0.188634497719614</v>
      </c>
      <c r="I162">
        <v>0.148516096536402</v>
      </c>
      <c r="J162">
        <v>14.8998291445227</v>
      </c>
      <c r="K162">
        <v>2.79737136223397</v>
      </c>
    </row>
    <row r="163" spans="1:11">
      <c r="A163">
        <v>161</v>
      </c>
      <c r="B163">
        <v>21.581971190766</v>
      </c>
      <c r="C163">
        <v>1021.8377504551</v>
      </c>
      <c r="D163">
        <v>0.61185477110124</v>
      </c>
      <c r="E163">
        <v>137.036219495717</v>
      </c>
      <c r="F163">
        <v>23.9917565378957</v>
      </c>
      <c r="G163">
        <v>831.784133262078</v>
      </c>
      <c r="H163">
        <v>0.188742995661094</v>
      </c>
      <c r="I163">
        <v>0.148619718866054</v>
      </c>
      <c r="J163">
        <v>14.9337653274302</v>
      </c>
      <c r="K163">
        <v>2.79737136223397</v>
      </c>
    </row>
    <row r="164" spans="1:11">
      <c r="A164">
        <v>162</v>
      </c>
      <c r="B164">
        <v>21.7966502893007</v>
      </c>
      <c r="C164">
        <v>1031.9472217222</v>
      </c>
      <c r="D164">
        <v>0.611858157021677</v>
      </c>
      <c r="E164">
        <v>138.110632133779</v>
      </c>
      <c r="F164">
        <v>23.7567212877768</v>
      </c>
      <c r="G164">
        <v>823.633385493428</v>
      </c>
      <c r="H164">
        <v>0.188879165611317</v>
      </c>
      <c r="I164">
        <v>0.148702548712746</v>
      </c>
      <c r="J164">
        <v>14.9649086804715</v>
      </c>
      <c r="K164">
        <v>2.79737136223397</v>
      </c>
    </row>
    <row r="165" spans="1:11">
      <c r="A165">
        <v>163</v>
      </c>
      <c r="B165">
        <v>21.9419733240249</v>
      </c>
      <c r="C165">
        <v>1034.62826946403</v>
      </c>
      <c r="D165">
        <v>0.611859005899448</v>
      </c>
      <c r="E165">
        <v>138.354408261458</v>
      </c>
      <c r="F165">
        <v>23.6951601398343</v>
      </c>
      <c r="G165">
        <v>821.28036820395</v>
      </c>
      <c r="H165">
        <v>0.188986325916157</v>
      </c>
      <c r="I165">
        <v>0.148720369876563</v>
      </c>
      <c r="J165">
        <v>14.9785502074241</v>
      </c>
      <c r="K165">
        <v>2.79737136223397</v>
      </c>
    </row>
    <row r="166" spans="1:11">
      <c r="A166">
        <v>164</v>
      </c>
      <c r="B166">
        <v>21.9556164266561</v>
      </c>
      <c r="C166">
        <v>1034.05870009528</v>
      </c>
      <c r="D166">
        <v>0.61185965340924</v>
      </c>
      <c r="E166">
        <v>138.282417025889</v>
      </c>
      <c r="F166">
        <v>23.7082116594452</v>
      </c>
      <c r="G166">
        <v>821.736594379255</v>
      </c>
      <c r="H166">
        <v>0.18899849052868</v>
      </c>
      <c r="I166">
        <v>0.148714584071831</v>
      </c>
      <c r="J166">
        <v>14.9783675009297</v>
      </c>
      <c r="K166">
        <v>2.79737136223397</v>
      </c>
    </row>
    <row r="167" spans="1:11">
      <c r="A167">
        <v>165</v>
      </c>
      <c r="B167">
        <v>22.1088708216039</v>
      </c>
      <c r="C167">
        <v>1045.19412653328</v>
      </c>
      <c r="D167">
        <v>0.611860026841455</v>
      </c>
      <c r="E167">
        <v>139.503651080754</v>
      </c>
      <c r="F167">
        <v>23.4556260007544</v>
      </c>
      <c r="G167">
        <v>813.131922814671</v>
      </c>
      <c r="H167">
        <v>0.189081945691275</v>
      </c>
      <c r="I167">
        <v>0.148809599347492</v>
      </c>
      <c r="J167">
        <v>15.0069697229749</v>
      </c>
      <c r="K167">
        <v>2.79737136223397</v>
      </c>
    </row>
    <row r="168" spans="1:11">
      <c r="A168">
        <v>166</v>
      </c>
      <c r="B168">
        <v>22.4428709317407</v>
      </c>
      <c r="C168">
        <v>1051.85411640888</v>
      </c>
      <c r="D168">
        <v>0.611861647698217</v>
      </c>
      <c r="E168">
        <v>140.121610247268</v>
      </c>
      <c r="F168">
        <v>23.3071127903634</v>
      </c>
      <c r="G168">
        <v>807.542012768864</v>
      </c>
      <c r="H168">
        <v>0.189325253927106</v>
      </c>
      <c r="I168">
        <v>0.148855152604058</v>
      </c>
      <c r="J168">
        <v>15.0387138552398</v>
      </c>
      <c r="K168">
        <v>2.79737136223397</v>
      </c>
    </row>
    <row r="169" spans="1:11">
      <c r="A169">
        <v>167</v>
      </c>
      <c r="B169">
        <v>22.705095197517</v>
      </c>
      <c r="C169">
        <v>1064.84665821674</v>
      </c>
      <c r="D169">
        <v>0.611859752679445</v>
      </c>
      <c r="E169">
        <v>141.507246903711</v>
      </c>
      <c r="F169">
        <v>23.0227350961549</v>
      </c>
      <c r="G169">
        <v>797.72706071554</v>
      </c>
      <c r="H169">
        <v>0.189488287794148</v>
      </c>
      <c r="I169">
        <v>0.148962103755791</v>
      </c>
      <c r="J169">
        <v>15.076186644797</v>
      </c>
      <c r="K169">
        <v>2.79737136223397</v>
      </c>
    </row>
    <row r="170" spans="1:11">
      <c r="A170">
        <v>168</v>
      </c>
      <c r="B170">
        <v>22.9750594097902</v>
      </c>
      <c r="C170">
        <v>1072.97930294139</v>
      </c>
      <c r="D170">
        <v>0.611856580084177</v>
      </c>
      <c r="E170">
        <v>142.325733133522</v>
      </c>
      <c r="F170">
        <v>22.8482343163043</v>
      </c>
      <c r="G170">
        <v>791.507401221103</v>
      </c>
      <c r="H170">
        <v>0.189673408073173</v>
      </c>
      <c r="I170">
        <v>0.149024184895451</v>
      </c>
      <c r="J170">
        <v>15.1057161432667</v>
      </c>
      <c r="K170">
        <v>2.79737136223397</v>
      </c>
    </row>
    <row r="171" spans="1:11">
      <c r="A171">
        <v>169</v>
      </c>
      <c r="B171">
        <v>23.1087423072529</v>
      </c>
      <c r="C171">
        <v>1081.8501945276</v>
      </c>
      <c r="D171">
        <v>0.61185740637893</v>
      </c>
      <c r="E171">
        <v>143.291833532931</v>
      </c>
      <c r="F171">
        <v>22.6608847085846</v>
      </c>
      <c r="G171">
        <v>785.137476403356</v>
      </c>
      <c r="H171">
        <v>0.189749016316246</v>
      </c>
      <c r="I171">
        <v>0.149099200618043</v>
      </c>
      <c r="J171">
        <v>15.1279166850822</v>
      </c>
      <c r="K171">
        <v>2.79737136223397</v>
      </c>
    </row>
    <row r="172" spans="1:11">
      <c r="A172">
        <v>170</v>
      </c>
      <c r="B172">
        <v>23.2548151237643</v>
      </c>
      <c r="C172">
        <v>1087.28743131173</v>
      </c>
      <c r="D172">
        <v>0.611858486376294</v>
      </c>
      <c r="E172">
        <v>143.854276368181</v>
      </c>
      <c r="F172">
        <v>22.5475636194686</v>
      </c>
      <c r="G172">
        <v>781.161374051456</v>
      </c>
      <c r="H172">
        <v>0.189845910315725</v>
      </c>
      <c r="I172">
        <v>0.149142221057969</v>
      </c>
      <c r="J172">
        <v>15.1452685733742</v>
      </c>
      <c r="K172">
        <v>2.79737136223397</v>
      </c>
    </row>
    <row r="173" spans="1:11">
      <c r="A173">
        <v>171</v>
      </c>
      <c r="B173">
        <v>23.4351847226565</v>
      </c>
      <c r="C173">
        <v>1095.60421474812</v>
      </c>
      <c r="D173">
        <v>0.611859565226435</v>
      </c>
      <c r="E173">
        <v>144.73357724597</v>
      </c>
      <c r="F173">
        <v>22.3764039971186</v>
      </c>
      <c r="G173">
        <v>775.146375444344</v>
      </c>
      <c r="H173">
        <v>0.189961166347999</v>
      </c>
      <c r="I173">
        <v>0.149209860291826</v>
      </c>
      <c r="J173">
        <v>15.1690387285934</v>
      </c>
      <c r="K173">
        <v>2.79737136223397</v>
      </c>
    </row>
    <row r="174" spans="1:11">
      <c r="A174">
        <v>172</v>
      </c>
      <c r="B174">
        <v>23.5796269170171</v>
      </c>
      <c r="C174">
        <v>1105.36545401463</v>
      </c>
      <c r="D174">
        <v>0.611868883922236</v>
      </c>
      <c r="E174">
        <v>145.796536258337</v>
      </c>
      <c r="F174">
        <v>22.178802893749</v>
      </c>
      <c r="G174">
        <v>768.417082036759</v>
      </c>
      <c r="H174">
        <v>0.190042942143793</v>
      </c>
      <c r="I174">
        <v>0.149292356580417</v>
      </c>
      <c r="J174">
        <v>15.1925840195441</v>
      </c>
      <c r="K174">
        <v>2.79737136223397</v>
      </c>
    </row>
    <row r="175" spans="1:11">
      <c r="A175">
        <v>173</v>
      </c>
      <c r="B175">
        <v>23.8211227128824</v>
      </c>
      <c r="C175">
        <v>1113.11596180145</v>
      </c>
      <c r="D175">
        <v>0.61186247592803</v>
      </c>
      <c r="E175">
        <v>146.582289551331</v>
      </c>
      <c r="F175">
        <v>22.0243742534011</v>
      </c>
      <c r="G175">
        <v>762.911592121794</v>
      </c>
      <c r="H175">
        <v>0.19020665081823</v>
      </c>
      <c r="I175">
        <v>0.149352088428614</v>
      </c>
      <c r="J175">
        <v>15.2185854132162</v>
      </c>
      <c r="K175">
        <v>2.79737136223397</v>
      </c>
    </row>
    <row r="176" spans="1:11">
      <c r="A176">
        <v>174</v>
      </c>
      <c r="B176">
        <v>24.1108493148559</v>
      </c>
      <c r="C176">
        <v>1123.74137594865</v>
      </c>
      <c r="D176">
        <v>0.611864027866116</v>
      </c>
      <c r="E176">
        <v>147.678118769323</v>
      </c>
      <c r="F176">
        <v>21.8161251822323</v>
      </c>
      <c r="G176">
        <v>755.61243591776</v>
      </c>
      <c r="H176">
        <v>0.190398374050179</v>
      </c>
      <c r="I176">
        <v>0.149435844771784</v>
      </c>
      <c r="J176">
        <v>15.2514164185087</v>
      </c>
      <c r="K176">
        <v>2.79737136223397</v>
      </c>
    </row>
    <row r="177" spans="1:11">
      <c r="A177">
        <v>175</v>
      </c>
      <c r="B177">
        <v>24.2914324434972</v>
      </c>
      <c r="C177">
        <v>1131.76498013751</v>
      </c>
      <c r="D177">
        <v>0.611862955820458</v>
      </c>
      <c r="E177">
        <v>148.522731507101</v>
      </c>
      <c r="F177">
        <v>21.6614606039243</v>
      </c>
      <c r="G177">
        <v>750.227824982332</v>
      </c>
      <c r="H177">
        <v>0.190513412300961</v>
      </c>
      <c r="I177">
        <v>0.149500768393446</v>
      </c>
      <c r="J177">
        <v>15.2736776988982</v>
      </c>
      <c r="K177">
        <v>2.79737136223397</v>
      </c>
    </row>
    <row r="178" spans="1:11">
      <c r="A178">
        <v>176</v>
      </c>
      <c r="B178">
        <v>24.3527798166821</v>
      </c>
      <c r="C178">
        <v>1138.2038330616</v>
      </c>
      <c r="D178">
        <v>0.611864325072135</v>
      </c>
      <c r="E178">
        <v>149.238887001809</v>
      </c>
      <c r="F178">
        <v>21.538921077261</v>
      </c>
      <c r="G178">
        <v>746.121777992432</v>
      </c>
      <c r="H178">
        <v>0.190540321293134</v>
      </c>
      <c r="I178">
        <v>0.149556657465697</v>
      </c>
      <c r="J178">
        <v>15.2864342909789</v>
      </c>
      <c r="K178">
        <v>2.79737136223397</v>
      </c>
    </row>
    <row r="179" spans="1:11">
      <c r="A179">
        <v>177</v>
      </c>
      <c r="B179">
        <v>24.3505011107973</v>
      </c>
      <c r="C179">
        <v>1138.46805411805</v>
      </c>
      <c r="D179">
        <v>0.611864596501675</v>
      </c>
      <c r="E179">
        <v>149.271398860243</v>
      </c>
      <c r="F179">
        <v>21.5339222224744</v>
      </c>
      <c r="G179">
        <v>746.065829461681</v>
      </c>
      <c r="H179">
        <v>0.190536101852289</v>
      </c>
      <c r="I179">
        <v>0.149559319305574</v>
      </c>
      <c r="J179">
        <v>15.2865948417978</v>
      </c>
      <c r="K179">
        <v>2.79737136223397</v>
      </c>
    </row>
    <row r="180" spans="1:11">
      <c r="A180">
        <v>178</v>
      </c>
      <c r="B180">
        <v>24.6178836816201</v>
      </c>
      <c r="C180">
        <v>1150.28224929402</v>
      </c>
      <c r="D180">
        <v>0.611862705743425</v>
      </c>
      <c r="E180">
        <v>150.512627918175</v>
      </c>
      <c r="F180">
        <v>21.312753930782</v>
      </c>
      <c r="G180">
        <v>738.25428583943</v>
      </c>
      <c r="H180">
        <v>0.19070812671497</v>
      </c>
      <c r="I180">
        <v>0.149654602848604</v>
      </c>
      <c r="J180">
        <v>15.3189103110344</v>
      </c>
      <c r="K180">
        <v>2.79737136223397</v>
      </c>
    </row>
    <row r="181" spans="1:11">
      <c r="A181">
        <v>179</v>
      </c>
      <c r="B181">
        <v>24.9129454676809</v>
      </c>
      <c r="C181">
        <v>1158.06895414068</v>
      </c>
      <c r="D181">
        <v>0.611864633956677</v>
      </c>
      <c r="E181">
        <v>151.27648132214</v>
      </c>
      <c r="F181">
        <v>21.1694497486474</v>
      </c>
      <c r="G181">
        <v>733.109259572211</v>
      </c>
      <c r="H181">
        <v>0.190912472754553</v>
      </c>
      <c r="I181">
        <v>0.149712136091218</v>
      </c>
      <c r="J181">
        <v>15.3468851575788</v>
      </c>
      <c r="K181">
        <v>2.79737136223397</v>
      </c>
    </row>
    <row r="182" spans="1:11">
      <c r="A182">
        <v>180</v>
      </c>
      <c r="B182">
        <v>25.1556902696672</v>
      </c>
      <c r="C182">
        <v>1166.74114246772</v>
      </c>
      <c r="D182">
        <v>0.611861683032005</v>
      </c>
      <c r="E182">
        <v>152.166565318987</v>
      </c>
      <c r="F182">
        <v>21.0121008318073</v>
      </c>
      <c r="G182">
        <v>727.580621714578</v>
      </c>
      <c r="H182">
        <v>0.191072763543883</v>
      </c>
      <c r="I182">
        <v>0.149780080880543</v>
      </c>
      <c r="J182">
        <v>15.3727224878318</v>
      </c>
      <c r="K182">
        <v>2.79737136223397</v>
      </c>
    </row>
    <row r="183" spans="1:11">
      <c r="A183">
        <v>181</v>
      </c>
      <c r="B183">
        <v>25.2075792729903</v>
      </c>
      <c r="C183">
        <v>1172.29200875612</v>
      </c>
      <c r="D183">
        <v>0.611860922383293</v>
      </c>
      <c r="E183">
        <v>152.783327768138</v>
      </c>
      <c r="F183">
        <v>20.9126073939228</v>
      </c>
      <c r="G183">
        <v>724.213040773822</v>
      </c>
      <c r="H183">
        <v>0.191095802966267</v>
      </c>
      <c r="I183">
        <v>0.149828159834447</v>
      </c>
      <c r="J183">
        <v>15.3831120402095</v>
      </c>
      <c r="K183">
        <v>2.79737136223397</v>
      </c>
    </row>
    <row r="184" spans="1:11">
      <c r="A184">
        <v>182</v>
      </c>
      <c r="B184">
        <v>25.1921826477534</v>
      </c>
      <c r="C184">
        <v>1172.66431470275</v>
      </c>
      <c r="D184">
        <v>0.611860333947758</v>
      </c>
      <c r="E184">
        <v>152.833791846799</v>
      </c>
      <c r="F184">
        <v>20.9059679081001</v>
      </c>
      <c r="G184">
        <v>724.057003023086</v>
      </c>
      <c r="H184">
        <v>0.191082009608645</v>
      </c>
      <c r="I184">
        <v>0.149832299976163</v>
      </c>
      <c r="J184">
        <v>15.382666970162</v>
      </c>
      <c r="K184">
        <v>2.79737136223397</v>
      </c>
    </row>
    <row r="185" spans="1:11">
      <c r="A185">
        <v>183</v>
      </c>
      <c r="B185">
        <v>25.4682298581843</v>
      </c>
      <c r="C185">
        <v>1178.86331890854</v>
      </c>
      <c r="D185">
        <v>0.611859997374752</v>
      </c>
      <c r="E185">
        <v>153.422364590013</v>
      </c>
      <c r="F185">
        <v>20.7960347369599</v>
      </c>
      <c r="G185">
        <v>720.023901526914</v>
      </c>
      <c r="H185">
        <v>0.191276082243491</v>
      </c>
      <c r="I185">
        <v>0.149876191256829</v>
      </c>
      <c r="J185">
        <v>15.4068718724782</v>
      </c>
      <c r="K185">
        <v>2.79737136223397</v>
      </c>
    </row>
    <row r="186" spans="1:11">
      <c r="A186">
        <v>184</v>
      </c>
      <c r="B186">
        <v>25.6074586254452</v>
      </c>
      <c r="C186">
        <v>1191.83699936742</v>
      </c>
      <c r="D186">
        <v>0.611858419249847</v>
      </c>
      <c r="E186">
        <v>154.854749354349</v>
      </c>
      <c r="F186">
        <v>20.5696605686531</v>
      </c>
      <c r="G186">
        <v>712.332871521932</v>
      </c>
      <c r="H186">
        <v>0.191343983049026</v>
      </c>
      <c r="I186">
        <v>0.149987643818588</v>
      </c>
      <c r="J186">
        <v>15.4316377747356</v>
      </c>
      <c r="K186">
        <v>2.79737136223397</v>
      </c>
    </row>
    <row r="187" spans="1:11">
      <c r="A187">
        <v>185</v>
      </c>
      <c r="B187">
        <v>25.9343252984738</v>
      </c>
      <c r="C187">
        <v>1202.3470106186</v>
      </c>
      <c r="D187">
        <v>0.611860195389775</v>
      </c>
      <c r="E187">
        <v>155.916999293906</v>
      </c>
      <c r="F187">
        <v>20.3898561011406</v>
      </c>
      <c r="G187">
        <v>706.009280234345</v>
      </c>
      <c r="H187">
        <v>0.19156276915909</v>
      </c>
      <c r="I187">
        <v>0.150068400407421</v>
      </c>
      <c r="J187">
        <v>15.4637011447328</v>
      </c>
      <c r="K187">
        <v>2.79737136223397</v>
      </c>
    </row>
    <row r="188" spans="1:11">
      <c r="A188">
        <v>186</v>
      </c>
      <c r="B188">
        <v>26.1392260434166</v>
      </c>
      <c r="C188">
        <v>1213.05266994601</v>
      </c>
      <c r="D188">
        <v>0.611863224686513</v>
      </c>
      <c r="E188">
        <v>157.056680220405</v>
      </c>
      <c r="F188">
        <v>20.2099077291021</v>
      </c>
      <c r="G188">
        <v>699.788577069544</v>
      </c>
      <c r="H188">
        <v>0.191688058724744</v>
      </c>
      <c r="I188">
        <v>0.150156231589175</v>
      </c>
      <c r="J188">
        <v>15.4886933093573</v>
      </c>
      <c r="K188">
        <v>2.79737136223397</v>
      </c>
    </row>
    <row r="189" spans="1:11">
      <c r="A189">
        <v>187</v>
      </c>
      <c r="B189">
        <v>26.3753807121832</v>
      </c>
      <c r="C189">
        <v>1218.74001468602</v>
      </c>
      <c r="D189">
        <v>0.611862750716794</v>
      </c>
      <c r="E189">
        <v>157.604213693545</v>
      </c>
      <c r="F189">
        <v>20.115596628265</v>
      </c>
      <c r="G189">
        <v>696.4177910927</v>
      </c>
      <c r="H189">
        <v>0.19185100644034</v>
      </c>
      <c r="I189">
        <v>0.15019730228217</v>
      </c>
      <c r="J189">
        <v>15.5090802082645</v>
      </c>
      <c r="K189">
        <v>2.79737136223397</v>
      </c>
    </row>
    <row r="190" spans="1:11">
      <c r="A190">
        <v>188</v>
      </c>
      <c r="B190">
        <v>26.5168881738193</v>
      </c>
      <c r="C190">
        <v>1224.59308610146</v>
      </c>
      <c r="D190">
        <v>0.61186196532806</v>
      </c>
      <c r="E190">
        <v>158.213747058136</v>
      </c>
      <c r="F190">
        <v>20.0194520191164</v>
      </c>
      <c r="G190">
        <v>693.073507045179</v>
      </c>
      <c r="H190">
        <v>0.191941459951441</v>
      </c>
      <c r="I190">
        <v>0.150244018155443</v>
      </c>
      <c r="J190">
        <v>15.524165441383</v>
      </c>
      <c r="K190">
        <v>2.79737136223397</v>
      </c>
    </row>
    <row r="191" spans="1:11">
      <c r="A191">
        <v>189</v>
      </c>
      <c r="B191">
        <v>26.7431580246607</v>
      </c>
      <c r="C191">
        <v>1232.21296815258</v>
      </c>
      <c r="D191">
        <v>0.61186122192459</v>
      </c>
      <c r="E191">
        <v>158.988183451786</v>
      </c>
      <c r="F191">
        <v>19.8956537252692</v>
      </c>
      <c r="G191">
        <v>688.755200726715</v>
      </c>
      <c r="H191">
        <v>0.192090561991262</v>
      </c>
      <c r="I191">
        <v>0.150303011413</v>
      </c>
      <c r="J191">
        <v>15.5460237724215</v>
      </c>
      <c r="K191">
        <v>2.79737136223397</v>
      </c>
    </row>
    <row r="192" spans="1:11">
      <c r="A192">
        <v>190</v>
      </c>
      <c r="B192">
        <v>27.0111459056829</v>
      </c>
      <c r="C192">
        <v>1238.35916196948</v>
      </c>
      <c r="D192">
        <v>0.611852896691694</v>
      </c>
      <c r="E192">
        <v>159.574082364782</v>
      </c>
      <c r="F192">
        <v>19.7969081047215</v>
      </c>
      <c r="G192">
        <v>685.195571274886</v>
      </c>
      <c r="H192">
        <v>0.192274778786025</v>
      </c>
      <c r="I192">
        <v>0.150346850596662</v>
      </c>
      <c r="J192">
        <v>15.5683285225162</v>
      </c>
      <c r="K192">
        <v>2.79737136223397</v>
      </c>
    </row>
    <row r="193" spans="1:11">
      <c r="A193">
        <v>191</v>
      </c>
      <c r="B193">
        <v>27.2135646115507</v>
      </c>
      <c r="C193">
        <v>1247.676636764</v>
      </c>
      <c r="D193">
        <v>0.611858175809107</v>
      </c>
      <c r="E193">
        <v>160.553813268966</v>
      </c>
      <c r="F193">
        <v>19.6490675610743</v>
      </c>
      <c r="G193">
        <v>680.10224967844</v>
      </c>
      <c r="H193">
        <v>0.19240132641958</v>
      </c>
      <c r="I193">
        <v>0.150422137972361</v>
      </c>
      <c r="J193">
        <v>15.5904855305154</v>
      </c>
      <c r="K193">
        <v>2.79737136223397</v>
      </c>
    </row>
    <row r="194" spans="1:11">
      <c r="A194">
        <v>192</v>
      </c>
      <c r="B194">
        <v>27.4909242781778</v>
      </c>
      <c r="C194">
        <v>1258.85974062346</v>
      </c>
      <c r="D194">
        <v>0.611856305154381</v>
      </c>
      <c r="E194">
        <v>161.713631369067</v>
      </c>
      <c r="F194">
        <v>19.4745147048774</v>
      </c>
      <c r="G194">
        <v>674.01049203498</v>
      </c>
      <c r="H194">
        <v>0.192578963794519</v>
      </c>
      <c r="I194">
        <v>0.150510928213864</v>
      </c>
      <c r="J194">
        <v>15.618698872567</v>
      </c>
      <c r="K194">
        <v>2.79737136223397</v>
      </c>
    </row>
    <row r="195" spans="1:11">
      <c r="A195">
        <v>193</v>
      </c>
      <c r="B195">
        <v>27.6986747498503</v>
      </c>
      <c r="C195">
        <v>1265.70762675727</v>
      </c>
      <c r="D195">
        <v>0.611856907068423</v>
      </c>
      <c r="E195">
        <v>162.406697300061</v>
      </c>
      <c r="F195">
        <v>19.3691513046807</v>
      </c>
      <c r="G195">
        <v>670.330673927724</v>
      </c>
      <c r="H195">
        <v>0.192715527664771</v>
      </c>
      <c r="I195">
        <v>0.150563672591699</v>
      </c>
      <c r="J195">
        <v>15.6379042255933</v>
      </c>
      <c r="K195">
        <v>2.79737136223397</v>
      </c>
    </row>
    <row r="196" spans="1:11">
      <c r="A196">
        <v>194</v>
      </c>
      <c r="B196">
        <v>27.8625605216124</v>
      </c>
      <c r="C196">
        <v>1267.69478194247</v>
      </c>
      <c r="D196">
        <v>0.611855459017565</v>
      </c>
      <c r="E196">
        <v>162.561376429089</v>
      </c>
      <c r="F196">
        <v>19.338789493623</v>
      </c>
      <c r="G196">
        <v>669.19470596855</v>
      </c>
      <c r="H196">
        <v>0.192831662022813</v>
      </c>
      <c r="I196">
        <v>0.150574541219318</v>
      </c>
      <c r="J196">
        <v>15.6491905060607</v>
      </c>
      <c r="K196">
        <v>2.79737136223397</v>
      </c>
    </row>
    <row r="197" spans="1:11">
      <c r="A197">
        <v>195</v>
      </c>
      <c r="B197">
        <v>27.8636460001861</v>
      </c>
      <c r="C197">
        <v>1267.23987956068</v>
      </c>
      <c r="D197">
        <v>0.611855235178232</v>
      </c>
      <c r="E197">
        <v>162.5089090482</v>
      </c>
      <c r="F197">
        <v>19.3457315584551</v>
      </c>
      <c r="G197">
        <v>669.446778486525</v>
      </c>
      <c r="H197">
        <v>0.192833212847142</v>
      </c>
      <c r="I197">
        <v>0.150570436369899</v>
      </c>
      <c r="J197">
        <v>15.6487271336319</v>
      </c>
      <c r="K197">
        <v>2.79737136223397</v>
      </c>
    </row>
    <row r="198" spans="1:11">
      <c r="A198">
        <v>196</v>
      </c>
      <c r="B198">
        <v>28.1791714749452</v>
      </c>
      <c r="C198">
        <v>1277.49693950603</v>
      </c>
      <c r="D198">
        <v>0.611856431978747</v>
      </c>
      <c r="E198">
        <v>163.544759104056</v>
      </c>
      <c r="F198">
        <v>19.1904041191905</v>
      </c>
      <c r="G198">
        <v>664.01756618197</v>
      </c>
      <c r="H198">
        <v>0.193040219804613</v>
      </c>
      <c r="I198">
        <v>0.150649235926084</v>
      </c>
      <c r="J198">
        <v>15.6774029477747</v>
      </c>
      <c r="K198">
        <v>2.79737136223397</v>
      </c>
    </row>
    <row r="199" spans="1:11">
      <c r="A199">
        <v>197</v>
      </c>
      <c r="B199">
        <v>28.3901625983884</v>
      </c>
      <c r="C199">
        <v>1288.91889364729</v>
      </c>
      <c r="D199">
        <v>0.611854309482145</v>
      </c>
      <c r="E199">
        <v>164.760421623548</v>
      </c>
      <c r="F199">
        <v>19.0203453847876</v>
      </c>
      <c r="G199">
        <v>658.147057516168</v>
      </c>
      <c r="H199">
        <v>0.193167489998708</v>
      </c>
      <c r="I199">
        <v>0.150742900447821</v>
      </c>
      <c r="J199">
        <v>15.7012778848175</v>
      </c>
      <c r="K199">
        <v>2.79737136223397</v>
      </c>
    </row>
    <row r="200" spans="1:11">
      <c r="A200">
        <v>198</v>
      </c>
      <c r="B200">
        <v>28.6150740614761</v>
      </c>
      <c r="C200">
        <v>1297.88395119036</v>
      </c>
      <c r="D200">
        <v>0.611856708129022</v>
      </c>
      <c r="E200">
        <v>165.687699297333</v>
      </c>
      <c r="F200">
        <v>18.8889634606122</v>
      </c>
      <c r="G200">
        <v>653.588243892082</v>
      </c>
      <c r="H200">
        <v>0.193310861458868</v>
      </c>
      <c r="I200">
        <v>0.150813857601285</v>
      </c>
      <c r="J200">
        <v>15.7230595948797</v>
      </c>
      <c r="K200">
        <v>2.79737136223397</v>
      </c>
    </row>
    <row r="201" spans="1:11">
      <c r="A201">
        <v>199</v>
      </c>
      <c r="B201">
        <v>28.7534649501226</v>
      </c>
      <c r="C201">
        <v>1299.30521313473</v>
      </c>
      <c r="D201">
        <v>0.611857293507257</v>
      </c>
      <c r="E201">
        <v>165.789150488869</v>
      </c>
      <c r="F201">
        <v>18.8683015217054</v>
      </c>
      <c r="G201">
        <v>652.837134956597</v>
      </c>
      <c r="H201">
        <v>0.193408135102188</v>
      </c>
      <c r="I201">
        <v>0.150820798834936</v>
      </c>
      <c r="J201">
        <v>15.7320764152908</v>
      </c>
      <c r="K201">
        <v>2.79737136223397</v>
      </c>
    </row>
    <row r="202" spans="1:11">
      <c r="A202">
        <v>200</v>
      </c>
      <c r="B202">
        <v>28.7626716823305</v>
      </c>
      <c r="C202">
        <v>1298.70238047712</v>
      </c>
      <c r="D202">
        <v>0.611857852157084</v>
      </c>
      <c r="E202">
        <v>165.71643180928</v>
      </c>
      <c r="F202">
        <v>18.8770598242402</v>
      </c>
      <c r="G202">
        <v>653.17168375026</v>
      </c>
      <c r="H202">
        <v>0.193415489190265</v>
      </c>
      <c r="I202">
        <v>0.150815072647857</v>
      </c>
      <c r="J202">
        <v>15.7319103078989</v>
      </c>
      <c r="K202">
        <v>2.79737136223397</v>
      </c>
    </row>
    <row r="203" spans="1:11">
      <c r="A203">
        <v>201</v>
      </c>
      <c r="B203">
        <v>28.919339060329</v>
      </c>
      <c r="C203">
        <v>1308.99785510353</v>
      </c>
      <c r="D203">
        <v>0.611857908159385</v>
      </c>
      <c r="E203">
        <v>166.82567691773</v>
      </c>
      <c r="F203">
        <v>18.7285887708431</v>
      </c>
      <c r="G203">
        <v>648.02416908809</v>
      </c>
      <c r="H203">
        <v>0.193506589956242</v>
      </c>
      <c r="I203">
        <v>0.150900736796343</v>
      </c>
      <c r="J203">
        <v>15.7511430214037</v>
      </c>
      <c r="K203">
        <v>2.79737136223397</v>
      </c>
    </row>
    <row r="204" spans="1:11">
      <c r="A204">
        <v>202</v>
      </c>
      <c r="B204">
        <v>29.2506416881461</v>
      </c>
      <c r="C204">
        <v>1312.42104727121</v>
      </c>
      <c r="D204">
        <v>0.61185927394212</v>
      </c>
      <c r="E204">
        <v>167.071421156616</v>
      </c>
      <c r="F204">
        <v>18.6797389306754</v>
      </c>
      <c r="G204">
        <v>646.275703302287</v>
      </c>
      <c r="H204">
        <v>0.193737634156702</v>
      </c>
      <c r="I204">
        <v>0.150917627255448</v>
      </c>
      <c r="J204">
        <v>15.7725246668448</v>
      </c>
      <c r="K204">
        <v>2.79737136223397</v>
      </c>
    </row>
    <row r="205" spans="1:11">
      <c r="A205">
        <v>203</v>
      </c>
      <c r="B205">
        <v>29.5559848039211</v>
      </c>
      <c r="C205">
        <v>1324.04752773888</v>
      </c>
      <c r="D205">
        <v>0.611857514151432</v>
      </c>
      <c r="E205">
        <v>168.267293589967</v>
      </c>
      <c r="F205">
        <v>18.515711873286</v>
      </c>
      <c r="G205">
        <v>640.600632548648</v>
      </c>
      <c r="H205">
        <v>0.193931672338566</v>
      </c>
      <c r="I205">
        <v>0.151009051651208</v>
      </c>
      <c r="J205">
        <v>15.8006714097013</v>
      </c>
      <c r="K205">
        <v>2.79737136223397</v>
      </c>
    </row>
    <row r="206" spans="1:11">
      <c r="A206">
        <v>204</v>
      </c>
      <c r="B206">
        <v>29.8670371073283</v>
      </c>
      <c r="C206">
        <v>1331.10840162892</v>
      </c>
      <c r="D206">
        <v>0.611854433430781</v>
      </c>
      <c r="E206">
        <v>168.938404556054</v>
      </c>
      <c r="F206">
        <v>18.4174951492675</v>
      </c>
      <c r="G206">
        <v>637.171084670428</v>
      </c>
      <c r="H206">
        <v>0.194138480924686</v>
      </c>
      <c r="I206">
        <v>0.151059395353597</v>
      </c>
      <c r="J206">
        <v>15.8242831090825</v>
      </c>
      <c r="K206">
        <v>2.79737136223397</v>
      </c>
    </row>
    <row r="207" spans="1:11">
      <c r="A207">
        <v>205</v>
      </c>
      <c r="B207">
        <v>30.0564441146279</v>
      </c>
      <c r="C207">
        <v>1340.02836529439</v>
      </c>
      <c r="D207">
        <v>0.611854401328447</v>
      </c>
      <c r="E207">
        <v>169.874889300852</v>
      </c>
      <c r="F207">
        <v>18.2948982014749</v>
      </c>
      <c r="G207">
        <v>632.947847613603</v>
      </c>
      <c r="H207">
        <v>0.194255141532744</v>
      </c>
      <c r="I207">
        <v>0.151131327245714</v>
      </c>
      <c r="J207">
        <v>15.8431000566243</v>
      </c>
      <c r="K207">
        <v>2.79737136223397</v>
      </c>
    </row>
    <row r="208" spans="1:11">
      <c r="A208">
        <v>206</v>
      </c>
      <c r="B208">
        <v>30.2320037283013</v>
      </c>
      <c r="C208">
        <v>1344.95397521262</v>
      </c>
      <c r="D208">
        <v>0.61185477336812</v>
      </c>
      <c r="E208">
        <v>170.360846456293</v>
      </c>
      <c r="F208">
        <v>18.2278970001737</v>
      </c>
      <c r="G208">
        <v>630.62162226596</v>
      </c>
      <c r="H208">
        <v>0.194369762718592</v>
      </c>
      <c r="I208">
        <v>0.151168123306703</v>
      </c>
      <c r="J208">
        <v>15.8571740757931</v>
      </c>
      <c r="K208">
        <v>2.79737136223397</v>
      </c>
    </row>
    <row r="209" spans="1:11">
      <c r="A209">
        <v>207</v>
      </c>
      <c r="B209">
        <v>30.4589779245541</v>
      </c>
      <c r="C209">
        <v>1352.77607475691</v>
      </c>
      <c r="D209">
        <v>0.611854983997917</v>
      </c>
      <c r="E209">
        <v>171.154991545018</v>
      </c>
      <c r="F209">
        <v>18.1224986068409</v>
      </c>
      <c r="G209">
        <v>626.969114291842</v>
      </c>
      <c r="H209">
        <v>0.19451501936481</v>
      </c>
      <c r="I209">
        <v>0.151228657000175</v>
      </c>
      <c r="J209">
        <v>15.8766552214421</v>
      </c>
      <c r="K209">
        <v>2.79737136223397</v>
      </c>
    </row>
    <row r="210" spans="1:11">
      <c r="A210">
        <v>208</v>
      </c>
      <c r="B210">
        <v>30.6481328795414</v>
      </c>
      <c r="C210">
        <v>1362.35332742213</v>
      </c>
      <c r="D210">
        <v>0.61186214397378</v>
      </c>
      <c r="E210">
        <v>172.165710270833</v>
      </c>
      <c r="F210">
        <v>17.9950986551622</v>
      </c>
      <c r="G210">
        <v>622.605860700544</v>
      </c>
      <c r="H210">
        <v>0.194630234861939</v>
      </c>
      <c r="I210">
        <v>0.151306376993326</v>
      </c>
      <c r="J210">
        <v>15.8956557924369</v>
      </c>
      <c r="K210">
        <v>2.79737136223397</v>
      </c>
    </row>
    <row r="211" spans="1:11">
      <c r="A211">
        <v>209</v>
      </c>
      <c r="B211">
        <v>30.9091755788639</v>
      </c>
      <c r="C211">
        <v>1368.56344686267</v>
      </c>
      <c r="D211">
        <v>0.611856607196834</v>
      </c>
      <c r="E211">
        <v>172.760778564474</v>
      </c>
      <c r="F211">
        <v>17.9134424394792</v>
      </c>
      <c r="G211">
        <v>619.754134520775</v>
      </c>
      <c r="H211">
        <v>0.194801746809723</v>
      </c>
      <c r="I211">
        <v>0.151351131059609</v>
      </c>
      <c r="J211">
        <v>15.9150869328349</v>
      </c>
      <c r="K211">
        <v>2.79737136223397</v>
      </c>
    </row>
    <row r="212" spans="1:11">
      <c r="A212">
        <v>210</v>
      </c>
      <c r="B212">
        <v>31.2337840596617</v>
      </c>
      <c r="C212">
        <v>1377.38461437628</v>
      </c>
      <c r="D212">
        <v>0.61185735608621</v>
      </c>
      <c r="E212">
        <v>173.626260068793</v>
      </c>
      <c r="F212">
        <v>17.7987195981938</v>
      </c>
      <c r="G212">
        <v>615.81357044405</v>
      </c>
      <c r="H212">
        <v>0.195011983795495</v>
      </c>
      <c r="I212">
        <v>0.151416629943394</v>
      </c>
      <c r="J212">
        <v>15.9400667816824</v>
      </c>
      <c r="K212">
        <v>2.79737136223397</v>
      </c>
    </row>
    <row r="213" spans="1:11">
      <c r="A213">
        <v>211</v>
      </c>
      <c r="B213">
        <v>31.4402243912144</v>
      </c>
      <c r="C213">
        <v>1384.29910566361</v>
      </c>
      <c r="D213">
        <v>0.611856175675922</v>
      </c>
      <c r="E213">
        <v>174.325099024651</v>
      </c>
      <c r="F213">
        <v>17.7098160577062</v>
      </c>
      <c r="G213">
        <v>612.740091947578</v>
      </c>
      <c r="H213">
        <v>0.19514341750734</v>
      </c>
      <c r="I213">
        <v>0.151469859735897</v>
      </c>
      <c r="J213">
        <v>15.9570280953697</v>
      </c>
      <c r="K213">
        <v>2.79737136223397</v>
      </c>
    </row>
    <row r="214" spans="1:11">
      <c r="A214">
        <v>212</v>
      </c>
      <c r="B214">
        <v>31.5176683093868</v>
      </c>
      <c r="C214">
        <v>1390.50162682051</v>
      </c>
      <c r="D214">
        <v>0.611857125139814</v>
      </c>
      <c r="E214">
        <v>174.998170577488</v>
      </c>
      <c r="F214">
        <v>17.6308190204759</v>
      </c>
      <c r="G214">
        <v>610.007325968256</v>
      </c>
      <c r="H214">
        <v>0.195186978670852</v>
      </c>
      <c r="I214">
        <v>0.151521885898768</v>
      </c>
      <c r="J214">
        <v>15.9666141659052</v>
      </c>
      <c r="K214">
        <v>2.79737136223397</v>
      </c>
    </row>
    <row r="215" spans="1:11">
      <c r="A215">
        <v>213</v>
      </c>
      <c r="B215">
        <v>31.5101167798203</v>
      </c>
      <c r="C215">
        <v>1390.72724906553</v>
      </c>
      <c r="D215">
        <v>0.611857307943464</v>
      </c>
      <c r="E215">
        <v>175.027600089964</v>
      </c>
      <c r="F215">
        <v>17.6279587148541</v>
      </c>
      <c r="G215">
        <v>609.948815386325</v>
      </c>
      <c r="H215">
        <v>0.195180623325767</v>
      </c>
      <c r="I215">
        <v>0.151524266012615</v>
      </c>
      <c r="J215">
        <v>15.9663864714342</v>
      </c>
      <c r="K215">
        <v>2.79737136223397</v>
      </c>
    </row>
    <row r="216" spans="1:11">
      <c r="A216">
        <v>214</v>
      </c>
      <c r="B216">
        <v>31.813298493939</v>
      </c>
      <c r="C216">
        <v>1400.98913318563</v>
      </c>
      <c r="D216">
        <v>0.611855167329048</v>
      </c>
      <c r="E216">
        <v>176.064864371063</v>
      </c>
      <c r="F216">
        <v>17.4988384630828</v>
      </c>
      <c r="G216">
        <v>605.429946335009</v>
      </c>
      <c r="H216">
        <v>0.195374325356887</v>
      </c>
      <c r="I216">
        <v>0.151603230466682</v>
      </c>
      <c r="J216">
        <v>15.9911189191924</v>
      </c>
      <c r="K216">
        <v>2.79737136223397</v>
      </c>
    </row>
    <row r="217" spans="1:11">
      <c r="A217">
        <v>215</v>
      </c>
      <c r="B217">
        <v>32.1248704017563</v>
      </c>
      <c r="C217">
        <v>1406.2299286067</v>
      </c>
      <c r="D217">
        <v>0.611856379754831</v>
      </c>
      <c r="E217">
        <v>176.527867942175</v>
      </c>
      <c r="F217">
        <v>17.4336230736036</v>
      </c>
      <c r="G217">
        <v>603.23046077611</v>
      </c>
      <c r="H217">
        <v>0.195579358105985</v>
      </c>
      <c r="I217">
        <v>0.151637448891338</v>
      </c>
      <c r="J217">
        <v>16.0115869861079</v>
      </c>
      <c r="K217">
        <v>2.79737136223397</v>
      </c>
    </row>
    <row r="218" spans="1:11">
      <c r="A218">
        <v>216</v>
      </c>
      <c r="B218">
        <v>32.3898454478839</v>
      </c>
      <c r="C218">
        <v>1412.74578064309</v>
      </c>
      <c r="D218">
        <v>0.611853435145012</v>
      </c>
      <c r="E218">
        <v>177.156014221688</v>
      </c>
      <c r="F218">
        <v>17.3532158906822</v>
      </c>
      <c r="G218">
        <v>600.481605203463</v>
      </c>
      <c r="H218">
        <v>0.195749894552632</v>
      </c>
      <c r="I218">
        <v>0.15168483330551</v>
      </c>
      <c r="J218">
        <v>16.030665838799</v>
      </c>
      <c r="K218">
        <v>2.79737136223397</v>
      </c>
    </row>
    <row r="219" spans="1:11">
      <c r="A219">
        <v>217</v>
      </c>
      <c r="B219">
        <v>32.4557848270701</v>
      </c>
      <c r="C219">
        <v>1417.95254859343</v>
      </c>
      <c r="D219">
        <v>0.611852566573615</v>
      </c>
      <c r="E219">
        <v>177.719707369652</v>
      </c>
      <c r="F219">
        <v>17.2894943166249</v>
      </c>
      <c r="G219">
        <v>598.25556712867</v>
      </c>
      <c r="H219">
        <v>0.195787630695343</v>
      </c>
      <c r="I219">
        <v>0.151728360316461</v>
      </c>
      <c r="J219">
        <v>16.0384938016441</v>
      </c>
      <c r="K219">
        <v>2.79737136223397</v>
      </c>
    </row>
    <row r="220" spans="1:11">
      <c r="A220">
        <v>218</v>
      </c>
      <c r="B220">
        <v>32.4432808001947</v>
      </c>
      <c r="C220">
        <v>1418.32595998672</v>
      </c>
      <c r="D220">
        <v>0.611852043145341</v>
      </c>
      <c r="E220">
        <v>177.767836351574</v>
      </c>
      <c r="F220">
        <v>17.2849424051854</v>
      </c>
      <c r="G220">
        <v>598.118917939617</v>
      </c>
      <c r="H220">
        <v>0.195778069946007</v>
      </c>
      <c r="I220">
        <v>0.151732209475043</v>
      </c>
      <c r="J220">
        <v>16.0381509918648</v>
      </c>
      <c r="K220">
        <v>2.79737136223397</v>
      </c>
    </row>
    <row r="221" spans="1:11">
      <c r="A221">
        <v>219</v>
      </c>
      <c r="B221">
        <v>32.7210324963362</v>
      </c>
      <c r="C221">
        <v>1421.30311039881</v>
      </c>
      <c r="D221">
        <v>0.611851335283215</v>
      </c>
      <c r="E221">
        <v>177.987960157801</v>
      </c>
      <c r="F221">
        <v>17.2487362834736</v>
      </c>
      <c r="G221">
        <v>596.907513279679</v>
      </c>
      <c r="H221">
        <v>0.195961935693049</v>
      </c>
      <c r="I221">
        <v>0.151747715127809</v>
      </c>
      <c r="J221">
        <v>16.0546974935932</v>
      </c>
      <c r="K221">
        <v>2.79737136223397</v>
      </c>
    </row>
    <row r="222" spans="1:11">
      <c r="A222">
        <v>220</v>
      </c>
      <c r="B222">
        <v>32.8853272479031</v>
      </c>
      <c r="C222">
        <v>1433.50830305675</v>
      </c>
      <c r="D222">
        <v>0.611849229754565</v>
      </c>
      <c r="E222">
        <v>179.30422072468</v>
      </c>
      <c r="F222">
        <v>17.101876897311</v>
      </c>
      <c r="G222">
        <v>591.761853242083</v>
      </c>
      <c r="H222">
        <v>0.196057536436067</v>
      </c>
      <c r="I222">
        <v>0.151849254592878</v>
      </c>
      <c r="J222">
        <v>16.0732933666488</v>
      </c>
      <c r="K222">
        <v>2.79737136223397</v>
      </c>
    </row>
    <row r="223" spans="1:11">
      <c r="A223">
        <v>221</v>
      </c>
      <c r="B223">
        <v>33.2445172590353</v>
      </c>
      <c r="C223">
        <v>1441.12562270801</v>
      </c>
      <c r="D223">
        <v>0.611850080999818</v>
      </c>
      <c r="E223">
        <v>180.017098065138</v>
      </c>
      <c r="F223">
        <v>17.0114819581672</v>
      </c>
      <c r="G223">
        <v>588.720483855163</v>
      </c>
      <c r="H223">
        <v>0.196288698864793</v>
      </c>
      <c r="I223">
        <v>0.151902723206397</v>
      </c>
      <c r="J223">
        <v>16.0975300886672</v>
      </c>
      <c r="K223">
        <v>2.79737136223397</v>
      </c>
    </row>
    <row r="224" spans="1:11">
      <c r="A224">
        <v>222</v>
      </c>
      <c r="B224">
        <v>33.5107865634439</v>
      </c>
      <c r="C224">
        <v>1450.8737651966</v>
      </c>
      <c r="D224">
        <v>0.611852421642734</v>
      </c>
      <c r="E224">
        <v>181.010624894533</v>
      </c>
      <c r="F224">
        <v>16.8971850744216</v>
      </c>
      <c r="G224">
        <v>584.788138422205</v>
      </c>
      <c r="H224">
        <v>0.196455118810257</v>
      </c>
      <c r="I224">
        <v>0.151978554474406</v>
      </c>
      <c r="J224">
        <v>16.1187475247705</v>
      </c>
      <c r="K224">
        <v>2.79737136223397</v>
      </c>
    </row>
    <row r="225" spans="1:11">
      <c r="A225">
        <v>223</v>
      </c>
      <c r="B225">
        <v>33.7756142263982</v>
      </c>
      <c r="C225">
        <v>1454.75719958445</v>
      </c>
      <c r="D225">
        <v>0.611852068776732</v>
      </c>
      <c r="E225">
        <v>181.339892533146</v>
      </c>
      <c r="F225">
        <v>16.8520785029644</v>
      </c>
      <c r="G225">
        <v>583.318626890511</v>
      </c>
      <c r="H225">
        <v>0.196626049504913</v>
      </c>
      <c r="I225">
        <v>0.152002727979991</v>
      </c>
      <c r="J225">
        <v>16.1349356071789</v>
      </c>
      <c r="K225">
        <v>2.79737136223397</v>
      </c>
    </row>
    <row r="226" spans="1:11">
      <c r="A226">
        <v>224</v>
      </c>
      <c r="B226">
        <v>33.948482666302</v>
      </c>
      <c r="C226">
        <v>1459.67831593746</v>
      </c>
      <c r="D226">
        <v>0.611851423587343</v>
      </c>
      <c r="E226">
        <v>181.825345325856</v>
      </c>
      <c r="F226">
        <v>16.7952639033381</v>
      </c>
      <c r="G226">
        <v>581.385957950283</v>
      </c>
      <c r="H226">
        <v>0.196734856162648</v>
      </c>
      <c r="I226">
        <v>0.15203955715956</v>
      </c>
      <c r="J226">
        <v>16.1473834859789</v>
      </c>
      <c r="K226">
        <v>2.79737136223397</v>
      </c>
    </row>
    <row r="227" spans="1:11">
      <c r="A227">
        <v>225</v>
      </c>
      <c r="B227">
        <v>34.2060127947146</v>
      </c>
      <c r="C227">
        <v>1465.40173613188</v>
      </c>
      <c r="D227">
        <v>0.611850791371502</v>
      </c>
      <c r="E227">
        <v>182.36638115424</v>
      </c>
      <c r="F227">
        <v>16.7296666338489</v>
      </c>
      <c r="G227">
        <v>579.192668166061</v>
      </c>
      <c r="H227">
        <v>0.196898080826015</v>
      </c>
      <c r="I227">
        <v>0.152080266235119</v>
      </c>
      <c r="J227">
        <v>16.1645372188624</v>
      </c>
      <c r="K227">
        <v>2.79737136223397</v>
      </c>
    </row>
    <row r="228" spans="1:11">
      <c r="A228">
        <v>226</v>
      </c>
      <c r="B228">
        <v>34.4919904965388</v>
      </c>
      <c r="C228">
        <v>1468.66708502928</v>
      </c>
      <c r="D228">
        <v>0.611843333168402</v>
      </c>
      <c r="E228">
        <v>182.61747436881</v>
      </c>
      <c r="F228">
        <v>16.6924708669841</v>
      </c>
      <c r="G228">
        <v>577.994914988334</v>
      </c>
      <c r="H228">
        <v>0.197081224715444</v>
      </c>
      <c r="I228">
        <v>0.152098275899672</v>
      </c>
      <c r="J228">
        <v>16.1810136143251</v>
      </c>
      <c r="K228">
        <v>2.79737136223397</v>
      </c>
    </row>
    <row r="229" spans="1:11">
      <c r="A229">
        <v>227</v>
      </c>
      <c r="B229">
        <v>34.7364694626367</v>
      </c>
      <c r="C229">
        <v>1476.15946730633</v>
      </c>
      <c r="D229">
        <v>0.611847343273893</v>
      </c>
      <c r="E229">
        <v>183.364282865765</v>
      </c>
      <c r="F229">
        <v>16.6077467056358</v>
      </c>
      <c r="G229">
        <v>575.13765905155</v>
      </c>
      <c r="H229">
        <v>0.197233385303384</v>
      </c>
      <c r="I229">
        <v>0.152155084070299</v>
      </c>
      <c r="J229">
        <v>16.1987417968182</v>
      </c>
      <c r="K229">
        <v>2.79737136223397</v>
      </c>
    </row>
    <row r="230" spans="1:11">
      <c r="A230">
        <v>228</v>
      </c>
      <c r="B230">
        <v>35.0657599738388</v>
      </c>
      <c r="C230">
        <v>1484.98463881327</v>
      </c>
      <c r="D230">
        <v>0.611845153828301</v>
      </c>
      <c r="E230">
        <v>184.226482326798</v>
      </c>
      <c r="F230">
        <v>16.5090478981261</v>
      </c>
      <c r="G230">
        <v>571.786241873808</v>
      </c>
      <c r="H230">
        <v>0.197439183297957</v>
      </c>
      <c r="I230">
        <v>0.15222039995493</v>
      </c>
      <c r="J230">
        <v>16.2214610550032</v>
      </c>
      <c r="K230">
        <v>2.79737136223397</v>
      </c>
    </row>
    <row r="231" spans="1:11">
      <c r="A231">
        <v>229</v>
      </c>
      <c r="B231">
        <v>35.3011231300834</v>
      </c>
      <c r="C231">
        <v>1489.86971188855</v>
      </c>
      <c r="D231">
        <v>0.611845229136316</v>
      </c>
      <c r="E231">
        <v>184.682086931147</v>
      </c>
      <c r="F231">
        <v>16.4549170538368</v>
      </c>
      <c r="G231">
        <v>570.002467007068</v>
      </c>
      <c r="H231">
        <v>0.19758645322809</v>
      </c>
      <c r="I231">
        <v>0.152254627251603</v>
      </c>
      <c r="J231">
        <v>16.2364748217484</v>
      </c>
      <c r="K231">
        <v>2.79737136223397</v>
      </c>
    </row>
    <row r="232" spans="1:11">
      <c r="A232">
        <v>230</v>
      </c>
      <c r="B232">
        <v>35.4603593428966</v>
      </c>
      <c r="C232">
        <v>1489.72341337986</v>
      </c>
      <c r="D232">
        <v>0.611843784341694</v>
      </c>
      <c r="E232">
        <v>184.60068944541</v>
      </c>
      <c r="F232">
        <v>16.4565330114058</v>
      </c>
      <c r="G232">
        <v>570.172365638931</v>
      </c>
      <c r="H232">
        <v>0.197687436928571</v>
      </c>
      <c r="I232">
        <v>0.152247528689744</v>
      </c>
      <c r="J232">
        <v>16.2439282386782</v>
      </c>
      <c r="K232">
        <v>2.79737136223397</v>
      </c>
    </row>
    <row r="233" spans="1:11">
      <c r="A233">
        <v>231</v>
      </c>
      <c r="B233">
        <v>35.4603206642318</v>
      </c>
      <c r="C233">
        <v>1489.12468472617</v>
      </c>
      <c r="D233">
        <v>0.611843673784733</v>
      </c>
      <c r="E233">
        <v>184.533458087429</v>
      </c>
      <c r="F233">
        <v>16.4631496486528</v>
      </c>
      <c r="G233">
        <v>570.438948342727</v>
      </c>
      <c r="H233">
        <v>0.197687127726357</v>
      </c>
      <c r="I233">
        <v>0.152242333903565</v>
      </c>
      <c r="J233">
        <v>16.2434324094648</v>
      </c>
      <c r="K233">
        <v>2.79737136223397</v>
      </c>
    </row>
    <row r="234" spans="1:11">
      <c r="A234">
        <v>232</v>
      </c>
      <c r="B234">
        <v>35.8218332958011</v>
      </c>
      <c r="C234">
        <v>1496.12552149365</v>
      </c>
      <c r="D234">
        <v>0.611844137007728</v>
      </c>
      <c r="E234">
        <v>185.176888729271</v>
      </c>
      <c r="F234">
        <v>16.3861134496754</v>
      </c>
      <c r="G234">
        <v>567.914543170774</v>
      </c>
      <c r="H234">
        <v>0.197912051519189</v>
      </c>
      <c r="I234">
        <v>0.152290553080016</v>
      </c>
      <c r="J234">
        <v>16.265934025214</v>
      </c>
      <c r="K234">
        <v>2.79737136223397</v>
      </c>
    </row>
    <row r="235" spans="1:11">
      <c r="A235">
        <v>233</v>
      </c>
      <c r="B235">
        <v>36.0965296311082</v>
      </c>
      <c r="C235">
        <v>1505.89288315451</v>
      </c>
      <c r="D235">
        <v>0.611841818631913</v>
      </c>
      <c r="E235">
        <v>186.167557583303</v>
      </c>
      <c r="F235">
        <v>16.2798315898771</v>
      </c>
      <c r="G235">
        <v>564.262306381457</v>
      </c>
      <c r="H235">
        <v>0.198080804075822</v>
      </c>
      <c r="I235">
        <v>0.152366152554326</v>
      </c>
      <c r="J235">
        <v>16.286270564693</v>
      </c>
      <c r="K235">
        <v>2.79737136223397</v>
      </c>
    </row>
    <row r="236" spans="1:11">
      <c r="A236">
        <v>234</v>
      </c>
      <c r="B236">
        <v>36.36055440444</v>
      </c>
      <c r="C236">
        <v>1512.79894035494</v>
      </c>
      <c r="D236">
        <v>0.611843559896457</v>
      </c>
      <c r="E236">
        <v>186.839576028286</v>
      </c>
      <c r="F236">
        <v>16.2055127592816</v>
      </c>
      <c r="G236">
        <v>561.770975064443</v>
      </c>
      <c r="H236">
        <v>0.198243599741758</v>
      </c>
      <c r="I236">
        <v>0.15241707255916</v>
      </c>
      <c r="J236">
        <v>16.3038166674747</v>
      </c>
      <c r="K236">
        <v>2.79737136223397</v>
      </c>
    </row>
    <row r="237" spans="1:11">
      <c r="A237">
        <v>235</v>
      </c>
      <c r="B237">
        <v>36.4744403587674</v>
      </c>
      <c r="C237">
        <v>1522.43806504225</v>
      </c>
      <c r="D237">
        <v>0.611840689209911</v>
      </c>
      <c r="E237">
        <v>187.880778264609</v>
      </c>
      <c r="F237">
        <v>16.1029095981447</v>
      </c>
      <c r="G237">
        <v>558.174210799039</v>
      </c>
      <c r="H237">
        <v>0.198310774244801</v>
      </c>
      <c r="I237">
        <v>0.152497374358917</v>
      </c>
      <c r="J237">
        <v>16.3161952881268</v>
      </c>
      <c r="K237">
        <v>2.79737136223397</v>
      </c>
    </row>
    <row r="238" spans="1:11">
      <c r="A238">
        <v>236</v>
      </c>
      <c r="B238">
        <v>36.480972837047</v>
      </c>
      <c r="C238">
        <v>1521.34248989153</v>
      </c>
      <c r="D238">
        <v>0.611841262892021</v>
      </c>
      <c r="E238">
        <v>187.75505209105</v>
      </c>
      <c r="F238">
        <v>16.1145059005732</v>
      </c>
      <c r="G238">
        <v>558.637784797777</v>
      </c>
      <c r="H238">
        <v>0.198314550239294</v>
      </c>
      <c r="I238">
        <v>0.152487624462019</v>
      </c>
      <c r="J238">
        <v>16.315662401441</v>
      </c>
      <c r="K238">
        <v>2.79737136223397</v>
      </c>
    </row>
    <row r="239" spans="1:11">
      <c r="A239">
        <v>237</v>
      </c>
      <c r="B239">
        <v>36.602353945792</v>
      </c>
      <c r="C239">
        <v>1522.32865641104</v>
      </c>
      <c r="D239">
        <v>0.611840893847022</v>
      </c>
      <c r="E239">
        <v>187.816940160108</v>
      </c>
      <c r="F239">
        <v>16.1040669023118</v>
      </c>
      <c r="G239">
        <v>558.326780923312</v>
      </c>
      <c r="H239">
        <v>0.19839026753562</v>
      </c>
      <c r="I239">
        <v>0.152491843566139</v>
      </c>
      <c r="J239">
        <v>16.3220631240469</v>
      </c>
      <c r="K239">
        <v>2.79737136223397</v>
      </c>
    </row>
    <row r="240" spans="1:11">
      <c r="A240">
        <v>238</v>
      </c>
      <c r="B240">
        <v>36.5773436799003</v>
      </c>
      <c r="C240">
        <v>1525.14390028245</v>
      </c>
      <c r="D240">
        <v>0.611841239488504</v>
      </c>
      <c r="E240">
        <v>188.143860527012</v>
      </c>
      <c r="F240">
        <v>16.074340608522</v>
      </c>
      <c r="G240">
        <v>557.195082114973</v>
      </c>
      <c r="H240">
        <v>0.198374601506816</v>
      </c>
      <c r="I240">
        <v>0.152517287646998</v>
      </c>
      <c r="J240">
        <v>16.3229975875169</v>
      </c>
      <c r="K240">
        <v>2.79737136223397</v>
      </c>
    </row>
    <row r="241" spans="1:11">
      <c r="A241">
        <v>239</v>
      </c>
      <c r="B241">
        <v>36.998906127399</v>
      </c>
      <c r="C241">
        <v>1527.83921774374</v>
      </c>
      <c r="D241">
        <v>0.611840826945091</v>
      </c>
      <c r="E241">
        <v>188.278440205037</v>
      </c>
      <c r="F241">
        <v>16.045983271953</v>
      </c>
      <c r="G241">
        <v>556.532083869973</v>
      </c>
      <c r="H241">
        <v>0.198634318536901</v>
      </c>
      <c r="I241">
        <v>0.152525848046654</v>
      </c>
      <c r="J241">
        <v>16.3444670805965</v>
      </c>
      <c r="K241">
        <v>2.79737136223397</v>
      </c>
    </row>
    <row r="242" spans="1:11">
      <c r="A242">
        <v>240</v>
      </c>
      <c r="B242">
        <v>37.3582552467979</v>
      </c>
      <c r="C242">
        <v>1531.03816548174</v>
      </c>
      <c r="D242">
        <v>0.611837685931379</v>
      </c>
      <c r="E242">
        <v>188.495877136551</v>
      </c>
      <c r="F242">
        <v>16.01245683019</v>
      </c>
      <c r="G242">
        <v>555.642038744014</v>
      </c>
      <c r="H242">
        <v>0.198853005984882</v>
      </c>
      <c r="I242">
        <v>0.152541162367124</v>
      </c>
      <c r="J242">
        <v>16.363275970831</v>
      </c>
      <c r="K242">
        <v>2.79737136223397</v>
      </c>
    </row>
    <row r="243" spans="1:11">
      <c r="A243">
        <v>241</v>
      </c>
      <c r="B243">
        <v>37.6297748346862</v>
      </c>
      <c r="C243">
        <v>1537.92821629252</v>
      </c>
      <c r="D243">
        <v>0.611836966489256</v>
      </c>
      <c r="E243">
        <v>189.163245650121</v>
      </c>
      <c r="F243">
        <v>15.9407196450623</v>
      </c>
      <c r="G243">
        <v>553.26012550722</v>
      </c>
      <c r="H243">
        <v>0.199017984901088</v>
      </c>
      <c r="I243">
        <v>0.152591737149721</v>
      </c>
      <c r="J243">
        <v>16.3806651561603</v>
      </c>
      <c r="K243">
        <v>2.79737136223397</v>
      </c>
    </row>
    <row r="244" spans="1:11">
      <c r="A244">
        <v>242</v>
      </c>
      <c r="B244">
        <v>37.8454082772233</v>
      </c>
      <c r="C244">
        <v>1540.73084501538</v>
      </c>
      <c r="D244">
        <v>0.611836803929599</v>
      </c>
      <c r="E244">
        <v>189.393307854671</v>
      </c>
      <c r="F244">
        <v>15.9117230692587</v>
      </c>
      <c r="G244">
        <v>552.402416863957</v>
      </c>
      <c r="H244">
        <v>0.199148212125754</v>
      </c>
      <c r="I244">
        <v>0.152608666421179</v>
      </c>
      <c r="J244">
        <v>16.3924825663472</v>
      </c>
      <c r="K244">
        <v>2.79737136223397</v>
      </c>
    </row>
    <row r="245" spans="1:11">
      <c r="A245">
        <v>243</v>
      </c>
      <c r="B245">
        <v>38.1322546958405</v>
      </c>
      <c r="C245">
        <v>1545.81479053208</v>
      </c>
      <c r="D245">
        <v>0.611836342367544</v>
      </c>
      <c r="E245">
        <v>189.851852164706</v>
      </c>
      <c r="F245">
        <v>15.859391875602</v>
      </c>
      <c r="G245">
        <v>550.751918904867</v>
      </c>
      <c r="H245">
        <v>0.199321050364985</v>
      </c>
      <c r="I245">
        <v>0.152643013787573</v>
      </c>
      <c r="J245">
        <v>16.4090993295714</v>
      </c>
      <c r="K245">
        <v>2.79737136223397</v>
      </c>
    </row>
    <row r="246" spans="1:11">
      <c r="A246">
        <v>244</v>
      </c>
      <c r="B246">
        <v>38.3928732858683</v>
      </c>
      <c r="C246">
        <v>1553.44311370443</v>
      </c>
      <c r="D246">
        <v>0.611842247645379</v>
      </c>
      <c r="E246">
        <v>190.606293581277</v>
      </c>
      <c r="F246">
        <v>15.781512894726</v>
      </c>
      <c r="G246">
        <v>548.155310643691</v>
      </c>
      <c r="H246">
        <v>0.199478551269528</v>
      </c>
      <c r="I246">
        <v>0.152700410027515</v>
      </c>
      <c r="J246">
        <v>16.4262491872292</v>
      </c>
      <c r="K246">
        <v>2.79737136223397</v>
      </c>
    </row>
    <row r="247" spans="1:11">
      <c r="A247">
        <v>245</v>
      </c>
      <c r="B247">
        <v>38.6813540231217</v>
      </c>
      <c r="C247">
        <v>1556.20771775245</v>
      </c>
      <c r="D247">
        <v>0.611837142540794</v>
      </c>
      <c r="E247">
        <v>190.804227318153</v>
      </c>
      <c r="F247">
        <v>15.7534770265479</v>
      </c>
      <c r="G247">
        <v>547.39800552664</v>
      </c>
      <c r="H247">
        <v>0.199650214119666</v>
      </c>
      <c r="I247">
        <v>0.152714588310728</v>
      </c>
      <c r="J247">
        <v>16.4411105540508</v>
      </c>
      <c r="K247">
        <v>2.79737136223397</v>
      </c>
    </row>
    <row r="248" spans="1:11">
      <c r="A248">
        <v>246</v>
      </c>
      <c r="B248">
        <v>39.0591914844872</v>
      </c>
      <c r="C248">
        <v>1560.72569310323</v>
      </c>
      <c r="D248">
        <v>0.611837400707584</v>
      </c>
      <c r="E248">
        <v>191.164920900404</v>
      </c>
      <c r="F248">
        <v>15.7078739963616</v>
      </c>
      <c r="G248">
        <v>546.131976407475</v>
      </c>
      <c r="H248">
        <v>0.199873557551034</v>
      </c>
      <c r="I248">
        <v>0.152741077703639</v>
      </c>
      <c r="J248">
        <v>16.4610750869731</v>
      </c>
      <c r="K248">
        <v>2.79737136223397</v>
      </c>
    </row>
    <row r="249" spans="1:11">
      <c r="A249">
        <v>247</v>
      </c>
      <c r="B249">
        <v>39.3131236724475</v>
      </c>
      <c r="C249">
        <v>1564.97462160757</v>
      </c>
      <c r="D249">
        <v>0.611836133398731</v>
      </c>
      <c r="E249">
        <v>191.54331127153</v>
      </c>
      <c r="F249">
        <v>15.6652268935625</v>
      </c>
      <c r="G249">
        <v>544.81536597346</v>
      </c>
      <c r="H249">
        <v>0.200023802652941</v>
      </c>
      <c r="I249">
        <v>0.152769405699822</v>
      </c>
      <c r="J249">
        <v>16.4752745896869</v>
      </c>
      <c r="K249">
        <v>2.79737136223397</v>
      </c>
    </row>
    <row r="250" spans="1:11">
      <c r="A250">
        <v>248</v>
      </c>
      <c r="B250">
        <v>39.4348127222917</v>
      </c>
      <c r="C250">
        <v>1570.47652198567</v>
      </c>
      <c r="D250">
        <v>0.611836808671427</v>
      </c>
      <c r="E250">
        <v>192.11257602219</v>
      </c>
      <c r="F250">
        <v>15.6103464056583</v>
      </c>
      <c r="G250">
        <v>542.882564056315</v>
      </c>
      <c r="H250">
        <v>0.200098194753368</v>
      </c>
      <c r="I250">
        <v>0.152812990918931</v>
      </c>
      <c r="J250">
        <v>16.4844676246892</v>
      </c>
      <c r="K250">
        <v>2.79737136223397</v>
      </c>
    </row>
    <row r="251" spans="1:11">
      <c r="A251">
        <v>249</v>
      </c>
      <c r="B251">
        <v>39.4213851373427</v>
      </c>
      <c r="C251">
        <v>1570.83075748899</v>
      </c>
      <c r="D251">
        <v>0.611836902227016</v>
      </c>
      <c r="E251">
        <v>192.157799628082</v>
      </c>
      <c r="F251">
        <v>15.6068261416899</v>
      </c>
      <c r="G251">
        <v>542.768362271101</v>
      </c>
      <c r="H251">
        <v>0.200090019637308</v>
      </c>
      <c r="I251">
        <v>0.152816571517438</v>
      </c>
      <c r="J251">
        <v>16.4840854234777</v>
      </c>
      <c r="K251">
        <v>2.79737136223397</v>
      </c>
    </row>
    <row r="252" spans="1:11">
      <c r="A252">
        <v>250</v>
      </c>
      <c r="B252">
        <v>39.7942356584799</v>
      </c>
      <c r="C252">
        <v>1577.28897082482</v>
      </c>
      <c r="D252">
        <v>0.611834604889758</v>
      </c>
      <c r="E252">
        <v>192.737323621886</v>
      </c>
      <c r="F252">
        <v>15.5429239559886</v>
      </c>
      <c r="G252">
        <v>540.733124521727</v>
      </c>
      <c r="H252">
        <v>0.200310848684128</v>
      </c>
      <c r="I252">
        <v>0.152859983870938</v>
      </c>
      <c r="J252">
        <v>16.5049478346472</v>
      </c>
      <c r="K252">
        <v>2.79737136223397</v>
      </c>
    </row>
    <row r="253" spans="1:11">
      <c r="A253">
        <v>251</v>
      </c>
      <c r="B253">
        <v>40.1251687803259</v>
      </c>
      <c r="C253">
        <v>1577.94103405465</v>
      </c>
      <c r="D253">
        <v>0.611835425606622</v>
      </c>
      <c r="E253">
        <v>192.684819455624</v>
      </c>
      <c r="F253">
        <v>15.5365010485561</v>
      </c>
      <c r="G253">
        <v>540.921296398265</v>
      </c>
      <c r="H253">
        <v>0.200500132197717</v>
      </c>
      <c r="I253">
        <v>0.152854776853808</v>
      </c>
      <c r="J253">
        <v>16.5198061798801</v>
      </c>
      <c r="K253">
        <v>2.79737136223397</v>
      </c>
    </row>
    <row r="254" spans="1:11">
      <c r="A254">
        <v>252</v>
      </c>
      <c r="B254">
        <v>40.4181488681227</v>
      </c>
      <c r="C254">
        <v>1580.41358234696</v>
      </c>
      <c r="D254">
        <v>0.611832428766224</v>
      </c>
      <c r="E254">
        <v>192.850849883476</v>
      </c>
      <c r="F254">
        <v>15.5121942787553</v>
      </c>
      <c r="G254">
        <v>540.370385913456</v>
      </c>
      <c r="H254">
        <v>0.200668082126317</v>
      </c>
      <c r="I254">
        <v>0.152866614046461</v>
      </c>
      <c r="J254">
        <v>16.5341809580548</v>
      </c>
      <c r="K254">
        <v>2.79737136223397</v>
      </c>
    </row>
    <row r="255" spans="1:11">
      <c r="A255">
        <v>253</v>
      </c>
      <c r="B255">
        <v>40.5345532499468</v>
      </c>
      <c r="C255">
        <v>1573.90138795515</v>
      </c>
      <c r="D255">
        <v>0.611834768696309</v>
      </c>
      <c r="E255">
        <v>192.080248109029</v>
      </c>
      <c r="F255">
        <v>15.5763777310097</v>
      </c>
      <c r="G255">
        <v>543.01022394654</v>
      </c>
      <c r="H255">
        <v>0.20072594606137</v>
      </c>
      <c r="I255">
        <v>0.152806679299777</v>
      </c>
      <c r="J255">
        <v>16.5347064844241</v>
      </c>
      <c r="K255">
        <v>2.79737136223397</v>
      </c>
    </row>
    <row r="256" spans="1:11">
      <c r="A256">
        <v>254</v>
      </c>
      <c r="B256">
        <v>40.5183534127577</v>
      </c>
      <c r="C256">
        <v>1574.99624874067</v>
      </c>
      <c r="D256">
        <v>0.611834210385133</v>
      </c>
      <c r="E256">
        <v>192.208975309399</v>
      </c>
      <c r="F256">
        <v>15.5655497908341</v>
      </c>
      <c r="G256">
        <v>542.607371402306</v>
      </c>
      <c r="H256">
        <v>0.200717471080203</v>
      </c>
      <c r="I256">
        <v>0.152816717204785</v>
      </c>
      <c r="J256">
        <v>16.534725724991</v>
      </c>
      <c r="K256">
        <v>2.79737136223397</v>
      </c>
    </row>
    <row r="257" spans="1:11">
      <c r="A257">
        <v>255</v>
      </c>
      <c r="B257">
        <v>40.650678807905</v>
      </c>
      <c r="C257">
        <v>1577.36419571852</v>
      </c>
      <c r="D257">
        <v>0.611834290338172</v>
      </c>
      <c r="E257">
        <v>192.423613720412</v>
      </c>
      <c r="F257">
        <v>15.5421827100509</v>
      </c>
      <c r="G257">
        <v>541.859499618085</v>
      </c>
      <c r="H257">
        <v>0.20079467399266</v>
      </c>
      <c r="I257">
        <v>0.152832840943309</v>
      </c>
      <c r="J257">
        <v>16.5420929495849</v>
      </c>
      <c r="K257">
        <v>2.79737136223397</v>
      </c>
    </row>
    <row r="258" spans="1:11">
      <c r="A258">
        <v>256</v>
      </c>
      <c r="B258">
        <v>40.6743598642693</v>
      </c>
      <c r="C258">
        <v>1574.40421623324</v>
      </c>
      <c r="D258">
        <v>0.611833944694751</v>
      </c>
      <c r="E258">
        <v>192.084738946814</v>
      </c>
      <c r="F258">
        <v>15.5714029963687</v>
      </c>
      <c r="G258">
        <v>543.040633546089</v>
      </c>
      <c r="H258">
        <v>0.200803854647088</v>
      </c>
      <c r="I258">
        <v>0.152806596751526</v>
      </c>
      <c r="J258">
        <v>16.5410382491698</v>
      </c>
      <c r="K258">
        <v>2.79737136223397</v>
      </c>
    </row>
    <row r="259" spans="1:11">
      <c r="A259">
        <v>257</v>
      </c>
      <c r="B259">
        <v>41.0696681822811</v>
      </c>
      <c r="C259">
        <v>1583.82337253415</v>
      </c>
      <c r="D259">
        <v>0.611832919623241</v>
      </c>
      <c r="E259">
        <v>192.988853737832</v>
      </c>
      <c r="F259">
        <v>15.4787983024421</v>
      </c>
      <c r="G259">
        <v>540.002624653717</v>
      </c>
      <c r="H259">
        <v>0.201035004943705</v>
      </c>
      <c r="I259">
        <v>0.152875172508992</v>
      </c>
      <c r="J259">
        <v>16.5644796499121</v>
      </c>
      <c r="K259">
        <v>2.79737136223397</v>
      </c>
    </row>
    <row r="260" spans="1:11">
      <c r="A260">
        <v>258</v>
      </c>
      <c r="B260">
        <v>41.4079827512288</v>
      </c>
      <c r="C260">
        <v>1590.92234183557</v>
      </c>
      <c r="D260">
        <v>0.611834864737439</v>
      </c>
      <c r="E260">
        <v>193.655569063818</v>
      </c>
      <c r="F260">
        <v>15.4097292403752</v>
      </c>
      <c r="G260">
        <v>537.836378768423</v>
      </c>
      <c r="H260">
        <v>0.201230468124536</v>
      </c>
      <c r="I260">
        <v>0.152925635395165</v>
      </c>
      <c r="J260">
        <v>16.5837025447669</v>
      </c>
      <c r="K260">
        <v>2.79737136223397</v>
      </c>
    </row>
    <row r="261" spans="1:11">
      <c r="A261">
        <v>259</v>
      </c>
      <c r="B261">
        <v>41.7026994464873</v>
      </c>
      <c r="C261">
        <v>1591.91175192794</v>
      </c>
      <c r="D261">
        <v>0.611834682697274</v>
      </c>
      <c r="E261">
        <v>193.657640070833</v>
      </c>
      <c r="F261">
        <v>15.4001517360866</v>
      </c>
      <c r="G261">
        <v>537.899346277542</v>
      </c>
      <c r="H261">
        <v>0.201392824428902</v>
      </c>
      <c r="I261">
        <v>0.152924902523145</v>
      </c>
      <c r="J261">
        <v>16.5968424691424</v>
      </c>
      <c r="K261">
        <v>2.79737136223397</v>
      </c>
    </row>
    <row r="262" spans="1:11">
      <c r="A262">
        <v>260</v>
      </c>
      <c r="B262">
        <v>41.9106344891755</v>
      </c>
      <c r="C262">
        <v>1595.0557087037</v>
      </c>
      <c r="D262">
        <v>0.611834180055057</v>
      </c>
      <c r="E262">
        <v>193.93191495603</v>
      </c>
      <c r="F262">
        <v>15.3697970524639</v>
      </c>
      <c r="G262">
        <v>537.035197277243</v>
      </c>
      <c r="H262">
        <v>0.201510195423805</v>
      </c>
      <c r="I262">
        <v>0.152945472049923</v>
      </c>
      <c r="J262">
        <v>16.6077158204167</v>
      </c>
      <c r="K262">
        <v>2.79737136223397</v>
      </c>
    </row>
    <row r="263" spans="1:11">
      <c r="A263">
        <v>261</v>
      </c>
      <c r="B263">
        <v>42.2025266079096</v>
      </c>
      <c r="C263">
        <v>1597.94684928611</v>
      </c>
      <c r="D263">
        <v>0.611833735671653</v>
      </c>
      <c r="E263">
        <v>194.14757571786</v>
      </c>
      <c r="F263">
        <v>15.3419887157713</v>
      </c>
      <c r="G263">
        <v>536.399621944695</v>
      </c>
      <c r="H263">
        <v>0.201672137531845</v>
      </c>
      <c r="I263">
        <v>0.152961280285436</v>
      </c>
      <c r="J263">
        <v>16.6219036694402</v>
      </c>
      <c r="K263">
        <v>2.79737136223397</v>
      </c>
    </row>
    <row r="264" spans="1:11">
      <c r="A264">
        <v>262</v>
      </c>
      <c r="B264">
        <v>42.4954232847536</v>
      </c>
      <c r="C264">
        <v>1597.46728987761</v>
      </c>
      <c r="D264">
        <v>0.61182662309748</v>
      </c>
      <c r="E264">
        <v>193.988116010885</v>
      </c>
      <c r="F264">
        <v>15.3465943781723</v>
      </c>
      <c r="G264">
        <v>536.985523660763</v>
      </c>
      <c r="H264">
        <v>0.201828393089743</v>
      </c>
      <c r="I264">
        <v>0.152948108241304</v>
      </c>
      <c r="J264">
        <v>16.6338239356766</v>
      </c>
      <c r="K264">
        <v>2.79737136223397</v>
      </c>
    </row>
    <row r="265" spans="1:11">
      <c r="A265">
        <v>263</v>
      </c>
      <c r="B265">
        <v>42.7735174835983</v>
      </c>
      <c r="C265">
        <v>1602.17243643305</v>
      </c>
      <c r="D265">
        <v>0.611830306346112</v>
      </c>
      <c r="E265">
        <v>194.411381343277</v>
      </c>
      <c r="F265">
        <v>15.3015255865527</v>
      </c>
      <c r="G265">
        <v>535.68856466825</v>
      </c>
      <c r="H265">
        <v>0.201984117487866</v>
      </c>
      <c r="I265">
        <v>0.152980035193689</v>
      </c>
      <c r="J265">
        <v>16.648522481327</v>
      </c>
      <c r="K265">
        <v>2.79737136223397</v>
      </c>
    </row>
    <row r="266" spans="1:11">
      <c r="A266">
        <v>264</v>
      </c>
      <c r="B266">
        <v>43.1522169960152</v>
      </c>
      <c r="C266">
        <v>1607.60390185567</v>
      </c>
      <c r="D266">
        <v>0.611828151094504</v>
      </c>
      <c r="E266">
        <v>194.879180199143</v>
      </c>
      <c r="F266">
        <v>15.2498277105767</v>
      </c>
      <c r="G266">
        <v>534.24107938037</v>
      </c>
      <c r="H266">
        <v>0.202194089533586</v>
      </c>
      <c r="I266">
        <v>0.153015103339775</v>
      </c>
      <c r="J266">
        <v>16.66779969525</v>
      </c>
      <c r="K266">
        <v>2.79737136223397</v>
      </c>
    </row>
    <row r="267" spans="1:11">
      <c r="A267">
        <v>265</v>
      </c>
      <c r="B267">
        <v>43.4084226995887</v>
      </c>
      <c r="C267">
        <v>1609.95483446266</v>
      </c>
      <c r="D267">
        <v>0.611828138287526</v>
      </c>
      <c r="E267">
        <v>195.048952545369</v>
      </c>
      <c r="F267">
        <v>15.2275591869831</v>
      </c>
      <c r="G267">
        <v>533.778380763864</v>
      </c>
      <c r="H267">
        <v>0.202332871315986</v>
      </c>
      <c r="I267">
        <v>0.153027532007278</v>
      </c>
      <c r="J267">
        <v>16.6798936067036</v>
      </c>
      <c r="K267">
        <v>2.79737136223397</v>
      </c>
    </row>
    <row r="268" spans="1:11">
      <c r="A268">
        <v>266</v>
      </c>
      <c r="B268">
        <v>43.5497610153702</v>
      </c>
      <c r="C268">
        <v>1607.6526948324</v>
      </c>
      <c r="D268">
        <v>0.611826820330281</v>
      </c>
      <c r="E268">
        <v>194.743168513369</v>
      </c>
      <c r="F268">
        <v>15.2493648715002</v>
      </c>
      <c r="G268">
        <v>534.858186279989</v>
      </c>
      <c r="H268">
        <v>0.202402127277674</v>
      </c>
      <c r="I268">
        <v>0.153003566283012</v>
      </c>
      <c r="J268">
        <v>16.6841747440405</v>
      </c>
      <c r="K268">
        <v>2.79737136223397</v>
      </c>
    </row>
    <row r="269" spans="1:11">
      <c r="A269">
        <v>267</v>
      </c>
      <c r="B269">
        <v>43.5666457218925</v>
      </c>
      <c r="C269">
        <v>1608.62007170153</v>
      </c>
      <c r="D269">
        <v>0.611826723033054</v>
      </c>
      <c r="E269">
        <v>194.844456976658</v>
      </c>
      <c r="F269">
        <v>15.2401943513102</v>
      </c>
      <c r="G269">
        <v>534.514446329563</v>
      </c>
      <c r="H269">
        <v>0.202412993390438</v>
      </c>
      <c r="I269">
        <v>0.153011329494224</v>
      </c>
      <c r="J269">
        <v>16.6855150252507</v>
      </c>
      <c r="K269">
        <v>2.79737136223397</v>
      </c>
    </row>
    <row r="270" spans="1:11">
      <c r="A270">
        <v>268</v>
      </c>
      <c r="B270">
        <v>43.9564327828102</v>
      </c>
      <c r="C270">
        <v>1610.98308229401</v>
      </c>
      <c r="D270">
        <v>0.611827172786487</v>
      </c>
      <c r="E270">
        <v>194.969099672584</v>
      </c>
      <c r="F270">
        <v>15.2178398392861</v>
      </c>
      <c r="G270">
        <v>534.280505753287</v>
      </c>
      <c r="H270">
        <v>0.20261951511877</v>
      </c>
      <c r="I270">
        <v>0.153019970342022</v>
      </c>
      <c r="J270">
        <v>16.7029910478025</v>
      </c>
      <c r="K270">
        <v>2.79737136223397</v>
      </c>
    </row>
    <row r="271" spans="1:11">
      <c r="A271">
        <v>269</v>
      </c>
      <c r="B271">
        <v>44.2684307377255</v>
      </c>
      <c r="C271">
        <v>1618.35633451874</v>
      </c>
      <c r="D271">
        <v>0.611824873135245</v>
      </c>
      <c r="E271">
        <v>195.677042509234</v>
      </c>
      <c r="F271">
        <v>15.1485071657227</v>
      </c>
      <c r="G271">
        <v>532.041086216153</v>
      </c>
      <c r="H271">
        <v>0.20279562821578</v>
      </c>
      <c r="I271">
        <v>0.153073807728115</v>
      </c>
      <c r="J271">
        <v>16.7204927739394</v>
      </c>
      <c r="K271">
        <v>2.79737136223397</v>
      </c>
    </row>
    <row r="272" spans="1:11">
      <c r="A272">
        <v>270</v>
      </c>
      <c r="B272">
        <v>44.5469750402693</v>
      </c>
      <c r="C272">
        <v>1622.99831939445</v>
      </c>
      <c r="D272">
        <v>0.611826623731059</v>
      </c>
      <c r="E272">
        <v>196.093781236693</v>
      </c>
      <c r="F272">
        <v>15.1051804781269</v>
      </c>
      <c r="G272">
        <v>530.782237519242</v>
      </c>
      <c r="H272">
        <v>0.202948498975519</v>
      </c>
      <c r="I272">
        <v>0.153105271739707</v>
      </c>
      <c r="J272">
        <v>16.7347867163266</v>
      </c>
      <c r="K272">
        <v>2.79737136223397</v>
      </c>
    </row>
    <row r="273" spans="1:11">
      <c r="A273">
        <v>271</v>
      </c>
      <c r="B273">
        <v>44.7204654798338</v>
      </c>
      <c r="C273">
        <v>1629.22933366475</v>
      </c>
      <c r="D273">
        <v>0.611827088732304</v>
      </c>
      <c r="E273">
        <v>196.724857564854</v>
      </c>
      <c r="F273">
        <v>15.047410467994</v>
      </c>
      <c r="G273">
        <v>528.900578599856</v>
      </c>
      <c r="H273">
        <v>0.203048701494388</v>
      </c>
      <c r="I273">
        <v>0.153153641220424</v>
      </c>
      <c r="J273">
        <v>16.7456713731075</v>
      </c>
      <c r="K273">
        <v>2.79737136223397</v>
      </c>
    </row>
    <row r="274" spans="1:11">
      <c r="A274">
        <v>272</v>
      </c>
      <c r="B274">
        <v>44.6950092609534</v>
      </c>
      <c r="C274">
        <v>1630.35317360681</v>
      </c>
      <c r="D274">
        <v>0.611826827631624</v>
      </c>
      <c r="E274">
        <v>196.858500533365</v>
      </c>
      <c r="F274">
        <v>15.0370379418553</v>
      </c>
      <c r="G274">
        <v>528.465028643311</v>
      </c>
      <c r="H274">
        <v>0.203037851359467</v>
      </c>
      <c r="I274">
        <v>0.153164024201899</v>
      </c>
      <c r="J274">
        <v>16.7453492091907</v>
      </c>
      <c r="K274">
        <v>2.79737136223397</v>
      </c>
    </row>
    <row r="275" spans="1:11">
      <c r="A275">
        <v>273</v>
      </c>
      <c r="B275">
        <v>44.818752354333</v>
      </c>
      <c r="C275">
        <v>1638.37448829502</v>
      </c>
      <c r="D275">
        <v>0.611824188475582</v>
      </c>
      <c r="E275">
        <v>197.702254609927</v>
      </c>
      <c r="F275">
        <v>14.9634181350456</v>
      </c>
      <c r="G275">
        <v>525.590061948819</v>
      </c>
      <c r="H275">
        <v>0.203120846384417</v>
      </c>
      <c r="I275">
        <v>0.153228641528232</v>
      </c>
      <c r="J275">
        <v>16.7555543067231</v>
      </c>
      <c r="K275">
        <v>2.79737136223397</v>
      </c>
    </row>
    <row r="276" spans="1:11">
      <c r="A276">
        <v>274</v>
      </c>
      <c r="B276">
        <v>44.8051370443404</v>
      </c>
      <c r="C276">
        <v>1639.29768696799</v>
      </c>
      <c r="D276">
        <v>0.611824408856212</v>
      </c>
      <c r="E276">
        <v>197.809312106976</v>
      </c>
      <c r="F276">
        <v>14.9549912288923</v>
      </c>
      <c r="G276">
        <v>525.236282644931</v>
      </c>
      <c r="H276">
        <v>0.203115875217349</v>
      </c>
      <c r="I276">
        <v>0.153236929073913</v>
      </c>
      <c r="J276">
        <v>16.7555941116355</v>
      </c>
      <c r="K276">
        <v>2.79737136223397</v>
      </c>
    </row>
    <row r="277" spans="1:11">
      <c r="A277">
        <v>275</v>
      </c>
      <c r="B277">
        <v>45.2203849843964</v>
      </c>
      <c r="C277">
        <v>1638.58454368763</v>
      </c>
      <c r="D277">
        <v>0.611823464177745</v>
      </c>
      <c r="E277">
        <v>197.584668743743</v>
      </c>
      <c r="F277">
        <v>14.9614999266241</v>
      </c>
      <c r="G277">
        <v>526.151977470777</v>
      </c>
      <c r="H277">
        <v>0.20332629703044</v>
      </c>
      <c r="I277">
        <v>0.153218620134479</v>
      </c>
      <c r="J277">
        <v>16.7718073887865</v>
      </c>
      <c r="K277">
        <v>2.79737136223397</v>
      </c>
    </row>
    <row r="278" spans="1:11">
      <c r="A278">
        <v>276</v>
      </c>
      <c r="B278">
        <v>45.5787819698565</v>
      </c>
      <c r="C278">
        <v>1638.22169068073</v>
      </c>
      <c r="D278">
        <v>0.611819645007494</v>
      </c>
      <c r="E278">
        <v>197.420150326489</v>
      </c>
      <c r="F278">
        <v>14.9648137792406</v>
      </c>
      <c r="G278">
        <v>526.877504305671</v>
      </c>
      <c r="H278">
        <v>0.203505992521822</v>
      </c>
      <c r="I278">
        <v>0.153205132777381</v>
      </c>
      <c r="J278">
        <v>16.7858523433925</v>
      </c>
      <c r="K278">
        <v>2.79737136223397</v>
      </c>
    </row>
    <row r="279" spans="1:11">
      <c r="A279">
        <v>277</v>
      </c>
      <c r="B279">
        <v>45.8485778230969</v>
      </c>
      <c r="C279">
        <v>1642.90814677536</v>
      </c>
      <c r="D279">
        <v>0.611818237235317</v>
      </c>
      <c r="E279">
        <v>197.844962536323</v>
      </c>
      <c r="F279">
        <v>14.9221260958917</v>
      </c>
      <c r="G279">
        <v>525.592145837915</v>
      </c>
      <c r="H279">
        <v>0.203652891038728</v>
      </c>
      <c r="I279">
        <v>0.153237252538039</v>
      </c>
      <c r="J279">
        <v>16.799538665505</v>
      </c>
      <c r="K279">
        <v>2.79737136223397</v>
      </c>
    </row>
    <row r="280" spans="1:11">
      <c r="A280">
        <v>278</v>
      </c>
      <c r="B280">
        <v>46.0435984659484</v>
      </c>
      <c r="C280">
        <v>1643.69355041495</v>
      </c>
      <c r="D280">
        <v>0.611817591738872</v>
      </c>
      <c r="E280">
        <v>197.864555045198</v>
      </c>
      <c r="F280">
        <v>14.9149958786179</v>
      </c>
      <c r="G280">
        <v>525.628998996803</v>
      </c>
      <c r="H280">
        <v>0.203752132470509</v>
      </c>
      <c r="I280">
        <v>0.153238335857216</v>
      </c>
      <c r="J280">
        <v>16.8077503629282</v>
      </c>
      <c r="K280">
        <v>2.79737136223397</v>
      </c>
    </row>
    <row r="281" spans="1:11">
      <c r="A281">
        <v>279</v>
      </c>
      <c r="B281">
        <v>46.0557026496058</v>
      </c>
      <c r="C281">
        <v>1642.34826208572</v>
      </c>
      <c r="D281">
        <v>0.611814812988163</v>
      </c>
      <c r="E281">
        <v>197.71186051037</v>
      </c>
      <c r="F281">
        <v>14.9272131228828</v>
      </c>
      <c r="G281">
        <v>526.143593214423</v>
      </c>
      <c r="H281">
        <v>0.20375451713501</v>
      </c>
      <c r="I281">
        <v>0.153226552038793</v>
      </c>
      <c r="J281">
        <v>16.8073672359</v>
      </c>
      <c r="K281">
        <v>2.79737136223397</v>
      </c>
    </row>
    <row r="282" spans="1:11">
      <c r="A282">
        <v>280</v>
      </c>
      <c r="B282">
        <v>46.3606862276111</v>
      </c>
      <c r="C282">
        <v>1649.26545251023</v>
      </c>
      <c r="D282">
        <v>0.611820822879115</v>
      </c>
      <c r="E282">
        <v>198.371038297486</v>
      </c>
      <c r="F282">
        <v>14.8646068422983</v>
      </c>
      <c r="G282">
        <v>524.122549371154</v>
      </c>
      <c r="H282">
        <v>0.203924139242012</v>
      </c>
      <c r="I282">
        <v>0.153276663726671</v>
      </c>
      <c r="J282">
        <v>16.8237649142357</v>
      </c>
      <c r="K282">
        <v>2.79737136223397</v>
      </c>
    </row>
    <row r="283" spans="1:11">
      <c r="A283">
        <v>281</v>
      </c>
      <c r="B283">
        <v>46.6050902809091</v>
      </c>
      <c r="C283">
        <v>1649.78936520214</v>
      </c>
      <c r="D283">
        <v>0.611816027743114</v>
      </c>
      <c r="E283">
        <v>198.345492588256</v>
      </c>
      <c r="F283">
        <v>14.8598863874638</v>
      </c>
      <c r="G283">
        <v>524.349887468345</v>
      </c>
      <c r="H283">
        <v>0.204045806154678</v>
      </c>
      <c r="I283">
        <v>0.15327419810903</v>
      </c>
      <c r="J283">
        <v>16.8336631896489</v>
      </c>
      <c r="K283">
        <v>2.79737136223397</v>
      </c>
    </row>
    <row r="284" spans="1:11">
      <c r="A284">
        <v>282</v>
      </c>
      <c r="B284">
        <v>46.9428553187391</v>
      </c>
      <c r="C284">
        <v>1651.33076654067</v>
      </c>
      <c r="D284">
        <v>0.611817069470126</v>
      </c>
      <c r="E284">
        <v>198.401234706338</v>
      </c>
      <c r="F284">
        <v>14.8460157267627</v>
      </c>
      <c r="G284">
        <v>524.433495307901</v>
      </c>
      <c r="H284">
        <v>0.204214666381733</v>
      </c>
      <c r="I284">
        <v>0.153277866108915</v>
      </c>
      <c r="J284">
        <v>16.8477773443844</v>
      </c>
      <c r="K284">
        <v>2.79737136223397</v>
      </c>
    </row>
    <row r="285" spans="1:11">
      <c r="A285">
        <v>283</v>
      </c>
      <c r="B285">
        <v>47.130809824976</v>
      </c>
      <c r="C285">
        <v>1653.45527064646</v>
      </c>
      <c r="D285">
        <v>0.611816296648324</v>
      </c>
      <c r="E285">
        <v>198.57210434763</v>
      </c>
      <c r="F285">
        <v>14.826940265862</v>
      </c>
      <c r="G285">
        <v>523.99953753273</v>
      </c>
      <c r="H285">
        <v>0.204311876421269</v>
      </c>
      <c r="I285">
        <v>0.153290669003624</v>
      </c>
      <c r="J285">
        <v>16.8563984625308</v>
      </c>
      <c r="K285">
        <v>2.79737136223397</v>
      </c>
    </row>
    <row r="286" spans="1:11">
      <c r="A286">
        <v>284</v>
      </c>
      <c r="B286">
        <v>47.1124714944411</v>
      </c>
      <c r="C286">
        <v>1654.83106855252</v>
      </c>
      <c r="D286">
        <v>0.611816503187458</v>
      </c>
      <c r="E286">
        <v>198.730342716198</v>
      </c>
      <c r="F286">
        <v>14.8146134043722</v>
      </c>
      <c r="G286">
        <v>523.490467414145</v>
      </c>
      <c r="H286">
        <v>0.20430641526904</v>
      </c>
      <c r="I286">
        <v>0.153302912741021</v>
      </c>
      <c r="J286">
        <v>16.8565170090826</v>
      </c>
      <c r="K286">
        <v>2.79737136223397</v>
      </c>
    </row>
    <row r="287" spans="1:11">
      <c r="A287">
        <v>285</v>
      </c>
      <c r="B287">
        <v>47.2230138914914</v>
      </c>
      <c r="C287">
        <v>1657.05632579045</v>
      </c>
      <c r="D287">
        <v>0.611817142888173</v>
      </c>
      <c r="E287">
        <v>198.93788878218</v>
      </c>
      <c r="F287">
        <v>14.7947188931283</v>
      </c>
      <c r="G287">
        <v>522.82991885698</v>
      </c>
      <c r="H287">
        <v>0.204367104708936</v>
      </c>
      <c r="I287">
        <v>0.153318636093254</v>
      </c>
      <c r="J287">
        <v>16.8622266400111</v>
      </c>
      <c r="K287">
        <v>2.79737136223397</v>
      </c>
    </row>
    <row r="288" spans="1:11">
      <c r="A288">
        <v>286</v>
      </c>
      <c r="B288">
        <v>47.2202857501746</v>
      </c>
      <c r="C288">
        <v>1659.77177012718</v>
      </c>
      <c r="D288">
        <v>0.611815882867761</v>
      </c>
      <c r="E288">
        <v>199.238293619397</v>
      </c>
      <c r="F288">
        <v>14.7705142185128</v>
      </c>
      <c r="G288">
        <v>521.827266859701</v>
      </c>
      <c r="H288">
        <v>0.204373407478512</v>
      </c>
      <c r="I288">
        <v>0.153341762112333</v>
      </c>
      <c r="J288">
        <v>16.8637945573813</v>
      </c>
      <c r="K288">
        <v>2.79737136223397</v>
      </c>
    </row>
    <row r="289" spans="1:11">
      <c r="A289">
        <v>287</v>
      </c>
      <c r="B289">
        <v>47.5680382806911</v>
      </c>
      <c r="C289">
        <v>1658.75847464666</v>
      </c>
      <c r="D289">
        <v>0.611816773178336</v>
      </c>
      <c r="E289">
        <v>199.00941896235</v>
      </c>
      <c r="F289">
        <v>14.7795371688287</v>
      </c>
      <c r="G289">
        <v>522.849023540721</v>
      </c>
      <c r="H289">
        <v>0.204538561087635</v>
      </c>
      <c r="I289">
        <v>0.153323515170365</v>
      </c>
      <c r="J289">
        <v>16.8766094699221</v>
      </c>
      <c r="K289">
        <v>2.79737136223397</v>
      </c>
    </row>
    <row r="290" spans="1:11">
      <c r="A290">
        <v>288</v>
      </c>
      <c r="B290">
        <v>47.7614250832391</v>
      </c>
      <c r="C290">
        <v>1657.93860147893</v>
      </c>
      <c r="D290">
        <v>0.611814131019766</v>
      </c>
      <c r="E290">
        <v>198.854722675119</v>
      </c>
      <c r="F290">
        <v>14.7868458507939</v>
      </c>
      <c r="G290">
        <v>523.546115061877</v>
      </c>
      <c r="H290">
        <v>0.20462828970228</v>
      </c>
      <c r="I290">
        <v>0.153311302141491</v>
      </c>
      <c r="J290">
        <v>16.8835075330856</v>
      </c>
      <c r="K290">
        <v>2.79737136223397</v>
      </c>
    </row>
    <row r="291" spans="1:11">
      <c r="A291">
        <v>289</v>
      </c>
      <c r="B291">
        <v>47.8440561069346</v>
      </c>
      <c r="C291">
        <v>1661.07635859712</v>
      </c>
      <c r="D291">
        <v>0.611814377399286</v>
      </c>
      <c r="E291">
        <v>199.172375264373</v>
      </c>
      <c r="F291">
        <v>14.75891364251</v>
      </c>
      <c r="G291">
        <v>522.514652310782</v>
      </c>
      <c r="H291">
        <v>0.204677756308777</v>
      </c>
      <c r="I291">
        <v>0.153335570375943</v>
      </c>
      <c r="J291">
        <v>16.8886515184469</v>
      </c>
      <c r="K291">
        <v>2.79737136223397</v>
      </c>
    </row>
    <row r="292" spans="1:11">
      <c r="A292">
        <v>290</v>
      </c>
      <c r="B292">
        <v>47.9623187083603</v>
      </c>
      <c r="C292">
        <v>1664.61692100888</v>
      </c>
      <c r="D292">
        <v>0.611813608074039</v>
      </c>
      <c r="E292">
        <v>199.522456679483</v>
      </c>
      <c r="F292">
        <v>14.7275221228026</v>
      </c>
      <c r="G292">
        <v>521.404004097616</v>
      </c>
      <c r="H292">
        <v>0.204745432881993</v>
      </c>
      <c r="I292">
        <v>0.153362270299434</v>
      </c>
      <c r="J292">
        <v>16.8953963540597</v>
      </c>
      <c r="K292">
        <v>2.79737136223397</v>
      </c>
    </row>
    <row r="293" spans="1:11">
      <c r="A293">
        <v>291</v>
      </c>
      <c r="B293">
        <v>47.9669122478322</v>
      </c>
      <c r="C293">
        <v>1662.50537772293</v>
      </c>
      <c r="D293">
        <v>0.611813764992028</v>
      </c>
      <c r="E293">
        <v>199.288812523353</v>
      </c>
      <c r="F293">
        <v>14.7462275061798</v>
      </c>
      <c r="G293">
        <v>522.231010021245</v>
      </c>
      <c r="H293">
        <v>0.204740623778081</v>
      </c>
      <c r="I293">
        <v>0.153344326455744</v>
      </c>
      <c r="J293">
        <v>16.8942380014027</v>
      </c>
      <c r="K293">
        <v>2.79737136223397</v>
      </c>
    </row>
    <row r="294" spans="1:11">
      <c r="A294">
        <v>292</v>
      </c>
      <c r="B294">
        <v>48.1811019621334</v>
      </c>
      <c r="C294">
        <v>1659.03303842549</v>
      </c>
      <c r="D294">
        <v>0.611815934197568</v>
      </c>
      <c r="E294">
        <v>198.834250982547</v>
      </c>
      <c r="F294">
        <v>14.7770912105623</v>
      </c>
      <c r="G294">
        <v>523.836914464171</v>
      </c>
      <c r="H294">
        <v>0.20483320957944</v>
      </c>
      <c r="I294">
        <v>0.153308905961033</v>
      </c>
      <c r="J294">
        <v>16.9003803795284</v>
      </c>
      <c r="K294">
        <v>2.79737136223397</v>
      </c>
    </row>
    <row r="295" spans="1:11">
      <c r="A295">
        <v>293</v>
      </c>
      <c r="B295">
        <v>48.219710918936</v>
      </c>
      <c r="C295">
        <v>1658.7576303769</v>
      </c>
      <c r="D295">
        <v>0.611814183046643</v>
      </c>
      <c r="E295">
        <v>198.791060038668</v>
      </c>
      <c r="F295">
        <v>14.7795446912756</v>
      </c>
      <c r="G295">
        <v>523.998411424213</v>
      </c>
      <c r="H295">
        <v>0.204850734493259</v>
      </c>
      <c r="I295">
        <v>0.15330550773034</v>
      </c>
      <c r="J295">
        <v>16.9016907276621</v>
      </c>
      <c r="K295">
        <v>2.79737136223397</v>
      </c>
    </row>
    <row r="296" spans="1:11">
      <c r="A296">
        <v>294</v>
      </c>
      <c r="B296">
        <v>48.6014309870549</v>
      </c>
      <c r="C296">
        <v>1667.04703608475</v>
      </c>
      <c r="D296">
        <v>0.611816103817631</v>
      </c>
      <c r="E296">
        <v>199.57670269434</v>
      </c>
      <c r="F296">
        <v>14.7060532783332</v>
      </c>
      <c r="G296">
        <v>521.675617706159</v>
      </c>
      <c r="H296">
        <v>0.205057253069566</v>
      </c>
      <c r="I296">
        <v>0.153365319046605</v>
      </c>
      <c r="J296">
        <v>16.9213496724654</v>
      </c>
      <c r="K296">
        <v>2.79737136223397</v>
      </c>
    </row>
    <row r="297" spans="1:11">
      <c r="A297">
        <v>295</v>
      </c>
      <c r="B297">
        <v>48.823304599729</v>
      </c>
      <c r="C297">
        <v>1667.11509378425</v>
      </c>
      <c r="D297">
        <v>0.611817836075262</v>
      </c>
      <c r="E297">
        <v>199.511301322568</v>
      </c>
      <c r="F297">
        <v>14.7054529237694</v>
      </c>
      <c r="G297">
        <v>522.125196177035</v>
      </c>
      <c r="H297">
        <v>0.205161208161404</v>
      </c>
      <c r="I297">
        <v>0.153359974171176</v>
      </c>
      <c r="J297">
        <v>16.929783146121</v>
      </c>
      <c r="K297">
        <v>2.79737136223397</v>
      </c>
    </row>
    <row r="298" spans="1:11">
      <c r="A298">
        <v>296</v>
      </c>
      <c r="B298">
        <v>48.7889539953088</v>
      </c>
      <c r="C298">
        <v>1668.34237561656</v>
      </c>
      <c r="D298">
        <v>0.611820574828838</v>
      </c>
      <c r="E298">
        <v>199.658213320384</v>
      </c>
      <c r="F298">
        <v>14.694635159099</v>
      </c>
      <c r="G298">
        <v>521.676676723763</v>
      </c>
      <c r="H298">
        <v>0.205148153072561</v>
      </c>
      <c r="I298">
        <v>0.153371389871282</v>
      </c>
      <c r="J298">
        <v>16.929180146605</v>
      </c>
      <c r="K298">
        <v>2.79737136223397</v>
      </c>
    </row>
    <row r="299" spans="1:11">
      <c r="A299">
        <v>297</v>
      </c>
      <c r="B299">
        <v>48.9537368942444</v>
      </c>
      <c r="C299">
        <v>1668.64112760696</v>
      </c>
      <c r="D299">
        <v>0.611816763125912</v>
      </c>
      <c r="E299">
        <v>199.636165193917</v>
      </c>
      <c r="F299">
        <v>14.69200424498</v>
      </c>
      <c r="G299">
        <v>521.814295121307</v>
      </c>
      <c r="H299">
        <v>0.205227215820596</v>
      </c>
      <c r="I299">
        <v>0.153369373271221</v>
      </c>
      <c r="J299">
        <v>16.9356513638402</v>
      </c>
      <c r="K299">
        <v>2.79737136223397</v>
      </c>
    </row>
    <row r="300" spans="1:11">
      <c r="A300">
        <v>298</v>
      </c>
      <c r="B300">
        <v>48.9982282351574</v>
      </c>
      <c r="C300">
        <v>1667.49193769298</v>
      </c>
      <c r="D300">
        <v>0.611813588928942</v>
      </c>
      <c r="E300">
        <v>199.495188847867</v>
      </c>
      <c r="F300">
        <v>14.7021295731527</v>
      </c>
      <c r="G300">
        <v>522.311181122196</v>
      </c>
      <c r="H300">
        <v>0.205244259565296</v>
      </c>
      <c r="I300">
        <v>0.153358454376539</v>
      </c>
      <c r="J300">
        <v>16.9366312603276</v>
      </c>
      <c r="K300">
        <v>2.79737136223397</v>
      </c>
    </row>
    <row r="301" spans="1:11">
      <c r="A301">
        <v>299</v>
      </c>
      <c r="B301">
        <v>49.2340894133935</v>
      </c>
      <c r="C301">
        <v>1668.99457699137</v>
      </c>
      <c r="D301">
        <v>0.611814395944155</v>
      </c>
      <c r="E301">
        <v>199.58294358128</v>
      </c>
      <c r="F301">
        <v>14.6888928628775</v>
      </c>
      <c r="G301">
        <v>522.223181943364</v>
      </c>
      <c r="H301">
        <v>0.205359157623088</v>
      </c>
      <c r="I301">
        <v>0.153364845467534</v>
      </c>
      <c r="J301">
        <v>16.946456904384</v>
      </c>
      <c r="K301">
        <v>2.79737136223397</v>
      </c>
    </row>
    <row r="302" spans="1:11">
      <c r="A302">
        <v>300</v>
      </c>
      <c r="B302">
        <v>49.2807205502993</v>
      </c>
      <c r="C302">
        <v>1671.25266717636</v>
      </c>
      <c r="D302">
        <v>0.611812646863171</v>
      </c>
      <c r="E302">
        <v>199.816763657039</v>
      </c>
      <c r="F302">
        <v>14.669046166173</v>
      </c>
      <c r="G302">
        <v>521.573472427416</v>
      </c>
      <c r="H302">
        <v>0.205386978433721</v>
      </c>
      <c r="I302">
        <v>0.153382845091019</v>
      </c>
      <c r="J302">
        <v>16.9495119797988</v>
      </c>
      <c r="K302">
        <v>2.79737136223397</v>
      </c>
    </row>
    <row r="303" spans="1:11">
      <c r="A303">
        <v>301</v>
      </c>
      <c r="B303">
        <v>49.1844000026082</v>
      </c>
      <c r="C303">
        <v>1667.26585547952</v>
      </c>
      <c r="D303">
        <v>0.611814509779381</v>
      </c>
      <c r="E303">
        <v>199.409634400493</v>
      </c>
      <c r="F303">
        <v>14.7041231904188</v>
      </c>
      <c r="G303">
        <v>522.809058624519</v>
      </c>
      <c r="H303">
        <v>0.205329719389167</v>
      </c>
      <c r="I303">
        <v>0.153351633193751</v>
      </c>
      <c r="J303">
        <v>16.9434981949804</v>
      </c>
      <c r="K303">
        <v>2.79737136223397</v>
      </c>
    </row>
    <row r="304" spans="1:11">
      <c r="A304">
        <v>302</v>
      </c>
      <c r="B304">
        <v>49.3582376059475</v>
      </c>
      <c r="C304">
        <v>1672.13625476847</v>
      </c>
      <c r="D304">
        <v>0.61181498939713</v>
      </c>
      <c r="E304">
        <v>199.887450315363</v>
      </c>
      <c r="F304">
        <v>14.6612947720246</v>
      </c>
      <c r="G304">
        <v>521.303057834303</v>
      </c>
      <c r="H304">
        <v>0.205427412498864</v>
      </c>
      <c r="I304">
        <v>0.153388069860922</v>
      </c>
      <c r="J304">
        <v>16.9530483518185</v>
      </c>
      <c r="K304">
        <v>2.79737136223397</v>
      </c>
    </row>
    <row r="305" spans="1:11">
      <c r="A305">
        <v>303</v>
      </c>
      <c r="B305">
        <v>49.3522432732304</v>
      </c>
      <c r="C305">
        <v>1669.02307582645</v>
      </c>
      <c r="D305">
        <v>0.611816069202104</v>
      </c>
      <c r="E305">
        <v>199.547729265837</v>
      </c>
      <c r="F305">
        <v>14.6886420476903</v>
      </c>
      <c r="G305">
        <v>522.483963058761</v>
      </c>
      <c r="H305">
        <v>0.205413645285186</v>
      </c>
      <c r="I305">
        <v>0.15336199354025</v>
      </c>
      <c r="J305">
        <v>16.9509040771412</v>
      </c>
      <c r="K305">
        <v>2.79737136223397</v>
      </c>
    </row>
    <row r="306" spans="1:11">
      <c r="A306">
        <v>304</v>
      </c>
      <c r="B306">
        <v>49.4618441066697</v>
      </c>
      <c r="C306">
        <v>1672.49725121046</v>
      </c>
      <c r="D306">
        <v>0.611813146562697</v>
      </c>
      <c r="E306">
        <v>199.892931494939</v>
      </c>
      <c r="F306">
        <v>14.6581302375276</v>
      </c>
      <c r="G306">
        <v>521.337271085379</v>
      </c>
      <c r="H306">
        <v>0.205477095830525</v>
      </c>
      <c r="I306">
        <v>0.153388306320304</v>
      </c>
      <c r="J306">
        <v>16.9571873018388</v>
      </c>
      <c r="K306">
        <v>2.79737136223397</v>
      </c>
    </row>
    <row r="307" spans="1:11">
      <c r="A307">
        <v>305</v>
      </c>
      <c r="B307">
        <v>49.5252664347946</v>
      </c>
      <c r="C307">
        <v>1671.90229044914</v>
      </c>
      <c r="D307">
        <v>0.611811859315524</v>
      </c>
      <c r="E307">
        <v>199.807038129758</v>
      </c>
      <c r="F307">
        <v>14.6633464588196</v>
      </c>
      <c r="G307">
        <v>521.693662818604</v>
      </c>
      <c r="H307">
        <v>0.205504184183615</v>
      </c>
      <c r="I307">
        <v>0.153381621918619</v>
      </c>
      <c r="J307">
        <v>16.9591923420691</v>
      </c>
      <c r="K307">
        <v>2.79737136223397</v>
      </c>
    </row>
    <row r="308" spans="1:11">
      <c r="A308">
        <v>306</v>
      </c>
      <c r="B308">
        <v>49.4333852420604</v>
      </c>
      <c r="C308">
        <v>1675.84997457561</v>
      </c>
      <c r="D308">
        <v>0.611813420994486</v>
      </c>
      <c r="E308">
        <v>200.271735757525</v>
      </c>
      <c r="F308">
        <v>14.6288050255561</v>
      </c>
      <c r="G308">
        <v>520.172368048536</v>
      </c>
      <c r="H308">
        <v>0.205473466927913</v>
      </c>
      <c r="I308">
        <v>0.153417590305761</v>
      </c>
      <c r="J308">
        <v>16.9580544135179</v>
      </c>
      <c r="K308">
        <v>2.79737136223397</v>
      </c>
    </row>
    <row r="309" spans="1:11">
      <c r="A309">
        <v>307</v>
      </c>
      <c r="B309">
        <v>49.4800037949122</v>
      </c>
      <c r="C309">
        <v>1672.70109025153</v>
      </c>
      <c r="D309">
        <v>0.61181268325869</v>
      </c>
      <c r="E309">
        <v>199.909701805901</v>
      </c>
      <c r="F309">
        <v>14.656343965474</v>
      </c>
      <c r="G309">
        <v>521.326990845034</v>
      </c>
      <c r="H309">
        <v>0.205485743121525</v>
      </c>
      <c r="I309">
        <v>0.153389597179781</v>
      </c>
      <c r="J309">
        <v>16.9579683631781</v>
      </c>
      <c r="K309">
        <v>2.79737136223397</v>
      </c>
    </row>
    <row r="310" spans="1:11">
      <c r="A310">
        <v>308</v>
      </c>
      <c r="B310">
        <v>49.6629455018404</v>
      </c>
      <c r="C310">
        <v>1670.80420292596</v>
      </c>
      <c r="D310">
        <v>0.611812845147669</v>
      </c>
      <c r="E310">
        <v>199.64126474925</v>
      </c>
      <c r="F310">
        <v>14.672983517289</v>
      </c>
      <c r="G310">
        <v>522.342402057428</v>
      </c>
      <c r="H310">
        <v>0.205564421979707</v>
      </c>
      <c r="I310">
        <v>0.153368645814995</v>
      </c>
      <c r="J310">
        <v>16.9637206200988</v>
      </c>
      <c r="K310">
        <v>2.79737136223397</v>
      </c>
    </row>
    <row r="311" spans="1:11">
      <c r="A311">
        <v>309</v>
      </c>
      <c r="B311">
        <v>49.7387787452675</v>
      </c>
      <c r="C311">
        <v>1667.32522782517</v>
      </c>
      <c r="D311">
        <v>0.611813688843604</v>
      </c>
      <c r="E311">
        <v>199.23447071093</v>
      </c>
      <c r="F311">
        <v>14.7035995863432</v>
      </c>
      <c r="G311">
        <v>523.770315947564</v>
      </c>
      <c r="H311">
        <v>0.205587471643479</v>
      </c>
      <c r="I311">
        <v>0.153337242647741</v>
      </c>
      <c r="J311">
        <v>16.9644572809346</v>
      </c>
      <c r="K311">
        <v>2.79737136223397</v>
      </c>
    </row>
    <row r="312" spans="1:11">
      <c r="A312">
        <v>310</v>
      </c>
      <c r="B312">
        <v>49.9098775870226</v>
      </c>
      <c r="C312">
        <v>1674.70652356216</v>
      </c>
      <c r="D312">
        <v>0.611811806012904</v>
      </c>
      <c r="E312">
        <v>199.988901677162</v>
      </c>
      <c r="F312">
        <v>14.6387932364436</v>
      </c>
      <c r="G312">
        <v>521.328485333037</v>
      </c>
      <c r="H312">
        <v>0.205692273774896</v>
      </c>
      <c r="I312">
        <v>0.153394966224427</v>
      </c>
      <c r="J312">
        <v>16.9753668463071</v>
      </c>
      <c r="K312">
        <v>2.79737136223397</v>
      </c>
    </row>
    <row r="313" spans="1:11">
      <c r="A313">
        <v>311</v>
      </c>
      <c r="B313">
        <v>49.8932220209964</v>
      </c>
      <c r="C313">
        <v>1671.31236165245</v>
      </c>
      <c r="D313">
        <v>0.611807175957736</v>
      </c>
      <c r="E313">
        <v>199.622680894222</v>
      </c>
      <c r="F313">
        <v>14.6685222299862</v>
      </c>
      <c r="G313">
        <v>522.626956071062</v>
      </c>
      <c r="H313">
        <v>0.205671410323465</v>
      </c>
      <c r="I313">
        <v>0.15336691291304</v>
      </c>
      <c r="J313">
        <v>16.972605818784</v>
      </c>
      <c r="K313">
        <v>2.79737136223397</v>
      </c>
    </row>
    <row r="314" spans="1:11">
      <c r="A314">
        <v>312</v>
      </c>
      <c r="B314">
        <v>49.8220680998864</v>
      </c>
      <c r="C314">
        <v>1671.32508191265</v>
      </c>
      <c r="D314">
        <v>0.611809924946309</v>
      </c>
      <c r="E314">
        <v>199.646521683566</v>
      </c>
      <c r="F314">
        <v>14.668410589575</v>
      </c>
      <c r="G314">
        <v>522.428441702019</v>
      </c>
      <c r="H314">
        <v>0.205639729514673</v>
      </c>
      <c r="I314">
        <v>0.153368792834373</v>
      </c>
      <c r="J314">
        <v>16.9700069155077</v>
      </c>
      <c r="K314">
        <v>2.79737136223397</v>
      </c>
    </row>
    <row r="315" spans="1:11">
      <c r="A315">
        <v>313</v>
      </c>
      <c r="B315">
        <v>50.0056883559852</v>
      </c>
      <c r="C315">
        <v>1679.17362141538</v>
      </c>
      <c r="D315">
        <v>0.61181559275061</v>
      </c>
      <c r="E315">
        <v>200.448909503371</v>
      </c>
      <c r="F315">
        <v>14.5998497222017</v>
      </c>
      <c r="G315">
        <v>519.972635200704</v>
      </c>
      <c r="H315">
        <v>0.205750655097395</v>
      </c>
      <c r="I315">
        <v>0.153430281509564</v>
      </c>
      <c r="J315">
        <v>16.981568542335</v>
      </c>
      <c r="K315">
        <v>2.79737136223397</v>
      </c>
    </row>
    <row r="316" spans="1:11">
      <c r="A316">
        <v>314</v>
      </c>
      <c r="B316">
        <v>50.0198723833058</v>
      </c>
      <c r="C316">
        <v>1674.79134575119</v>
      </c>
      <c r="D316">
        <v>0.611812650545865</v>
      </c>
      <c r="E316">
        <v>199.962633082557</v>
      </c>
      <c r="F316">
        <v>14.6380518339458</v>
      </c>
      <c r="G316">
        <v>521.530288001639</v>
      </c>
      <c r="H316">
        <v>0.205742854371603</v>
      </c>
      <c r="I316">
        <v>0.153392804364028</v>
      </c>
      <c r="J316">
        <v>16.9795180140983</v>
      </c>
      <c r="K316">
        <v>2.79737136223397</v>
      </c>
    </row>
    <row r="317" spans="1:11">
      <c r="A317">
        <v>315</v>
      </c>
      <c r="B317">
        <v>50.0641256356411</v>
      </c>
      <c r="C317">
        <v>1681.27072479688</v>
      </c>
      <c r="D317">
        <v>0.611810680107558</v>
      </c>
      <c r="E317">
        <v>200.659297445357</v>
      </c>
      <c r="F317">
        <v>14.5816388571874</v>
      </c>
      <c r="G317">
        <v>519.213818538645</v>
      </c>
      <c r="H317">
        <v>0.205785927193216</v>
      </c>
      <c r="I317">
        <v>0.153446282598823</v>
      </c>
      <c r="J317">
        <v>16.985074367374</v>
      </c>
      <c r="K317">
        <v>2.79737136223397</v>
      </c>
    </row>
    <row r="318" spans="1:11">
      <c r="A318">
        <v>316</v>
      </c>
      <c r="B318">
        <v>50.1092629151689</v>
      </c>
      <c r="C318">
        <v>1681.67421918724</v>
      </c>
      <c r="D318">
        <v>0.611810274915651</v>
      </c>
      <c r="E318">
        <v>200.689234978534</v>
      </c>
      <c r="F318">
        <v>14.5781401953098</v>
      </c>
      <c r="G318">
        <v>519.184067526937</v>
      </c>
      <c r="H318">
        <v>0.205807586683796</v>
      </c>
      <c r="I318">
        <v>0.153448549110446</v>
      </c>
      <c r="J318">
        <v>16.986971830227</v>
      </c>
      <c r="K318">
        <v>2.79737136223397</v>
      </c>
    </row>
    <row r="319" spans="1:11">
      <c r="A319">
        <v>317</v>
      </c>
      <c r="B319">
        <v>50.120359129853</v>
      </c>
      <c r="C319">
        <v>1682.99454533844</v>
      </c>
      <c r="D319">
        <v>0.611811770067409</v>
      </c>
      <c r="E319">
        <v>200.830761581265</v>
      </c>
      <c r="F319">
        <v>14.5667034976752</v>
      </c>
      <c r="G319">
        <v>518.755226063294</v>
      </c>
      <c r="H319">
        <v>0.205816940535508</v>
      </c>
      <c r="I319">
        <v>0.15345943976663</v>
      </c>
      <c r="J319">
        <v>16.9881593744332</v>
      </c>
      <c r="K319">
        <v>2.79737136223397</v>
      </c>
    </row>
    <row r="320" spans="1:11">
      <c r="A320">
        <v>318</v>
      </c>
      <c r="B320">
        <v>50.016300089888</v>
      </c>
      <c r="C320">
        <v>1682.19582879226</v>
      </c>
      <c r="D320">
        <v>0.611813917617728</v>
      </c>
      <c r="E320">
        <v>200.776947589673</v>
      </c>
      <c r="F320">
        <v>14.5736198548007</v>
      </c>
      <c r="G320">
        <v>518.850619370384</v>
      </c>
      <c r="H320">
        <v>0.205766350693658</v>
      </c>
      <c r="I320">
        <v>0.15345545336886</v>
      </c>
      <c r="J320">
        <v>16.9838010600864</v>
      </c>
      <c r="K320">
        <v>2.79737136223397</v>
      </c>
    </row>
    <row r="321" spans="1:11">
      <c r="A321">
        <v>319</v>
      </c>
      <c r="B321">
        <v>50.2108567117708</v>
      </c>
      <c r="C321">
        <v>1678.65351846478</v>
      </c>
      <c r="D321">
        <v>0.611811944961766</v>
      </c>
      <c r="E321">
        <v>200.324864497863</v>
      </c>
      <c r="F321">
        <v>14.6043732434855</v>
      </c>
      <c r="G321">
        <v>520.514819027049</v>
      </c>
      <c r="H321">
        <v>0.205843429439557</v>
      </c>
      <c r="I321">
        <v>0.153420414357552</v>
      </c>
      <c r="J321">
        <v>16.9889485193944</v>
      </c>
      <c r="K321">
        <v>2.79737136223397</v>
      </c>
    </row>
    <row r="322" spans="1:11">
      <c r="A322">
        <v>320</v>
      </c>
      <c r="B322">
        <v>50.0087603736611</v>
      </c>
      <c r="C322">
        <v>1682.29170784547</v>
      </c>
      <c r="D322">
        <v>0.611811742508617</v>
      </c>
      <c r="E322">
        <v>200.789745784662</v>
      </c>
      <c r="F322">
        <v>14.5727892587352</v>
      </c>
      <c r="G322">
        <v>518.773650006309</v>
      </c>
      <c r="H322">
        <v>0.205763475467348</v>
      </c>
      <c r="I322">
        <v>0.153456426092694</v>
      </c>
      <c r="J322">
        <v>16.9835906845248</v>
      </c>
      <c r="K322">
        <v>2.79737136223397</v>
      </c>
    </row>
    <row r="323" spans="1:11">
      <c r="A323">
        <v>321</v>
      </c>
      <c r="B323">
        <v>49.870791363543</v>
      </c>
      <c r="C323">
        <v>1680.86862772812</v>
      </c>
      <c r="D323">
        <v>0.611811514819102</v>
      </c>
      <c r="E323">
        <v>200.67847195729</v>
      </c>
      <c r="F323">
        <v>14.5851270740209</v>
      </c>
      <c r="G323">
        <v>519.023592449033</v>
      </c>
      <c r="H323">
        <v>0.205695035644199</v>
      </c>
      <c r="I323">
        <v>0.153448069275465</v>
      </c>
      <c r="J323">
        <v>16.9775857835269</v>
      </c>
      <c r="K323">
        <v>2.79737136223397</v>
      </c>
    </row>
    <row r="324" spans="1:11">
      <c r="A324">
        <v>322</v>
      </c>
      <c r="B324">
        <v>50.1097326606055</v>
      </c>
      <c r="C324">
        <v>1681.9374171657</v>
      </c>
      <c r="D324">
        <v>0.611809855364335</v>
      </c>
      <c r="E324">
        <v>200.717928641239</v>
      </c>
      <c r="F324">
        <v>14.5758589350263</v>
      </c>
      <c r="G324">
        <v>519.08348866441</v>
      </c>
      <c r="H324">
        <v>0.205808775335359</v>
      </c>
      <c r="I324">
        <v>0.153450749788065</v>
      </c>
      <c r="J324">
        <v>16.987150442157</v>
      </c>
      <c r="K324">
        <v>2.79737136223397</v>
      </c>
    </row>
    <row r="325" spans="1:11">
      <c r="A325">
        <v>323</v>
      </c>
      <c r="B325">
        <v>50.1760800188042</v>
      </c>
      <c r="C325">
        <v>1687.64219671795</v>
      </c>
      <c r="D325">
        <v>0.611810966467019</v>
      </c>
      <c r="E325">
        <v>201.322177093063</v>
      </c>
      <c r="F325">
        <v>14.5265877908402</v>
      </c>
      <c r="G325">
        <v>517.112151484945</v>
      </c>
      <c r="H325">
        <v>0.205859405538766</v>
      </c>
      <c r="I325">
        <v>0.153497080810083</v>
      </c>
      <c r="J325">
        <v>16.9930420208791</v>
      </c>
      <c r="K325">
        <v>2.79737136223397</v>
      </c>
    </row>
    <row r="326" spans="1:11">
      <c r="A326">
        <v>324</v>
      </c>
      <c r="B326">
        <v>50.1205634616166</v>
      </c>
      <c r="C326">
        <v>1688.26976716218</v>
      </c>
      <c r="D326">
        <v>0.611812077493145</v>
      </c>
      <c r="E326">
        <v>201.409461605331</v>
      </c>
      <c r="F326">
        <v>14.5211879090616</v>
      </c>
      <c r="G326">
        <v>516.811647995966</v>
      </c>
      <c r="H326">
        <v>0.205835565462394</v>
      </c>
      <c r="I326">
        <v>0.153503899521559</v>
      </c>
      <c r="J326">
        <v>16.9913229810251</v>
      </c>
      <c r="K326">
        <v>2.79737136223397</v>
      </c>
    </row>
    <row r="327" spans="1:11">
      <c r="A327">
        <v>325</v>
      </c>
      <c r="B327">
        <v>50.3509606639897</v>
      </c>
      <c r="C327">
        <v>1689.62638276543</v>
      </c>
      <c r="D327">
        <v>0.611808934038696</v>
      </c>
      <c r="E327">
        <v>201.483067370039</v>
      </c>
      <c r="F327">
        <v>14.5095287219798</v>
      </c>
      <c r="G327">
        <v>516.729394796556</v>
      </c>
      <c r="H327">
        <v>0.205946506878244</v>
      </c>
      <c r="I327">
        <v>0.153509203465871</v>
      </c>
      <c r="J327">
        <v>17.0007164633799</v>
      </c>
      <c r="K327">
        <v>2.79737136223397</v>
      </c>
    </row>
    <row r="328" spans="1:11">
      <c r="A328">
        <v>326</v>
      </c>
      <c r="B328">
        <v>50.3624548906678</v>
      </c>
      <c r="C328">
        <v>1687.13686510118</v>
      </c>
      <c r="D328">
        <v>0.611809713019949</v>
      </c>
      <c r="E328">
        <v>201.206451891351</v>
      </c>
      <c r="F328">
        <v>14.5309387977125</v>
      </c>
      <c r="G328">
        <v>517.689601130622</v>
      </c>
      <c r="H328">
        <v>0.205942694742692</v>
      </c>
      <c r="I328">
        <v>0.153487956657512</v>
      </c>
      <c r="J328">
        <v>16.9996486773749</v>
      </c>
      <c r="K328">
        <v>2.79737136223397</v>
      </c>
    </row>
    <row r="329" spans="1:11">
      <c r="A329">
        <v>327</v>
      </c>
      <c r="B329">
        <v>50.141534355142</v>
      </c>
      <c r="C329">
        <v>1695.94176061478</v>
      </c>
      <c r="D329">
        <v>0.61180804570222</v>
      </c>
      <c r="E329">
        <v>202.244472706567</v>
      </c>
      <c r="F329">
        <v>14.4554978829361</v>
      </c>
      <c r="G329">
        <v>514.038623181007</v>
      </c>
      <c r="H329">
        <v>0.205871767359402</v>
      </c>
      <c r="I329">
        <v>0.153568011181408</v>
      </c>
      <c r="J329">
        <v>16.9966412243454</v>
      </c>
      <c r="K329">
        <v>2.79737136223397</v>
      </c>
    </row>
    <row r="330" spans="1:11">
      <c r="A330">
        <v>328</v>
      </c>
      <c r="B330">
        <v>50.414611446239</v>
      </c>
      <c r="C330">
        <v>1691.6489634657</v>
      </c>
      <c r="D330">
        <v>0.611806936956072</v>
      </c>
      <c r="E330">
        <v>201.684329012836</v>
      </c>
      <c r="F330">
        <v>14.4921807417564</v>
      </c>
      <c r="G330">
        <v>516.114920992953</v>
      </c>
      <c r="H330">
        <v>0.205982677984859</v>
      </c>
      <c r="I330">
        <v>0.153524582102092</v>
      </c>
      <c r="J330">
        <v>17.0042675751022</v>
      </c>
      <c r="K330">
        <v>2.79737136223397</v>
      </c>
    </row>
    <row r="331" spans="1:11">
      <c r="A331">
        <v>329</v>
      </c>
      <c r="B331">
        <v>50.4515558873213</v>
      </c>
      <c r="C331">
        <v>1685.82248833011</v>
      </c>
      <c r="D331">
        <v>0.611805359394422</v>
      </c>
      <c r="E331">
        <v>201.033483259511</v>
      </c>
      <c r="F331">
        <v>14.5422680619439</v>
      </c>
      <c r="G331">
        <v>518.331502899862</v>
      </c>
      <c r="H331">
        <v>0.205978642635174</v>
      </c>
      <c r="I331">
        <v>0.153474537184955</v>
      </c>
      <c r="J331">
        <v>17.0021644109985</v>
      </c>
      <c r="K331">
        <v>2.79737136223397</v>
      </c>
    </row>
    <row r="332" spans="1:11">
      <c r="A332">
        <v>330</v>
      </c>
      <c r="B332">
        <v>50.3902417383312</v>
      </c>
      <c r="C332">
        <v>1690.58489972911</v>
      </c>
      <c r="D332">
        <v>0.611809265518117</v>
      </c>
      <c r="E332">
        <v>201.575404711461</v>
      </c>
      <c r="F332">
        <v>14.5013022026152</v>
      </c>
      <c r="G332">
        <v>516.453332769017</v>
      </c>
      <c r="H332">
        <v>0.205967943909314</v>
      </c>
      <c r="I332">
        <v>0.153516240562977</v>
      </c>
      <c r="J332">
        <v>17.0027438032064</v>
      </c>
      <c r="K332">
        <v>2.79737136223397</v>
      </c>
    </row>
    <row r="333" spans="1:11">
      <c r="A333">
        <v>331</v>
      </c>
      <c r="B333">
        <v>50.5891587726391</v>
      </c>
      <c r="C333">
        <v>1696.14702883254</v>
      </c>
      <c r="D333">
        <v>0.611812986185612</v>
      </c>
      <c r="E333">
        <v>202.121262422351</v>
      </c>
      <c r="F333">
        <v>14.4537484742841</v>
      </c>
      <c r="G333">
        <v>514.876537912371</v>
      </c>
      <c r="H333">
        <v>0.206078019268235</v>
      </c>
      <c r="I333">
        <v>0.153557954870374</v>
      </c>
      <c r="J333">
        <v>17.0133671917141</v>
      </c>
      <c r="K333">
        <v>2.79737136223397</v>
      </c>
    </row>
    <row r="334" spans="1:11">
      <c r="A334">
        <v>332</v>
      </c>
      <c r="B334">
        <v>50.3622566701881</v>
      </c>
      <c r="C334">
        <v>1689.44677778919</v>
      </c>
      <c r="D334">
        <v>0.611809171866731</v>
      </c>
      <c r="E334">
        <v>201.460005668616</v>
      </c>
      <c r="F334">
        <v>14.5110712290274</v>
      </c>
      <c r="G334">
        <v>516.849874146218</v>
      </c>
      <c r="H334">
        <v>0.205950603819403</v>
      </c>
      <c r="I334">
        <v>0.153507446366946</v>
      </c>
      <c r="J334">
        <v>17.0010040481706</v>
      </c>
      <c r="K334">
        <v>2.79737136223397</v>
      </c>
    </row>
    <row r="335" spans="1:11">
      <c r="A335">
        <v>333</v>
      </c>
      <c r="B335">
        <v>50.502759223962</v>
      </c>
      <c r="C335">
        <v>1688.54559033146</v>
      </c>
      <c r="D335">
        <v>0.611804553238233</v>
      </c>
      <c r="E335">
        <v>201.315910443093</v>
      </c>
      <c r="F335">
        <v>14.5188158794915</v>
      </c>
      <c r="G335">
        <v>517.466263220396</v>
      </c>
      <c r="H335">
        <v>0.206011205106085</v>
      </c>
      <c r="I335">
        <v>0.15349620111547</v>
      </c>
      <c r="J335">
        <v>17.0056422320996</v>
      </c>
      <c r="K335">
        <v>2.79737136223397</v>
      </c>
    </row>
    <row r="336" spans="1:11">
      <c r="A336">
        <v>334</v>
      </c>
      <c r="B336">
        <v>50.3727373854901</v>
      </c>
      <c r="C336">
        <v>1691.34998322808</v>
      </c>
      <c r="D336">
        <v>0.611811943567346</v>
      </c>
      <c r="E336">
        <v>201.665424425205</v>
      </c>
      <c r="F336">
        <v>14.4947425271259</v>
      </c>
      <c r="G336">
        <v>516.192286917776</v>
      </c>
      <c r="H336">
        <v>0.205962024589055</v>
      </c>
      <c r="I336">
        <v>0.153523225832476</v>
      </c>
      <c r="J336">
        <v>17.002515051302</v>
      </c>
      <c r="K336">
        <v>2.79737136223397</v>
      </c>
    </row>
    <row r="337" spans="1:11">
      <c r="A337">
        <v>335</v>
      </c>
      <c r="B337">
        <v>50.3262239333865</v>
      </c>
      <c r="C337">
        <v>1690.49326981252</v>
      </c>
      <c r="D337">
        <v>0.611808887178667</v>
      </c>
      <c r="E337">
        <v>201.586327422693</v>
      </c>
      <c r="F337">
        <v>14.5020882176411</v>
      </c>
      <c r="G337">
        <v>516.375772016807</v>
      </c>
      <c r="H337">
        <v>0.205938033638137</v>
      </c>
      <c r="I337">
        <v>0.153517182517285</v>
      </c>
      <c r="J337">
        <v>17.0002980725788</v>
      </c>
      <c r="K337">
        <v>2.79737136223397</v>
      </c>
    </row>
    <row r="338" spans="1:11">
      <c r="A338">
        <v>336</v>
      </c>
      <c r="B338">
        <v>50.3457763782485</v>
      </c>
      <c r="C338">
        <v>1690.59139510127</v>
      </c>
      <c r="D338">
        <v>0.611809691786946</v>
      </c>
      <c r="E338">
        <v>201.590575922095</v>
      </c>
      <c r="F338">
        <v>14.5012464875827</v>
      </c>
      <c r="G338">
        <v>516.366872246515</v>
      </c>
      <c r="H338">
        <v>0.205947573530865</v>
      </c>
      <c r="I338">
        <v>0.153517469532592</v>
      </c>
      <c r="J338">
        <v>17.0010955664629</v>
      </c>
      <c r="K338">
        <v>2.79737136223397</v>
      </c>
    </row>
    <row r="339" spans="1:11">
      <c r="A339">
        <v>337</v>
      </c>
      <c r="B339">
        <v>50.364792469655</v>
      </c>
      <c r="C339">
        <v>1691.41600379251</v>
      </c>
      <c r="D339">
        <v>0.611809113787833</v>
      </c>
      <c r="E339">
        <v>201.674961765826</v>
      </c>
      <c r="F339">
        <v>14.4941767579238</v>
      </c>
      <c r="G339">
        <v>516.111450051358</v>
      </c>
      <c r="H339">
        <v>0.205959030232944</v>
      </c>
      <c r="I339">
        <v>0.1535239356678</v>
      </c>
      <c r="J339">
        <v>17.0022804316592</v>
      </c>
      <c r="K339">
        <v>2.79737136223397</v>
      </c>
    </row>
    <row r="340" spans="1:11">
      <c r="A340">
        <v>338</v>
      </c>
      <c r="B340">
        <v>50.4744469078292</v>
      </c>
      <c r="C340">
        <v>1690.57289876939</v>
      </c>
      <c r="D340">
        <v>0.611809851483048</v>
      </c>
      <c r="E340">
        <v>201.54654156614</v>
      </c>
      <c r="F340">
        <v>14.5014051437801</v>
      </c>
      <c r="G340">
        <v>516.604683455919</v>
      </c>
      <c r="H340">
        <v>0.206006745469985</v>
      </c>
      <c r="I340">
        <v>0.153513889351804</v>
      </c>
      <c r="J340">
        <v>17.0058798710787</v>
      </c>
      <c r="K340">
        <v>2.79737136223397</v>
      </c>
    </row>
    <row r="341" spans="1:11">
      <c r="A341">
        <v>339</v>
      </c>
      <c r="B341">
        <v>50.5314968506225</v>
      </c>
      <c r="C341">
        <v>1692.27207302194</v>
      </c>
      <c r="D341">
        <v>0.611809322325793</v>
      </c>
      <c r="E341">
        <v>201.714446779297</v>
      </c>
      <c r="F341">
        <v>14.4868445925314</v>
      </c>
      <c r="G341">
        <v>516.10033075251</v>
      </c>
      <c r="H341">
        <v>0.206038766364411</v>
      </c>
      <c r="I341">
        <v>0.153526716479137</v>
      </c>
      <c r="J341">
        <v>17.0089953357392</v>
      </c>
      <c r="K341">
        <v>2.79737136223397</v>
      </c>
    </row>
    <row r="342" spans="1:11">
      <c r="A342">
        <v>340</v>
      </c>
      <c r="B342">
        <v>50.4694004488611</v>
      </c>
      <c r="C342">
        <v>1692.25741102632</v>
      </c>
      <c r="D342">
        <v>0.611810803120784</v>
      </c>
      <c r="E342">
        <v>201.733185919298</v>
      </c>
      <c r="F342">
        <v>14.4869701089277</v>
      </c>
      <c r="G342">
        <v>516.009709544387</v>
      </c>
      <c r="H342">
        <v>0.206010030622378</v>
      </c>
      <c r="I342">
        <v>0.153528262471912</v>
      </c>
      <c r="J342">
        <v>17.0066698703644</v>
      </c>
      <c r="K342">
        <v>2.79737136223397</v>
      </c>
    </row>
    <row r="343" spans="1:11">
      <c r="A343">
        <v>341</v>
      </c>
      <c r="B343">
        <v>50.4755829596544</v>
      </c>
      <c r="C343">
        <v>1690.57852216384</v>
      </c>
      <c r="D343">
        <v>0.611810013858314</v>
      </c>
      <c r="E343">
        <v>201.546855638161</v>
      </c>
      <c r="F343">
        <v>14.501356907558</v>
      </c>
      <c r="G343">
        <v>516.612005784802</v>
      </c>
      <c r="H343">
        <v>0.206007189984135</v>
      </c>
      <c r="I343">
        <v>0.153513918395316</v>
      </c>
      <c r="J343">
        <v>17.0059198211527</v>
      </c>
      <c r="K343">
        <v>2.79737136223397</v>
      </c>
    </row>
    <row r="344" spans="1:11">
      <c r="A344">
        <v>342</v>
      </c>
      <c r="B344">
        <v>50.4899070180204</v>
      </c>
      <c r="C344">
        <v>1687.89583583708</v>
      </c>
      <c r="D344">
        <v>0.611809405371657</v>
      </c>
      <c r="E344">
        <v>201.24771837</v>
      </c>
      <c r="F344">
        <v>14.524404888997</v>
      </c>
      <c r="G344">
        <v>517.59154988413</v>
      </c>
      <c r="H344">
        <v>0.206004596781388</v>
      </c>
      <c r="I344">
        <v>0.153490887465462</v>
      </c>
      <c r="J344">
        <v>17.0048810254351</v>
      </c>
      <c r="K344">
        <v>2.79737136223397</v>
      </c>
    </row>
    <row r="345" spans="1:11">
      <c r="A345">
        <v>343</v>
      </c>
      <c r="B345">
        <v>50.5314270291788</v>
      </c>
      <c r="C345">
        <v>1686.6421385388</v>
      </c>
      <c r="D345">
        <v>0.611809725949548</v>
      </c>
      <c r="E345">
        <v>201.096883322445</v>
      </c>
      <c r="F345">
        <v>14.5352010186278</v>
      </c>
      <c r="G345">
        <v>518.144595767996</v>
      </c>
      <c r="H345">
        <v>0.206018922949797</v>
      </c>
      <c r="I345">
        <v>0.153479251413494</v>
      </c>
      <c r="J345">
        <v>17.0056682405728</v>
      </c>
      <c r="K345">
        <v>2.79737136223397</v>
      </c>
    </row>
    <row r="346" spans="1:11">
      <c r="A346">
        <v>344</v>
      </c>
      <c r="B346">
        <v>50.5074063130229</v>
      </c>
      <c r="C346">
        <v>1689.7510996888</v>
      </c>
      <c r="D346">
        <v>0.61181003496332</v>
      </c>
      <c r="E346">
        <v>201.445494874683</v>
      </c>
      <c r="F346">
        <v>14.5084578046227</v>
      </c>
      <c r="G346">
        <v>516.947585111954</v>
      </c>
      <c r="H346">
        <v>0.206019222318373</v>
      </c>
      <c r="I346">
        <v>0.15350605946976</v>
      </c>
      <c r="J346">
        <v>17.006633888327</v>
      </c>
      <c r="K346">
        <v>2.79737136223397</v>
      </c>
    </row>
    <row r="347" spans="1:11">
      <c r="A347">
        <v>345</v>
      </c>
      <c r="B347">
        <v>50.5234394811891</v>
      </c>
      <c r="C347">
        <v>1689.18102919451</v>
      </c>
      <c r="D347">
        <v>0.611809685754857</v>
      </c>
      <c r="E347">
        <v>201.377725972691</v>
      </c>
      <c r="F347">
        <v>14.5133541677532</v>
      </c>
      <c r="G347">
        <v>517.180627296962</v>
      </c>
      <c r="H347">
        <v>0.20602459360437</v>
      </c>
      <c r="I347">
        <v>0.153500824760557</v>
      </c>
      <c r="J347">
        <v>17.006895267826</v>
      </c>
      <c r="K347">
        <v>2.79737136223397</v>
      </c>
    </row>
    <row r="348" spans="1:11">
      <c r="A348">
        <v>346</v>
      </c>
      <c r="B348">
        <v>50.637206251194</v>
      </c>
      <c r="C348">
        <v>1686.67044574378</v>
      </c>
      <c r="D348">
        <v>0.611806958551523</v>
      </c>
      <c r="E348">
        <v>201.065456088845</v>
      </c>
      <c r="F348">
        <v>14.5349570759443</v>
      </c>
      <c r="G348">
        <v>518.29484298207</v>
      </c>
      <c r="H348">
        <v>0.206067680979353</v>
      </c>
      <c r="I348">
        <v>0.153476654116908</v>
      </c>
      <c r="J348">
        <v>17.0096282485356</v>
      </c>
      <c r="K348">
        <v>2.79737136223397</v>
      </c>
    </row>
    <row r="349" spans="1:11">
      <c r="A349">
        <v>347</v>
      </c>
      <c r="B349">
        <v>50.6652638505173</v>
      </c>
      <c r="C349">
        <v>1683.74729255305</v>
      </c>
      <c r="D349">
        <v>0.611808087285926</v>
      </c>
      <c r="E349">
        <v>200.73598542997</v>
      </c>
      <c r="F349">
        <v>14.5601912107469</v>
      </c>
      <c r="G349">
        <v>519.439371581381</v>
      </c>
      <c r="H349">
        <v>0.206069735379012</v>
      </c>
      <c r="I349">
        <v>0.153451310290727</v>
      </c>
      <c r="J349">
        <v>17.0089209698246</v>
      </c>
      <c r="K349">
        <v>2.79737136223397</v>
      </c>
    </row>
    <row r="350" spans="1:11">
      <c r="A350">
        <v>348</v>
      </c>
      <c r="B350">
        <v>50.7069669729995</v>
      </c>
      <c r="C350">
        <v>1688.01239194419</v>
      </c>
      <c r="D350">
        <v>0.611806713879182</v>
      </c>
      <c r="E350">
        <v>201.190171318768</v>
      </c>
      <c r="F350">
        <v>14.5234019887221</v>
      </c>
      <c r="G350">
        <v>517.950195387468</v>
      </c>
      <c r="H350">
        <v>0.206104083862874</v>
      </c>
      <c r="I350">
        <v>0.153486153800426</v>
      </c>
      <c r="J350">
        <v>17.0129979786336</v>
      </c>
      <c r="K350">
        <v>2.79737136223397</v>
      </c>
    </row>
    <row r="351" spans="1:11">
      <c r="A351">
        <v>349</v>
      </c>
      <c r="B351">
        <v>50.6892397017738</v>
      </c>
      <c r="C351">
        <v>1688.44317769797</v>
      </c>
      <c r="D351">
        <v>0.61180903534516</v>
      </c>
      <c r="E351">
        <v>201.242920092088</v>
      </c>
      <c r="F351">
        <v>14.5196965192364</v>
      </c>
      <c r="G351">
        <v>517.747048062967</v>
      </c>
      <c r="H351">
        <v>0.206097874112336</v>
      </c>
      <c r="I351">
        <v>0.153490216591951</v>
      </c>
      <c r="J351">
        <v>17.0126167337922</v>
      </c>
      <c r="K351">
        <v>2.79737136223397</v>
      </c>
    </row>
    <row r="352" spans="1:11">
      <c r="A352">
        <v>350</v>
      </c>
      <c r="B352">
        <v>50.7013800544554</v>
      </c>
      <c r="C352">
        <v>1688.96968355181</v>
      </c>
      <c r="D352">
        <v>0.611808260804093</v>
      </c>
      <c r="E352">
        <v>201.296656138687</v>
      </c>
      <c r="F352">
        <v>14.5151702655756</v>
      </c>
      <c r="G352">
        <v>517.567734174806</v>
      </c>
      <c r="H352">
        <v>0.206105391507467</v>
      </c>
      <c r="I352">
        <v>0.153494320879257</v>
      </c>
      <c r="J352">
        <v>17.0133831157739</v>
      </c>
      <c r="K352">
        <v>2.79737136223397</v>
      </c>
    </row>
    <row r="353" spans="1:11">
      <c r="A353">
        <v>351</v>
      </c>
      <c r="B353">
        <v>50.7504502797514</v>
      </c>
      <c r="C353">
        <v>1687.65412160559</v>
      </c>
      <c r="D353">
        <v>0.611807411013489</v>
      </c>
      <c r="E353">
        <v>201.136621860228</v>
      </c>
      <c r="F353">
        <v>14.5264851466284</v>
      </c>
      <c r="G353">
        <v>518.146337545021</v>
      </c>
      <c r="H353">
        <v>0.206122882134619</v>
      </c>
      <c r="I353">
        <v>0.153481960279393</v>
      </c>
      <c r="J353">
        <v>17.014416608171</v>
      </c>
      <c r="K353">
        <v>2.79737136223397</v>
      </c>
    </row>
    <row r="354" spans="1:11">
      <c r="A354">
        <v>352</v>
      </c>
      <c r="B354">
        <v>50.7265169934668</v>
      </c>
      <c r="C354">
        <v>1689.06654730973</v>
      </c>
      <c r="D354">
        <v>0.611808411990239</v>
      </c>
      <c r="E354">
        <v>201.299261798872</v>
      </c>
      <c r="F354">
        <v>14.5143378567276</v>
      </c>
      <c r="G354">
        <v>517.593242768206</v>
      </c>
      <c r="H354">
        <v>0.206117019008389</v>
      </c>
      <c r="I354">
        <v>0.153494498078561</v>
      </c>
      <c r="J354">
        <v>17.0143623102007</v>
      </c>
      <c r="K354">
        <v>2.79737136223397</v>
      </c>
    </row>
    <row r="355" spans="1:11">
      <c r="A355">
        <v>353</v>
      </c>
      <c r="B355">
        <v>50.7214055917549</v>
      </c>
      <c r="C355">
        <v>1689.27906083341</v>
      </c>
      <c r="D355">
        <v>0.611810619850162</v>
      </c>
      <c r="E355">
        <v>201.324272569625</v>
      </c>
      <c r="F355">
        <v>14.5125119339696</v>
      </c>
      <c r="G355">
        <v>517.521286810276</v>
      </c>
      <c r="H355">
        <v>0.206115372655253</v>
      </c>
      <c r="I355">
        <v>0.153496437739907</v>
      </c>
      <c r="J355">
        <v>17.014294403892</v>
      </c>
      <c r="K355">
        <v>2.79737136223397</v>
      </c>
    </row>
    <row r="356" spans="1:11">
      <c r="A356">
        <v>354</v>
      </c>
      <c r="B356">
        <v>50.6882528098755</v>
      </c>
      <c r="C356">
        <v>1688.22202503557</v>
      </c>
      <c r="D356">
        <v>0.611808182296456</v>
      </c>
      <c r="E356">
        <v>201.218982506718</v>
      </c>
      <c r="F356">
        <v>14.5215985614411</v>
      </c>
      <c r="G356">
        <v>517.821346126309</v>
      </c>
      <c r="H356">
        <v>0.206096641863266</v>
      </c>
      <c r="I356">
        <v>0.153488375628794</v>
      </c>
      <c r="J356">
        <v>17.012449794327</v>
      </c>
      <c r="K356">
        <v>2.79737136223397</v>
      </c>
    </row>
    <row r="357" spans="1:11">
      <c r="A357">
        <v>355</v>
      </c>
      <c r="B357">
        <v>50.6405279164995</v>
      </c>
      <c r="C357">
        <v>1689.38109306473</v>
      </c>
      <c r="D357">
        <v>0.611806802938868</v>
      </c>
      <c r="E357">
        <v>201.36174326901</v>
      </c>
      <c r="F357">
        <v>14.5116354331133</v>
      </c>
      <c r="G357">
        <v>517.322463580808</v>
      </c>
      <c r="H357">
        <v>0.206078732302527</v>
      </c>
      <c r="I357">
        <v>0.153499429593288</v>
      </c>
      <c r="J357">
        <v>17.0113469240533</v>
      </c>
      <c r="K357">
        <v>2.79737136223397</v>
      </c>
    </row>
    <row r="358" spans="1:11">
      <c r="A358">
        <v>356</v>
      </c>
      <c r="B358">
        <v>50.6737140568921</v>
      </c>
      <c r="C358">
        <v>1688.35845891149</v>
      </c>
      <c r="D358">
        <v>0.611807736659679</v>
      </c>
      <c r="E358">
        <v>201.238627540588</v>
      </c>
      <c r="F358">
        <v>14.5204250914557</v>
      </c>
      <c r="G358">
        <v>517.73968228146</v>
      </c>
      <c r="H358">
        <v>0.206090536261755</v>
      </c>
      <c r="I358">
        <v>0.153489902473389</v>
      </c>
      <c r="J358">
        <v>17.0119919801395</v>
      </c>
      <c r="K358">
        <v>2.79737136223397</v>
      </c>
    </row>
    <row r="359" spans="1:11">
      <c r="A359">
        <v>357</v>
      </c>
      <c r="B359">
        <v>50.6960347911047</v>
      </c>
      <c r="C359">
        <v>1690.02349375043</v>
      </c>
      <c r="D359">
        <v>0.611808171955082</v>
      </c>
      <c r="E359">
        <v>201.414025123543</v>
      </c>
      <c r="F359">
        <v>14.5061193650897</v>
      </c>
      <c r="G359">
        <v>517.181713302541</v>
      </c>
      <c r="H359">
        <v>0.206106606982296</v>
      </c>
      <c r="I359">
        <v>0.153503355728252</v>
      </c>
      <c r="J359">
        <v>17.013800196838</v>
      </c>
      <c r="K359">
        <v>2.79737136223397</v>
      </c>
    </row>
    <row r="360" spans="1:11">
      <c r="A360">
        <v>358</v>
      </c>
      <c r="B360">
        <v>50.7399162383277</v>
      </c>
      <c r="C360">
        <v>1690.13508612154</v>
      </c>
      <c r="D360">
        <v>0.611807779412457</v>
      </c>
      <c r="E360">
        <v>201.411990686994</v>
      </c>
      <c r="F360">
        <v>14.5051615882418</v>
      </c>
      <c r="G360">
        <v>517.216221971528</v>
      </c>
      <c r="H360">
        <v>0.206127098065133</v>
      </c>
      <c r="I360">
        <v>0.153503131277624</v>
      </c>
      <c r="J360">
        <v>17.0154979267098</v>
      </c>
      <c r="K360">
        <v>2.79737136223397</v>
      </c>
    </row>
    <row r="361" spans="1:11">
      <c r="A361">
        <v>359</v>
      </c>
      <c r="B361">
        <v>50.8110874555507</v>
      </c>
      <c r="C361">
        <v>1691.37321594731</v>
      </c>
      <c r="D361">
        <v>0.61180757993425</v>
      </c>
      <c r="E361">
        <v>201.524777079433</v>
      </c>
      <c r="F361">
        <v>14.4945434271991</v>
      </c>
      <c r="G361">
        <v>516.90669820174</v>
      </c>
      <c r="H361">
        <v>0.206163860246731</v>
      </c>
      <c r="I361">
        <v>0.153511705667735</v>
      </c>
      <c r="J361">
        <v>17.0188571923186</v>
      </c>
      <c r="K361">
        <v>2.79737136223397</v>
      </c>
    </row>
    <row r="362" spans="1:11">
      <c r="A362">
        <v>360</v>
      </c>
      <c r="B362">
        <v>50.7192730388029</v>
      </c>
      <c r="C362">
        <v>1691.78784428788</v>
      </c>
      <c r="D362">
        <v>0.611808550163777</v>
      </c>
      <c r="E362">
        <v>201.599944287515</v>
      </c>
      <c r="F362">
        <v>14.4909910618663</v>
      </c>
      <c r="G362">
        <v>516.583364182571</v>
      </c>
      <c r="H362">
        <v>0.206123539389729</v>
      </c>
      <c r="I362">
        <v>0.153517609180614</v>
      </c>
      <c r="J362">
        <v>17.0157056800463</v>
      </c>
      <c r="K362">
        <v>2.79737136223397</v>
      </c>
    </row>
    <row r="363" spans="1:11">
      <c r="A363">
        <v>361</v>
      </c>
      <c r="B363">
        <v>50.7638570943456</v>
      </c>
      <c r="C363">
        <v>1687.76349528579</v>
      </c>
      <c r="D363">
        <v>0.611808500180911</v>
      </c>
      <c r="E363">
        <v>201.144254114311</v>
      </c>
      <c r="F363">
        <v>14.5255437735359</v>
      </c>
      <c r="G363">
        <v>518.134298636633</v>
      </c>
      <c r="H363">
        <v>0.206129412207209</v>
      </c>
      <c r="I363">
        <v>0.1534825285264</v>
      </c>
      <c r="J363">
        <v>17.0149787094353</v>
      </c>
      <c r="K363">
        <v>2.79737136223397</v>
      </c>
    </row>
    <row r="364" spans="1:11">
      <c r="A364">
        <v>362</v>
      </c>
      <c r="B364">
        <v>50.7646737535424</v>
      </c>
      <c r="C364">
        <v>1688.30293249639</v>
      </c>
      <c r="D364">
        <v>0.611808715198668</v>
      </c>
      <c r="E364">
        <v>201.203174830057</v>
      </c>
      <c r="F364">
        <v>14.5209026521679</v>
      </c>
      <c r="G364">
        <v>517.944022267558</v>
      </c>
      <c r="H364">
        <v>0.206131670395708</v>
      </c>
      <c r="I364">
        <v>0.153487059928582</v>
      </c>
      <c r="J364">
        <v>17.0153253362413</v>
      </c>
      <c r="K364">
        <v>2.79737136223397</v>
      </c>
    </row>
    <row r="365" spans="1:11">
      <c r="A365">
        <v>363</v>
      </c>
      <c r="B365">
        <v>50.7569942524002</v>
      </c>
      <c r="C365">
        <v>1687.79241433343</v>
      </c>
      <c r="D365">
        <v>0.61180861068912</v>
      </c>
      <c r="E365">
        <v>201.149649222743</v>
      </c>
      <c r="F365">
        <v>14.5252948893196</v>
      </c>
      <c r="G365">
        <v>518.111743879782</v>
      </c>
      <c r="H365">
        <v>0.206126385654291</v>
      </c>
      <c r="I365">
        <v>0.153482953470689</v>
      </c>
      <c r="J365">
        <v>17.0147402893671</v>
      </c>
      <c r="K365">
        <v>2.79737136223397</v>
      </c>
    </row>
    <row r="366" spans="1:11">
      <c r="A366">
        <v>364</v>
      </c>
      <c r="B366">
        <v>50.7430546061105</v>
      </c>
      <c r="C366">
        <v>1688.69596671035</v>
      </c>
      <c r="D366">
        <v>0.611808628708661</v>
      </c>
      <c r="E366">
        <v>201.253224006808</v>
      </c>
      <c r="F366">
        <v>14.5175229961065</v>
      </c>
      <c r="G366">
        <v>517.755449607968</v>
      </c>
      <c r="H366">
        <v>0.206123296730832</v>
      </c>
      <c r="I366">
        <v>0.153490932582665</v>
      </c>
      <c r="J366">
        <v>17.0147602790648</v>
      </c>
      <c r="K366">
        <v>2.79737136223397</v>
      </c>
    </row>
    <row r="367" spans="1:11">
      <c r="A367">
        <v>365</v>
      </c>
      <c r="B367">
        <v>50.7387849382439</v>
      </c>
      <c r="C367">
        <v>1687.90753474946</v>
      </c>
      <c r="D367">
        <v>0.61181010313913</v>
      </c>
      <c r="E367">
        <v>201.168151417107</v>
      </c>
      <c r="F367">
        <v>14.5243042201294</v>
      </c>
      <c r="G367">
        <v>518.041288438032</v>
      </c>
      <c r="H367">
        <v>0.206118523317659</v>
      </c>
      <c r="I367">
        <v>0.15348440382926</v>
      </c>
      <c r="J367">
        <v>17.0141382128156</v>
      </c>
      <c r="K367">
        <v>2.79737136223397</v>
      </c>
    </row>
    <row r="368" spans="1:11">
      <c r="A368">
        <v>366</v>
      </c>
      <c r="B368">
        <v>50.7758567296304</v>
      </c>
      <c r="C368">
        <v>1688.6704430387</v>
      </c>
      <c r="D368">
        <v>0.611810115479042</v>
      </c>
      <c r="E368">
        <v>201.239858088474</v>
      </c>
      <c r="F368">
        <v>14.5177424234623</v>
      </c>
      <c r="G368">
        <v>517.837946367567</v>
      </c>
      <c r="H368">
        <v>0.206138075046336</v>
      </c>
      <c r="I368">
        <v>0.153489867396219</v>
      </c>
      <c r="J368">
        <v>17.0159586820874</v>
      </c>
      <c r="K368">
        <v>2.79737136223397</v>
      </c>
    </row>
    <row r="369" spans="1:11">
      <c r="A369">
        <v>367</v>
      </c>
      <c r="B369">
        <v>50.7904629257584</v>
      </c>
      <c r="C369">
        <v>1687.98440677608</v>
      </c>
      <c r="D369">
        <v>0.611809216265679</v>
      </c>
      <c r="E369">
        <v>201.159915113924</v>
      </c>
      <c r="F369">
        <v>14.5236427728458</v>
      </c>
      <c r="G369">
        <v>518.111458428135</v>
      </c>
      <c r="H369">
        <v>0.206142253115288</v>
      </c>
      <c r="I369">
        <v>0.153483700733613</v>
      </c>
      <c r="J369">
        <v>17.0160931464697</v>
      </c>
      <c r="K369">
        <v>2.79737136223397</v>
      </c>
    </row>
    <row r="370" spans="1:11">
      <c r="A370">
        <v>368</v>
      </c>
      <c r="B370">
        <v>50.7662941660326</v>
      </c>
      <c r="C370">
        <v>1688.62578996924</v>
      </c>
      <c r="D370">
        <v>0.61180944702184</v>
      </c>
      <c r="E370">
        <v>201.238070674928</v>
      </c>
      <c r="F370">
        <v>14.5181263224675</v>
      </c>
      <c r="G370">
        <v>517.834802378941</v>
      </c>
      <c r="H370">
        <v>0.206133539736003</v>
      </c>
      <c r="I370">
        <v>0.153489743293258</v>
      </c>
      <c r="J370">
        <v>17.0155765372677</v>
      </c>
      <c r="K370">
        <v>2.79737136223397</v>
      </c>
    </row>
    <row r="371" spans="1:11">
      <c r="A371">
        <v>369</v>
      </c>
      <c r="B371">
        <v>50.7872234694756</v>
      </c>
      <c r="C371">
        <v>1688.51866871186</v>
      </c>
      <c r="D371">
        <v>0.611810366769212</v>
      </c>
      <c r="E371">
        <v>201.219605464386</v>
      </c>
      <c r="F371">
        <v>14.5190473664424</v>
      </c>
      <c r="G371">
        <v>517.922289126942</v>
      </c>
      <c r="H371">
        <v>0.206142609037804</v>
      </c>
      <c r="I371">
        <v>0.153488301749081</v>
      </c>
      <c r="J371">
        <v>17.0162837928461</v>
      </c>
      <c r="K371">
        <v>2.79737136223397</v>
      </c>
    </row>
    <row r="372" spans="1:11">
      <c r="A372">
        <v>370</v>
      </c>
      <c r="B372">
        <v>50.7867065451832</v>
      </c>
      <c r="C372">
        <v>1688.28723857017</v>
      </c>
      <c r="D372">
        <v>0.61180998027846</v>
      </c>
      <c r="E372">
        <v>201.19433739868</v>
      </c>
      <c r="F372">
        <v>14.5210376351078</v>
      </c>
      <c r="G372">
        <v>517.99787537626</v>
      </c>
      <c r="H372">
        <v>0.206141627858671</v>
      </c>
      <c r="I372">
        <v>0.153486353811506</v>
      </c>
      <c r="J372">
        <v>17.016134031467</v>
      </c>
      <c r="K372">
        <v>2.79737136223397</v>
      </c>
    </row>
    <row r="373" spans="1:11">
      <c r="A373">
        <v>371</v>
      </c>
      <c r="B373">
        <v>50.8003603124956</v>
      </c>
      <c r="C373">
        <v>1688.43145187121</v>
      </c>
      <c r="D373">
        <v>0.611810072168844</v>
      </c>
      <c r="E373">
        <v>201.205709703318</v>
      </c>
      <c r="F373">
        <v>14.5197973556937</v>
      </c>
      <c r="G373">
        <v>517.968822364509</v>
      </c>
      <c r="H373">
        <v>0.206148395137358</v>
      </c>
      <c r="I373">
        <v>0.153487206487303</v>
      </c>
      <c r="J373">
        <v>17.0167265134422</v>
      </c>
      <c r="K373">
        <v>2.79737136223397</v>
      </c>
    </row>
    <row r="374" spans="1:11">
      <c r="A374">
        <v>372</v>
      </c>
      <c r="B374">
        <v>50.8174773861355</v>
      </c>
      <c r="C374">
        <v>1689.64674539979</v>
      </c>
      <c r="D374">
        <v>0.611810312473044</v>
      </c>
      <c r="E374">
        <v>201.333406816381</v>
      </c>
      <c r="F374">
        <v>14.5093538616257</v>
      </c>
      <c r="G374">
        <v>517.558139879404</v>
      </c>
      <c r="H374">
        <v>0.206160578344278</v>
      </c>
      <c r="I374">
        <v>0.153496995832982</v>
      </c>
      <c r="J374">
        <v>17.0180797810141</v>
      </c>
      <c r="K374">
        <v>2.79737136223397</v>
      </c>
    </row>
    <row r="375" spans="1:11">
      <c r="A375">
        <v>373</v>
      </c>
      <c r="B375">
        <v>50.8411668917015</v>
      </c>
      <c r="C375">
        <v>1690.19171123223</v>
      </c>
      <c r="D375">
        <v>0.611810131851865</v>
      </c>
      <c r="E375">
        <v>201.385475646576</v>
      </c>
      <c r="F375">
        <v>14.5046756336751</v>
      </c>
      <c r="G375">
        <v>517.401601057588</v>
      </c>
      <c r="H375">
        <v>0.206173346327712</v>
      </c>
      <c r="I375">
        <v>0.153500962017038</v>
      </c>
      <c r="J375">
        <v>17.0192796201617</v>
      </c>
      <c r="K375">
        <v>2.79737136223397</v>
      </c>
    </row>
    <row r="376" spans="1:11">
      <c r="A376">
        <v>374</v>
      </c>
      <c r="B376">
        <v>50.907908553687</v>
      </c>
      <c r="C376">
        <v>1690.64605156767</v>
      </c>
      <c r="D376">
        <v>0.611810370163392</v>
      </c>
      <c r="E376">
        <v>201.413781695759</v>
      </c>
      <c r="F376">
        <v>14.5007776804716</v>
      </c>
      <c r="G376">
        <v>517.370342897496</v>
      </c>
      <c r="H376">
        <v>0.206205229216015</v>
      </c>
      <c r="I376">
        <v>0.153503051969534</v>
      </c>
      <c r="J376">
        <v>17.0220110110659</v>
      </c>
      <c r="K376">
        <v>2.79737136223397</v>
      </c>
    </row>
    <row r="377" spans="1:11">
      <c r="A377">
        <v>375</v>
      </c>
      <c r="B377">
        <v>50.9139130348361</v>
      </c>
      <c r="C377">
        <v>1690.62553294405</v>
      </c>
      <c r="D377">
        <v>0.611810539516472</v>
      </c>
      <c r="E377">
        <v>201.409606314323</v>
      </c>
      <c r="F377">
        <v>14.5009536721348</v>
      </c>
      <c r="G377">
        <v>517.391340076119</v>
      </c>
      <c r="H377">
        <v>0.206207862963479</v>
      </c>
      <c r="I377">
        <v>0.153502724555095</v>
      </c>
      <c r="J377">
        <v>17.0222203465946</v>
      </c>
      <c r="K377">
        <v>2.79737136223397</v>
      </c>
    </row>
    <row r="378" spans="1:11">
      <c r="A378">
        <v>376</v>
      </c>
      <c r="B378">
        <v>50.9293369544931</v>
      </c>
      <c r="C378">
        <v>1689.80376834399</v>
      </c>
      <c r="D378">
        <v>0.611810166452483</v>
      </c>
      <c r="E378">
        <v>201.314588234237</v>
      </c>
      <c r="F378">
        <v>14.5080055977004</v>
      </c>
      <c r="G378">
        <v>517.722726437986</v>
      </c>
      <c r="H378">
        <v>0.206211824463052</v>
      </c>
      <c r="I378">
        <v>0.153495404706725</v>
      </c>
      <c r="J378">
        <v>17.0223014045269</v>
      </c>
      <c r="K378">
        <v>2.79737136223397</v>
      </c>
    </row>
    <row r="379" spans="1:11">
      <c r="A379">
        <v>377</v>
      </c>
      <c r="B379">
        <v>50.8879325135048</v>
      </c>
      <c r="C379">
        <v>1690.02140071083</v>
      </c>
      <c r="D379">
        <v>0.611810686716556</v>
      </c>
      <c r="E379">
        <v>201.351797371986</v>
      </c>
      <c r="F379">
        <v>14.5061373304731</v>
      </c>
      <c r="G379">
        <v>517.565544432785</v>
      </c>
      <c r="H379">
        <v>0.206193836813887</v>
      </c>
      <c r="I379">
        <v>0.153498320791184</v>
      </c>
      <c r="J379">
        <v>17.0209006697342</v>
      </c>
      <c r="K379">
        <v>2.79737136223397</v>
      </c>
    </row>
    <row r="380" spans="1:11">
      <c r="A380">
        <v>378</v>
      </c>
      <c r="B380">
        <v>50.9434450198164</v>
      </c>
      <c r="C380">
        <v>1690.6745507239</v>
      </c>
      <c r="D380">
        <v>0.611811034008894</v>
      </c>
      <c r="E380">
        <v>201.405469333495</v>
      </c>
      <c r="F380">
        <v>14.5005332455337</v>
      </c>
      <c r="G380">
        <v>517.43430596825</v>
      </c>
      <c r="H380">
        <v>0.206221411988459</v>
      </c>
      <c r="I380">
        <v>0.153502369751453</v>
      </c>
      <c r="J380">
        <v>17.0233387019969</v>
      </c>
      <c r="K380">
        <v>2.79737136223397</v>
      </c>
    </row>
    <row r="381" spans="1:11">
      <c r="A381">
        <v>379</v>
      </c>
      <c r="B381">
        <v>50.9469911645866</v>
      </c>
      <c r="C381">
        <v>1690.67068109662</v>
      </c>
      <c r="D381">
        <v>0.611810983150333</v>
      </c>
      <c r="E381">
        <v>201.403927505743</v>
      </c>
      <c r="F381">
        <v>14.5005664345277</v>
      </c>
      <c r="G381">
        <v>517.44500463755</v>
      </c>
      <c r="H381">
        <v>0.206222968571199</v>
      </c>
      <c r="I381">
        <v>0.153502248911348</v>
      </c>
      <c r="J381">
        <v>17.0234657189408</v>
      </c>
      <c r="K381">
        <v>2.79737136223397</v>
      </c>
    </row>
    <row r="382" spans="1:11">
      <c r="A382">
        <v>380</v>
      </c>
      <c r="B382">
        <v>50.990182010018</v>
      </c>
      <c r="C382">
        <v>1692.24265637109</v>
      </c>
      <c r="D382">
        <v>0.611811530966707</v>
      </c>
      <c r="E382">
        <v>201.562298865078</v>
      </c>
      <c r="F382">
        <v>14.4870964207475</v>
      </c>
      <c r="G382">
        <v>516.957774609735</v>
      </c>
      <c r="H382">
        <v>0.206248266183595</v>
      </c>
      <c r="I382">
        <v>0.153514361625801</v>
      </c>
      <c r="J382">
        <v>17.0259863229104</v>
      </c>
      <c r="K382">
        <v>2.79737136223397</v>
      </c>
    </row>
    <row r="383" spans="1:11">
      <c r="A383">
        <v>381</v>
      </c>
      <c r="B383">
        <v>51.0215514266531</v>
      </c>
      <c r="C383">
        <v>1691.64186868986</v>
      </c>
      <c r="D383">
        <v>0.611811651859176</v>
      </c>
      <c r="E383">
        <v>201.486364979158</v>
      </c>
      <c r="F383">
        <v>14.4922415222181</v>
      </c>
      <c r="G383">
        <v>517.240481605644</v>
      </c>
      <c r="H383">
        <v>0.20626025342239</v>
      </c>
      <c r="I383">
        <v>0.153508487972396</v>
      </c>
      <c r="J383">
        <v>17.026787852898</v>
      </c>
      <c r="K383">
        <v>2.79737136223397</v>
      </c>
    </row>
    <row r="384" spans="1:11">
      <c r="A384">
        <v>382</v>
      </c>
      <c r="B384">
        <v>50.9878786912707</v>
      </c>
      <c r="C384">
        <v>1694.68865591772</v>
      </c>
      <c r="D384">
        <v>0.611811861366296</v>
      </c>
      <c r="E384">
        <v>201.831126312754</v>
      </c>
      <c r="F384">
        <v>14.4661867208132</v>
      </c>
      <c r="G384">
        <v>516.063631795226</v>
      </c>
      <c r="H384">
        <v>0.20625611648986</v>
      </c>
      <c r="I384">
        <v>0.153535019633345</v>
      </c>
      <c r="J384">
        <v>17.0273406839728</v>
      </c>
      <c r="K384">
        <v>2.79737136223397</v>
      </c>
    </row>
    <row r="385" spans="1:11">
      <c r="A385">
        <v>383</v>
      </c>
      <c r="B385">
        <v>50.9781261260463</v>
      </c>
      <c r="C385">
        <v>1692.28915364822</v>
      </c>
      <c r="D385">
        <v>0.611812298729787</v>
      </c>
      <c r="E385">
        <v>201.571327519585</v>
      </c>
      <c r="F385">
        <v>14.4866983737969</v>
      </c>
      <c r="G385">
        <v>516.925580693574</v>
      </c>
      <c r="H385">
        <v>0.206242905744992</v>
      </c>
      <c r="I385">
        <v>0.153515077634533</v>
      </c>
      <c r="J385">
        <v>17.0255665681578</v>
      </c>
      <c r="K385">
        <v>2.79737136223397</v>
      </c>
    </row>
    <row r="386" spans="1:11">
      <c r="A386">
        <v>384</v>
      </c>
      <c r="B386">
        <v>51.0189515273446</v>
      </c>
      <c r="C386">
        <v>1691.66532577403</v>
      </c>
      <c r="D386">
        <v>0.611810417916816</v>
      </c>
      <c r="E386">
        <v>201.489704009662</v>
      </c>
      <c r="F386">
        <v>14.4920405689184</v>
      </c>
      <c r="G386">
        <v>517.214056008941</v>
      </c>
      <c r="H386">
        <v>0.206259262596598</v>
      </c>
      <c r="I386">
        <v>0.153508738141446</v>
      </c>
      <c r="J386">
        <v>17.0267100816283</v>
      </c>
      <c r="K386">
        <v>2.79737136223397</v>
      </c>
    </row>
    <row r="387" spans="1:11">
      <c r="A387">
        <v>385</v>
      </c>
      <c r="B387">
        <v>51.0233312716846</v>
      </c>
      <c r="C387">
        <v>1691.54548790979</v>
      </c>
      <c r="D387">
        <v>0.611810694923015</v>
      </c>
      <c r="E387">
        <v>201.475167650614</v>
      </c>
      <c r="F387">
        <v>14.4930672603096</v>
      </c>
      <c r="G387">
        <v>517.268305369876</v>
      </c>
      <c r="H387">
        <v>0.20626079562165</v>
      </c>
      <c r="I387">
        <v>0.153507616856421</v>
      </c>
      <c r="J387">
        <v>17.0268000176909</v>
      </c>
      <c r="K387">
        <v>2.79737136223397</v>
      </c>
    </row>
    <row r="388" spans="1:11">
      <c r="A388">
        <v>386</v>
      </c>
      <c r="B388">
        <v>51.0715235650957</v>
      </c>
      <c r="C388">
        <v>1692.0935972831</v>
      </c>
      <c r="D388">
        <v>0.611809009692721</v>
      </c>
      <c r="E388">
        <v>201.519699469844</v>
      </c>
      <c r="F388">
        <v>14.4883726110147</v>
      </c>
      <c r="G388">
        <v>517.15256366373</v>
      </c>
      <c r="H388">
        <v>0.206284633627021</v>
      </c>
      <c r="I388">
        <v>0.15351096914319</v>
      </c>
      <c r="J388">
        <v>17.0288990853388</v>
      </c>
      <c r="K388">
        <v>2.79737136223397</v>
      </c>
    </row>
    <row r="389" spans="1:11">
      <c r="A389">
        <v>387</v>
      </c>
      <c r="B389">
        <v>51.0974149201286</v>
      </c>
      <c r="C389">
        <v>1692.69532387767</v>
      </c>
      <c r="D389">
        <v>0.611809107776369</v>
      </c>
      <c r="E389">
        <v>201.577320815937</v>
      </c>
      <c r="F389">
        <v>14.4832222221709</v>
      </c>
      <c r="G389">
        <v>516.985464835424</v>
      </c>
      <c r="H389">
        <v>0.206298525125367</v>
      </c>
      <c r="I389">
        <v>0.153515364185561</v>
      </c>
      <c r="J389">
        <v>17.0302059170294</v>
      </c>
      <c r="K389">
        <v>2.79737136223397</v>
      </c>
    </row>
    <row r="390" spans="1:11">
      <c r="A390">
        <v>388</v>
      </c>
      <c r="B390">
        <v>51.0778492123657</v>
      </c>
      <c r="C390">
        <v>1692.25788020345</v>
      </c>
      <c r="D390">
        <v>0.611809095868881</v>
      </c>
      <c r="E390">
        <v>201.535762051039</v>
      </c>
      <c r="F390">
        <v>14.486966092427</v>
      </c>
      <c r="G390">
        <v>517.115201585658</v>
      </c>
      <c r="H390">
        <v>0.206287958915304</v>
      </c>
      <c r="I390">
        <v>0.153512204501067</v>
      </c>
      <c r="J390">
        <v>17.0292208229142</v>
      </c>
      <c r="K390">
        <v>2.79737136223397</v>
      </c>
    </row>
    <row r="391" spans="1:11">
      <c r="A391">
        <v>389</v>
      </c>
      <c r="B391">
        <v>51.0860725209646</v>
      </c>
      <c r="C391">
        <v>1693.08319983941</v>
      </c>
      <c r="D391">
        <v>0.611809243625219</v>
      </c>
      <c r="E391">
        <v>201.623513186994</v>
      </c>
      <c r="F391">
        <v>14.479904196365</v>
      </c>
      <c r="G391">
        <v>516.826228298141</v>
      </c>
      <c r="H391">
        <v>0.206294764753472</v>
      </c>
      <c r="I391">
        <v>0.153518931892409</v>
      </c>
      <c r="J391">
        <v>17.030012884018</v>
      </c>
      <c r="K391">
        <v>2.79737136223397</v>
      </c>
    </row>
    <row r="392" spans="1:11">
      <c r="A392">
        <v>390</v>
      </c>
      <c r="B392">
        <v>51.1260626670968</v>
      </c>
      <c r="C392">
        <v>1693.55341722388</v>
      </c>
      <c r="D392">
        <v>0.611808698571164</v>
      </c>
      <c r="E392">
        <v>201.662116692639</v>
      </c>
      <c r="F392">
        <v>14.4758838314864</v>
      </c>
      <c r="G392">
        <v>516.725023702943</v>
      </c>
      <c r="H392">
        <v>0.206314644310344</v>
      </c>
      <c r="I392">
        <v>0.153521839315195</v>
      </c>
      <c r="J392">
        <v>17.0317663269917</v>
      </c>
      <c r="K392">
        <v>2.79737136223397</v>
      </c>
    </row>
    <row r="393" spans="1:11">
      <c r="A393">
        <v>391</v>
      </c>
      <c r="B393">
        <v>51.1539083554194</v>
      </c>
      <c r="C393">
        <v>1693.53497817842</v>
      </c>
      <c r="D393">
        <v>0.611808809551623</v>
      </c>
      <c r="E393">
        <v>201.651153051994</v>
      </c>
      <c r="F393">
        <v>14.476041443513</v>
      </c>
      <c r="G393">
        <v>516.788327893586</v>
      </c>
      <c r="H393">
        <v>0.206327136381663</v>
      </c>
      <c r="I393">
        <v>0.153520962683689</v>
      </c>
      <c r="J393">
        <v>17.0327794959149</v>
      </c>
      <c r="K393">
        <v>2.79737136223397</v>
      </c>
    </row>
    <row r="394" spans="1:11">
      <c r="A394">
        <v>392</v>
      </c>
      <c r="B394">
        <v>51.1664341576351</v>
      </c>
      <c r="C394">
        <v>1692.67595390112</v>
      </c>
      <c r="D394">
        <v>0.611808071756286</v>
      </c>
      <c r="E394">
        <v>201.552994319987</v>
      </c>
      <c r="F394">
        <v>14.4833879595491</v>
      </c>
      <c r="G394">
        <v>517.122098420229</v>
      </c>
      <c r="H394">
        <v>0.206329641001416</v>
      </c>
      <c r="I394">
        <v>0.153513402389592</v>
      </c>
      <c r="J394">
        <v>17.0327345080764</v>
      </c>
      <c r="K394">
        <v>2.79737136223397</v>
      </c>
    </row>
    <row r="395" spans="1:11">
      <c r="A395">
        <v>393</v>
      </c>
      <c r="B395">
        <v>51.1691804277763</v>
      </c>
      <c r="C395">
        <v>1693.26204707809</v>
      </c>
      <c r="D395">
        <v>0.611808649208952</v>
      </c>
      <c r="E395">
        <v>201.616323647631</v>
      </c>
      <c r="F395">
        <v>14.4783747869707</v>
      </c>
      <c r="G395">
        <v>516.915699008772</v>
      </c>
      <c r="H395">
        <v>0.206333047503612</v>
      </c>
      <c r="I395">
        <v>0.153518265367463</v>
      </c>
      <c r="J395">
        <v>17.0331820797402</v>
      </c>
      <c r="K395">
        <v>2.79737136223397</v>
      </c>
    </row>
    <row r="396" spans="1:11">
      <c r="A396">
        <v>394</v>
      </c>
      <c r="B396">
        <v>51.2009440222682</v>
      </c>
      <c r="C396">
        <v>1692.86452950876</v>
      </c>
      <c r="D396">
        <v>0.611808483668909</v>
      </c>
      <c r="E396">
        <v>201.562614576787</v>
      </c>
      <c r="F396">
        <v>14.4817745914162</v>
      </c>
      <c r="G396">
        <v>517.127786879602</v>
      </c>
      <c r="H396">
        <v>0.206345838193404</v>
      </c>
      <c r="I396">
        <v>0.153514102799265</v>
      </c>
      <c r="J396">
        <v>17.0341114064858</v>
      </c>
      <c r="K396">
        <v>2.79737136223397</v>
      </c>
    </row>
    <row r="397" spans="1:11">
      <c r="A397">
        <v>395</v>
      </c>
      <c r="B397">
        <v>51.1636592143833</v>
      </c>
      <c r="C397">
        <v>1693.28042067338</v>
      </c>
      <c r="D397">
        <v>0.611808460470842</v>
      </c>
      <c r="E397">
        <v>201.620133430064</v>
      </c>
      <c r="F397">
        <v>14.4782176837552</v>
      </c>
      <c r="G397">
        <v>516.899551449339</v>
      </c>
      <c r="H397">
        <v>0.206330591765983</v>
      </c>
      <c r="I397">
        <v>0.153518566816879</v>
      </c>
      <c r="J397">
        <v>17.0329875468306</v>
      </c>
      <c r="K397">
        <v>2.79737136223397</v>
      </c>
    </row>
    <row r="398" spans="1:11">
      <c r="A398">
        <v>396</v>
      </c>
      <c r="B398">
        <v>51.2234608569979</v>
      </c>
      <c r="C398">
        <v>1693.99635101808</v>
      </c>
      <c r="D398">
        <v>0.611808040843433</v>
      </c>
      <c r="E398">
        <v>201.679312679232</v>
      </c>
      <c r="F398">
        <v>14.4720987831031</v>
      </c>
      <c r="G398">
        <v>516.749458782586</v>
      </c>
      <c r="H398">
        <v>0.206360277363393</v>
      </c>
      <c r="I398">
        <v>0.153523031514212</v>
      </c>
      <c r="J398">
        <v>17.0356124971224</v>
      </c>
      <c r="K398">
        <v>2.79737136223397</v>
      </c>
    </row>
    <row r="399" spans="1:11">
      <c r="A399">
        <v>397</v>
      </c>
      <c r="B399">
        <v>51.2366549877996</v>
      </c>
      <c r="C399">
        <v>1694.62029712232</v>
      </c>
      <c r="D399">
        <v>0.611808392248155</v>
      </c>
      <c r="E399">
        <v>201.743438563158</v>
      </c>
      <c r="F399">
        <v>14.4667702681129</v>
      </c>
      <c r="G399">
        <v>516.550104239584</v>
      </c>
      <c r="H399">
        <v>0.206368522921774</v>
      </c>
      <c r="I399">
        <v>0.153527942664284</v>
      </c>
      <c r="J399">
        <v>17.0364639685875</v>
      </c>
      <c r="K399">
        <v>2.79737136223397</v>
      </c>
    </row>
    <row r="400" spans="1:11">
      <c r="A400">
        <v>398</v>
      </c>
      <c r="B400">
        <v>51.2308082286053</v>
      </c>
      <c r="C400">
        <v>1696.68642907404</v>
      </c>
      <c r="D400">
        <v>0.611807991935865</v>
      </c>
      <c r="E400">
        <v>201.971643439066</v>
      </c>
      <c r="F400">
        <v>14.4491534263813</v>
      </c>
      <c r="G400">
        <v>515.78016262351</v>
      </c>
      <c r="H400">
        <v>0.206373555474183</v>
      </c>
      <c r="I400">
        <v>0.153545476496454</v>
      </c>
      <c r="J400">
        <v>17.0374634229321</v>
      </c>
      <c r="K400">
        <v>2.79737136223397</v>
      </c>
    </row>
    <row r="401" spans="1:11">
      <c r="A401">
        <v>399</v>
      </c>
      <c r="B401">
        <v>51.2094885997456</v>
      </c>
      <c r="C401">
        <v>1695.90372148394</v>
      </c>
      <c r="D401">
        <v>0.611807636279246</v>
      </c>
      <c r="E401">
        <v>201.892756597568</v>
      </c>
      <c r="F401">
        <v>14.4558221198419</v>
      </c>
      <c r="G401">
        <v>516.022615450746</v>
      </c>
      <c r="H401">
        <v>0.206361034007926</v>
      </c>
      <c r="I401">
        <v>0.153539443739817</v>
      </c>
      <c r="J401">
        <v>17.0362198067832</v>
      </c>
      <c r="K401">
        <v>2.79737136223397</v>
      </c>
    </row>
    <row r="402" spans="1:11">
      <c r="A402">
        <v>400</v>
      </c>
      <c r="B402">
        <v>51.2619891151169</v>
      </c>
      <c r="C402">
        <v>1697.19406214781</v>
      </c>
      <c r="D402">
        <v>0.611808513377986</v>
      </c>
      <c r="E402">
        <v>202.017275277905</v>
      </c>
      <c r="F402">
        <v>14.4448316647568</v>
      </c>
      <c r="G402">
        <v>515.663745082658</v>
      </c>
      <c r="H402">
        <v>0.20638943587954</v>
      </c>
      <c r="I402">
        <v>0.153548947787764</v>
      </c>
      <c r="J402">
        <v>17.0389046770352</v>
      </c>
      <c r="K402">
        <v>2.79737136223397</v>
      </c>
    </row>
    <row r="403" spans="1:11">
      <c r="A403">
        <v>401</v>
      </c>
      <c r="B403">
        <v>51.1971841608212</v>
      </c>
      <c r="C403">
        <v>1697.2464345675</v>
      </c>
      <c r="D403">
        <v>0.611807916462649</v>
      </c>
      <c r="E403">
        <v>202.043850834108</v>
      </c>
      <c r="F403">
        <v>14.4443859364459</v>
      </c>
      <c r="G403">
        <v>515.513382049433</v>
      </c>
      <c r="H403">
        <v>0.206360377756246</v>
      </c>
      <c r="I403">
        <v>0.153551069300384</v>
      </c>
      <c r="J403">
        <v>17.0365524770838</v>
      </c>
      <c r="K403">
        <v>2.79737136223397</v>
      </c>
    </row>
    <row r="404" spans="1:11">
      <c r="A404">
        <v>402</v>
      </c>
      <c r="B404">
        <v>51.2926170605684</v>
      </c>
      <c r="C404">
        <v>1696.12188203226</v>
      </c>
      <c r="D404">
        <v>0.611807764881172</v>
      </c>
      <c r="E404">
        <v>201.889933551635</v>
      </c>
      <c r="F404">
        <v>14.4539627663877</v>
      </c>
      <c r="G404">
        <v>516.106870810074</v>
      </c>
      <c r="H404">
        <v>0.206399348805784</v>
      </c>
      <c r="I404">
        <v>0.153539121013651</v>
      </c>
      <c r="J404">
        <v>17.0394032659873</v>
      </c>
      <c r="K404">
        <v>2.79737136223397</v>
      </c>
    </row>
    <row r="405" spans="1:11">
      <c r="A405">
        <v>403</v>
      </c>
      <c r="B405">
        <v>51.239243076833</v>
      </c>
      <c r="C405">
        <v>1696.50950515696</v>
      </c>
      <c r="D405">
        <v>0.611807571968191</v>
      </c>
      <c r="E405">
        <v>201.949555920507</v>
      </c>
      <c r="F405">
        <v>14.4506602855028</v>
      </c>
      <c r="G405">
        <v>515.860071637833</v>
      </c>
      <c r="H405">
        <v>0.206376699760149</v>
      </c>
      <c r="I405">
        <v>0.15354376875824</v>
      </c>
      <c r="J405">
        <v>17.0376684766559</v>
      </c>
      <c r="K405">
        <v>2.79737136223397</v>
      </c>
    </row>
    <row r="406" spans="1:11">
      <c r="A406">
        <v>404</v>
      </c>
      <c r="B406">
        <v>51.2606553606745</v>
      </c>
      <c r="C406">
        <v>1697.76911588707</v>
      </c>
      <c r="D406">
        <v>0.611808491697181</v>
      </c>
      <c r="E406">
        <v>202.080705945733</v>
      </c>
      <c r="F406">
        <v>14.4399390357272</v>
      </c>
      <c r="G406">
        <v>515.451993226473</v>
      </c>
      <c r="H406">
        <v>0.206390949536498</v>
      </c>
      <c r="I406">
        <v>0.153553822105908</v>
      </c>
      <c r="J406">
        <v>17.0391897259493</v>
      </c>
      <c r="K406">
        <v>2.79737136223397</v>
      </c>
    </row>
    <row r="407" spans="1:11">
      <c r="A407">
        <v>405</v>
      </c>
      <c r="B407">
        <v>51.2449481333288</v>
      </c>
      <c r="C407">
        <v>1696.97386959736</v>
      </c>
      <c r="D407">
        <v>0.6118071792641</v>
      </c>
      <c r="E407">
        <v>201.998572298918</v>
      </c>
      <c r="F407">
        <v>14.4467059684111</v>
      </c>
      <c r="G407">
        <v>515.698113568947</v>
      </c>
      <c r="H407">
        <v>0.206381019544338</v>
      </c>
      <c r="I407">
        <v>0.153547523615507</v>
      </c>
      <c r="J407">
        <v>17.0381521300495</v>
      </c>
      <c r="K407">
        <v>2.79737136223397</v>
      </c>
    </row>
    <row r="408" spans="1:11">
      <c r="A408">
        <v>406</v>
      </c>
      <c r="B408">
        <v>51.2155857060312</v>
      </c>
      <c r="C408">
        <v>1696.5251590052</v>
      </c>
      <c r="D408">
        <v>0.611808797779367</v>
      </c>
      <c r="E408">
        <v>201.958886104037</v>
      </c>
      <c r="F408">
        <v>14.4505269491701</v>
      </c>
      <c r="G408">
        <v>515.814249529789</v>
      </c>
      <c r="H408">
        <v>0.206366065999816</v>
      </c>
      <c r="I408">
        <v>0.153544519456532</v>
      </c>
      <c r="J408">
        <v>17.0368099912095</v>
      </c>
      <c r="K408">
        <v>2.79737136223397</v>
      </c>
    </row>
    <row r="409" spans="1:11">
      <c r="A409">
        <v>407</v>
      </c>
      <c r="B409">
        <v>51.2108542602189</v>
      </c>
      <c r="C409">
        <v>1696.02610416077</v>
      </c>
      <c r="D409">
        <v>0.611807921678528</v>
      </c>
      <c r="E409">
        <v>201.905715562629</v>
      </c>
      <c r="F409">
        <v>14.4547790095959</v>
      </c>
      <c r="G409">
        <v>515.981053000018</v>
      </c>
      <c r="H409">
        <v>0.206362115600859</v>
      </c>
      <c r="I409">
        <v>0.153540437273272</v>
      </c>
      <c r="J409">
        <v>17.0363432031108</v>
      </c>
      <c r="K409">
        <v>2.79737136223397</v>
      </c>
    </row>
    <row r="410" spans="1:11">
      <c r="A410">
        <v>408</v>
      </c>
      <c r="B410">
        <v>51.2706013843884</v>
      </c>
      <c r="C410">
        <v>1696.98783506615</v>
      </c>
      <c r="D410">
        <v>0.611807818616817</v>
      </c>
      <c r="E410">
        <v>201.99189134071</v>
      </c>
      <c r="F410">
        <v>14.44658707833</v>
      </c>
      <c r="G410">
        <v>515.750275751562</v>
      </c>
      <c r="H410">
        <v>0.206392593959173</v>
      </c>
      <c r="I410">
        <v>0.153546983024442</v>
      </c>
      <c r="J410">
        <v>17.039100367999</v>
      </c>
      <c r="K410">
        <v>2.79737136223397</v>
      </c>
    </row>
    <row r="411" spans="1:11">
      <c r="A411">
        <v>409</v>
      </c>
      <c r="B411">
        <v>51.2167145827396</v>
      </c>
      <c r="C411">
        <v>1697.63034452172</v>
      </c>
      <c r="D411">
        <v>0.611808024234999</v>
      </c>
      <c r="E411">
        <v>202.079627906781</v>
      </c>
      <c r="F411">
        <v>14.4411194164044</v>
      </c>
      <c r="G411">
        <v>515.412695061951</v>
      </c>
      <c r="H411">
        <v>0.206370611696862</v>
      </c>
      <c r="I411">
        <v>0.153553792937742</v>
      </c>
      <c r="J411">
        <v>17.0374951205209</v>
      </c>
      <c r="K411">
        <v>2.79737136223397</v>
      </c>
    </row>
    <row r="412" spans="1:11">
      <c r="A412">
        <v>410</v>
      </c>
      <c r="B412">
        <v>51.2252073223906</v>
      </c>
      <c r="C412">
        <v>1696.78704813035</v>
      </c>
      <c r="D412">
        <v>0.611808198607198</v>
      </c>
      <c r="E412">
        <v>201.984481418434</v>
      </c>
      <c r="F412">
        <v>14.4482965951226</v>
      </c>
      <c r="G412">
        <v>515.734780489652</v>
      </c>
      <c r="H412">
        <v>0.206371378462738</v>
      </c>
      <c r="I412">
        <v>0.153546471580867</v>
      </c>
      <c r="J412">
        <v>17.0373158019419</v>
      </c>
      <c r="K412">
        <v>2.79737136223397</v>
      </c>
    </row>
    <row r="413" spans="1:11">
      <c r="A413">
        <v>411</v>
      </c>
      <c r="B413">
        <v>51.2287602638936</v>
      </c>
      <c r="C413">
        <v>1696.17008402818</v>
      </c>
      <c r="D413">
        <v>0.611808012782828</v>
      </c>
      <c r="E413">
        <v>201.915726255683</v>
      </c>
      <c r="F413">
        <v>14.4535520116758</v>
      </c>
      <c r="G413">
        <v>515.963628757907</v>
      </c>
      <c r="H413">
        <v>0.206370737390348</v>
      </c>
      <c r="I413">
        <v>0.153541183104711</v>
      </c>
      <c r="J413">
        <v>17.0370860381288</v>
      </c>
      <c r="K413">
        <v>2.79737136223397</v>
      </c>
    </row>
    <row r="414" spans="1:11">
      <c r="A414">
        <v>412</v>
      </c>
      <c r="B414">
        <v>51.2443844141955</v>
      </c>
      <c r="C414">
        <v>1696.09610409397</v>
      </c>
      <c r="D414">
        <v>0.611808059350908</v>
      </c>
      <c r="E414">
        <v>201.902604743759</v>
      </c>
      <c r="F414">
        <v>14.454182443421</v>
      </c>
      <c r="G414">
        <v>516.022252145646</v>
      </c>
      <c r="H414">
        <v>0.206377506172568</v>
      </c>
      <c r="I414">
        <v>0.153540156004965</v>
      </c>
      <c r="J414">
        <v>17.0376163342117</v>
      </c>
      <c r="K414">
        <v>2.79737136223397</v>
      </c>
    </row>
    <row r="415" spans="1:11">
      <c r="A415">
        <v>413</v>
      </c>
      <c r="B415">
        <v>51.2465883476558</v>
      </c>
      <c r="C415">
        <v>1695.89555451886</v>
      </c>
      <c r="D415">
        <v>0.61180800273201</v>
      </c>
      <c r="E415">
        <v>201.879925926053</v>
      </c>
      <c r="F415">
        <v>14.4558917350928</v>
      </c>
      <c r="G415">
        <v>516.09948360819</v>
      </c>
      <c r="H415">
        <v>0.206377759356857</v>
      </c>
      <c r="I415">
        <v>0.153538410966</v>
      </c>
      <c r="J415">
        <v>17.0375792281575</v>
      </c>
      <c r="K415">
        <v>2.79737136223397</v>
      </c>
    </row>
    <row r="416" spans="1:11">
      <c r="A416">
        <v>414</v>
      </c>
      <c r="B416">
        <v>51.252568391797</v>
      </c>
      <c r="C416">
        <v>1695.83010939963</v>
      </c>
      <c r="D416">
        <v>0.611807857577997</v>
      </c>
      <c r="E416">
        <v>201.870838034034</v>
      </c>
      <c r="F416">
        <v>14.456449613829</v>
      </c>
      <c r="G416">
        <v>516.134844051653</v>
      </c>
      <c r="H416">
        <v>0.20638021003536</v>
      </c>
      <c r="I416">
        <v>0.153537705246519</v>
      </c>
      <c r="J416">
        <v>17.0377601710203</v>
      </c>
      <c r="K416">
        <v>2.79737136223397</v>
      </c>
    </row>
    <row r="417" spans="1:11">
      <c r="A417">
        <v>415</v>
      </c>
      <c r="B417">
        <v>51.2301674099506</v>
      </c>
      <c r="C417">
        <v>1695.68939875562</v>
      </c>
      <c r="D417">
        <v>0.611808281106341</v>
      </c>
      <c r="E417">
        <v>201.862626135042</v>
      </c>
      <c r="F417">
        <v>14.4576492299477</v>
      </c>
      <c r="G417">
        <v>516.144349723296</v>
      </c>
      <c r="H417">
        <v>0.20636957847126</v>
      </c>
      <c r="I417">
        <v>0.153537104345774</v>
      </c>
      <c r="J417">
        <v>17.0368538357068</v>
      </c>
      <c r="K417">
        <v>2.79737136223397</v>
      </c>
    </row>
    <row r="418" spans="1:11">
      <c r="A418">
        <v>416</v>
      </c>
      <c r="B418">
        <v>51.2371373308847</v>
      </c>
      <c r="C418">
        <v>1696.00163350077</v>
      </c>
      <c r="D418">
        <v>0.61180846285188</v>
      </c>
      <c r="E418">
        <v>201.894602630049</v>
      </c>
      <c r="F418">
        <v>14.4549875695262</v>
      </c>
      <c r="G418">
        <v>516.046113577023</v>
      </c>
      <c r="H418">
        <v>0.206373861355703</v>
      </c>
      <c r="I418">
        <v>0.153539553278806</v>
      </c>
      <c r="J418">
        <v>17.0372925758557</v>
      </c>
      <c r="K418">
        <v>2.79737136223397</v>
      </c>
    </row>
    <row r="419" spans="1:11">
      <c r="A419">
        <v>417</v>
      </c>
      <c r="B419">
        <v>51.2520859221585</v>
      </c>
      <c r="C419">
        <v>1695.70024539817</v>
      </c>
      <c r="D419">
        <v>0.61180851872125</v>
      </c>
      <c r="E419">
        <v>201.856776940291</v>
      </c>
      <c r="F419">
        <v>14.4575567507765</v>
      </c>
      <c r="G419">
        <v>516.185386487024</v>
      </c>
      <c r="H419">
        <v>0.206379496556914</v>
      </c>
      <c r="I419">
        <v>0.153536628418458</v>
      </c>
      <c r="J419">
        <v>17.0376658666741</v>
      </c>
      <c r="K419">
        <v>2.79737136223397</v>
      </c>
    </row>
    <row r="420" spans="1:11">
      <c r="A420">
        <v>418</v>
      </c>
      <c r="B420">
        <v>51.2590310098046</v>
      </c>
      <c r="C420">
        <v>1695.73273533105</v>
      </c>
      <c r="D420">
        <v>0.611808314136736</v>
      </c>
      <c r="E420">
        <v>201.858110349785</v>
      </c>
      <c r="F420">
        <v>14.4572797466009</v>
      </c>
      <c r="G420">
        <v>516.18687181254</v>
      </c>
      <c r="H420">
        <v>0.206382740894576</v>
      </c>
      <c r="I420">
        <v>0.153536722066654</v>
      </c>
      <c r="J420">
        <v>17.0379392675927</v>
      </c>
      <c r="K420">
        <v>2.79737136223397</v>
      </c>
    </row>
    <row r="421" spans="1:11">
      <c r="A421">
        <v>419</v>
      </c>
      <c r="B421">
        <v>51.2670608814784</v>
      </c>
      <c r="C421">
        <v>1695.50742930831</v>
      </c>
      <c r="D421">
        <v>0.611808627704574</v>
      </c>
      <c r="E421">
        <v>201.830831215661</v>
      </c>
      <c r="F421">
        <v>14.4592008895833</v>
      </c>
      <c r="G421">
        <v>516.284556841667</v>
      </c>
      <c r="H421">
        <v>0.206385552478563</v>
      </c>
      <c r="I421">
        <v>0.153534615468106</v>
      </c>
      <c r="J421">
        <v>17.0381042566166</v>
      </c>
      <c r="K421">
        <v>2.79737136223397</v>
      </c>
    </row>
    <row r="422" spans="1:11">
      <c r="A422">
        <v>420</v>
      </c>
      <c r="B422">
        <v>51.2678315818896</v>
      </c>
      <c r="C422">
        <v>1696.06276902329</v>
      </c>
      <c r="D422">
        <v>0.611808563518463</v>
      </c>
      <c r="E422">
        <v>201.891427526113</v>
      </c>
      <c r="F422">
        <v>14.4544665314878</v>
      </c>
      <c r="G422">
        <v>516.083933586881</v>
      </c>
      <c r="H422">
        <v>0.206387944624642</v>
      </c>
      <c r="I422">
        <v>0.153539269854582</v>
      </c>
      <c r="J422">
        <v>17.0384576312871</v>
      </c>
      <c r="K422">
        <v>2.79737136223397</v>
      </c>
    </row>
    <row r="423" spans="1:11">
      <c r="A423">
        <v>421</v>
      </c>
      <c r="B423">
        <v>51.2852259589072</v>
      </c>
      <c r="C423">
        <v>1695.31363759541</v>
      </c>
      <c r="D423">
        <v>0.611808931406686</v>
      </c>
      <c r="E423">
        <v>201.803774622889</v>
      </c>
      <c r="F423">
        <v>14.4608537243423</v>
      </c>
      <c r="G423">
        <v>516.39315860083</v>
      </c>
      <c r="H423">
        <v>0.206393012299458</v>
      </c>
      <c r="I423">
        <v>0.153532515417915</v>
      </c>
      <c r="J423">
        <v>17.0386570982975</v>
      </c>
      <c r="K423">
        <v>2.79737136223397</v>
      </c>
    </row>
    <row r="424" spans="1:11">
      <c r="A424">
        <v>422</v>
      </c>
      <c r="B424">
        <v>51.2998074881451</v>
      </c>
      <c r="C424">
        <v>1695.07754397024</v>
      </c>
      <c r="D424">
        <v>0.611808852604065</v>
      </c>
      <c r="E424">
        <v>201.773219084036</v>
      </c>
      <c r="F424">
        <v>14.4628678595604</v>
      </c>
      <c r="G424">
        <v>516.506602186775</v>
      </c>
      <c r="H424">
        <v>0.20639872243075</v>
      </c>
      <c r="I424">
        <v>0.153530148458982</v>
      </c>
      <c r="J424">
        <v>17.0390550222167</v>
      </c>
      <c r="K424">
        <v>2.79737136223397</v>
      </c>
    </row>
    <row r="425" spans="1:11">
      <c r="A425">
        <v>423</v>
      </c>
      <c r="B425">
        <v>51.3107066729577</v>
      </c>
      <c r="C425">
        <v>1694.97115619646</v>
      </c>
      <c r="D425">
        <v>0.611809021832413</v>
      </c>
      <c r="E425">
        <v>201.758089033681</v>
      </c>
      <c r="F425">
        <v>14.463775646285</v>
      </c>
      <c r="G425">
        <v>516.570020154797</v>
      </c>
      <c r="H425">
        <v>0.206403204258666</v>
      </c>
      <c r="I425">
        <v>0.153528974998074</v>
      </c>
      <c r="J425">
        <v>17.0393910282971</v>
      </c>
      <c r="K425">
        <v>2.79737136223397</v>
      </c>
    </row>
    <row r="426" spans="1:11">
      <c r="A426">
        <v>424</v>
      </c>
      <c r="B426">
        <v>51.31027426896</v>
      </c>
      <c r="C426">
        <v>1695.28273680246</v>
      </c>
      <c r="D426">
        <v>0.611808750467736</v>
      </c>
      <c r="E426">
        <v>201.792340865016</v>
      </c>
      <c r="F426">
        <v>14.4611173097826</v>
      </c>
      <c r="G426">
        <v>516.452295649071</v>
      </c>
      <c r="H426">
        <v>0.20640419253077</v>
      </c>
      <c r="I426">
        <v>0.15353160428898</v>
      </c>
      <c r="J426">
        <v>17.0395592329564</v>
      </c>
      <c r="K426">
        <v>2.79737136223397</v>
      </c>
    </row>
    <row r="427" spans="1:11">
      <c r="A427">
        <v>425</v>
      </c>
      <c r="B427">
        <v>51.3113891425257</v>
      </c>
      <c r="C427">
        <v>1694.02699069671</v>
      </c>
      <c r="D427">
        <v>0.611808707102213</v>
      </c>
      <c r="E427">
        <v>201.654408088976</v>
      </c>
      <c r="F427">
        <v>14.4718370278546</v>
      </c>
      <c r="G427">
        <v>516.910971710244</v>
      </c>
      <c r="H427">
        <v>0.206400055556266</v>
      </c>
      <c r="I427">
        <v>0.153521004903822</v>
      </c>
      <c r="J427">
        <v>17.0388643349505</v>
      </c>
      <c r="K427">
        <v>2.79737136223397</v>
      </c>
    </row>
    <row r="428" spans="1:11">
      <c r="A428">
        <v>426</v>
      </c>
      <c r="B428">
        <v>51.2907027159459</v>
      </c>
      <c r="C428">
        <v>1694.85598699136</v>
      </c>
      <c r="D428">
        <v>0.611809213959519</v>
      </c>
      <c r="E428">
        <v>201.751886875352</v>
      </c>
      <c r="F428">
        <v>14.4647584917637</v>
      </c>
      <c r="G428">
        <v>516.572730208665</v>
      </c>
      <c r="H428">
        <v>0.20639377669308</v>
      </c>
      <c r="I428">
        <v>0.153528523619041</v>
      </c>
      <c r="J428">
        <v>17.0385894884397</v>
      </c>
      <c r="K428">
        <v>2.79737136223397</v>
      </c>
    </row>
    <row r="429" spans="1:11">
      <c r="A429">
        <v>427</v>
      </c>
      <c r="B429">
        <v>51.2950709452167</v>
      </c>
      <c r="C429">
        <v>1694.06177269917</v>
      </c>
      <c r="D429">
        <v>0.611808356943068</v>
      </c>
      <c r="E429">
        <v>201.663459446374</v>
      </c>
      <c r="F429">
        <v>14.4715398961447</v>
      </c>
      <c r="G429">
        <v>516.865087037119</v>
      </c>
      <c r="H429">
        <v>0.206392830365274</v>
      </c>
      <c r="I429">
        <v>0.153521720580656</v>
      </c>
      <c r="J429">
        <v>17.0382846864796</v>
      </c>
      <c r="K429">
        <v>2.79737136223397</v>
      </c>
    </row>
    <row r="430" spans="1:11">
      <c r="A430">
        <v>428</v>
      </c>
      <c r="B430">
        <v>51.2962699591971</v>
      </c>
      <c r="C430">
        <v>1694.89007975244</v>
      </c>
      <c r="D430">
        <v>0.61180895925529</v>
      </c>
      <c r="E430">
        <v>201.753827956819</v>
      </c>
      <c r="F430">
        <v>14.4644675327444</v>
      </c>
      <c r="G430">
        <v>516.569452920587</v>
      </c>
      <c r="H430">
        <v>0.206396420522261</v>
      </c>
      <c r="I430">
        <v>0.153528664435169</v>
      </c>
      <c r="J430">
        <v>17.0388144750153</v>
      </c>
      <c r="K430">
        <v>2.79737136223397</v>
      </c>
    </row>
    <row r="431" spans="1:11">
      <c r="A431">
        <v>429</v>
      </c>
      <c r="B431">
        <v>51.3090179075856</v>
      </c>
      <c r="C431">
        <v>1695.19329359972</v>
      </c>
      <c r="D431">
        <v>0.611809230365769</v>
      </c>
      <c r="E431">
        <v>201.78295739472</v>
      </c>
      <c r="F431">
        <v>14.4618803193181</v>
      </c>
      <c r="G431">
        <v>516.485892748084</v>
      </c>
      <c r="H431">
        <v>0.206403278389005</v>
      </c>
      <c r="I431">
        <v>0.153530887382639</v>
      </c>
      <c r="J431">
        <v>17.0394606253283</v>
      </c>
      <c r="K431">
        <v>2.79737136223397</v>
      </c>
    </row>
    <row r="432" spans="1:11">
      <c r="A432">
        <v>430</v>
      </c>
      <c r="B432">
        <v>51.315665185164</v>
      </c>
      <c r="C432">
        <v>1694.97930331743</v>
      </c>
      <c r="D432">
        <v>0.611808795697377</v>
      </c>
      <c r="E432">
        <v>201.757373655805</v>
      </c>
      <c r="F432">
        <v>14.4637061244155</v>
      </c>
      <c r="G432">
        <v>516.574073850073</v>
      </c>
      <c r="H432">
        <v>0.206405491221255</v>
      </c>
      <c r="I432">
        <v>0.153528911597842</v>
      </c>
      <c r="J432">
        <v>17.0395791594019</v>
      </c>
      <c r="K432">
        <v>2.79737136223397</v>
      </c>
    </row>
    <row r="433" spans="1:11">
      <c r="A433">
        <v>431</v>
      </c>
      <c r="B433">
        <v>51.2957930031889</v>
      </c>
      <c r="C433">
        <v>1694.96797618925</v>
      </c>
      <c r="D433">
        <v>0.611808576814701</v>
      </c>
      <c r="E433">
        <v>201.762503087544</v>
      </c>
      <c r="F433">
        <v>14.4638027824382</v>
      </c>
      <c r="G433">
        <v>516.537183880929</v>
      </c>
      <c r="H433">
        <v>0.206396510910665</v>
      </c>
      <c r="I433">
        <v>0.153529329427476</v>
      </c>
      <c r="J433">
        <v>17.0388432914287</v>
      </c>
      <c r="K433">
        <v>2.79737136223397</v>
      </c>
    </row>
    <row r="434" spans="1:11">
      <c r="A434">
        <v>432</v>
      </c>
      <c r="B434">
        <v>51.2916917925723</v>
      </c>
      <c r="C434">
        <v>1695.01961015141</v>
      </c>
      <c r="D434">
        <v>0.611808994213071</v>
      </c>
      <c r="E434">
        <v>201.769488468282</v>
      </c>
      <c r="F434">
        <v>14.463362183733</v>
      </c>
      <c r="G434">
        <v>516.513470553637</v>
      </c>
      <c r="H434">
        <v>0.20639483652655</v>
      </c>
      <c r="I434">
        <v>0.153529873508827</v>
      </c>
      <c r="J434">
        <v>17.0387220023623</v>
      </c>
      <c r="K434">
        <v>2.79737136223397</v>
      </c>
    </row>
    <row r="435" spans="1:11">
      <c r="A435">
        <v>433</v>
      </c>
      <c r="B435">
        <v>51.3119843570658</v>
      </c>
      <c r="C435">
        <v>1695.25089327503</v>
      </c>
      <c r="D435">
        <v>0.611808791402014</v>
      </c>
      <c r="E435">
        <v>201.788285898871</v>
      </c>
      <c r="F435">
        <v>14.4613889468527</v>
      </c>
      <c r="G435">
        <v>516.465680451718</v>
      </c>
      <c r="H435">
        <v>0.206404870088737</v>
      </c>
      <c r="I435">
        <v>0.153531289027225</v>
      </c>
      <c r="J435">
        <v>17.039605663034</v>
      </c>
      <c r="K435">
        <v>2.79737136223397</v>
      </c>
    </row>
    <row r="436" spans="1:11">
      <c r="A436">
        <v>434</v>
      </c>
      <c r="B436">
        <v>51.3247072850932</v>
      </c>
      <c r="C436">
        <v>1695.33748047562</v>
      </c>
      <c r="D436">
        <v>0.611808956668153</v>
      </c>
      <c r="E436">
        <v>201.793696661143</v>
      </c>
      <c r="F436">
        <v>14.4606503498478</v>
      </c>
      <c r="G436">
        <v>516.46089133343</v>
      </c>
      <c r="H436">
        <v>0.206410907545137</v>
      </c>
      <c r="I436">
        <v>0.15353168993791</v>
      </c>
      <c r="J436">
        <v>17.0401233165164</v>
      </c>
      <c r="K436">
        <v>2.79737136223397</v>
      </c>
    </row>
    <row r="437" spans="1:11">
      <c r="A437">
        <v>435</v>
      </c>
      <c r="B437">
        <v>51.3345906992041</v>
      </c>
      <c r="C437">
        <v>1695.70515982662</v>
      </c>
      <c r="D437">
        <v>0.611809032153678</v>
      </c>
      <c r="E437">
        <v>201.830794547237</v>
      </c>
      <c r="F437">
        <v>14.4575148504333</v>
      </c>
      <c r="G437">
        <v>516.346001190183</v>
      </c>
      <c r="H437">
        <v>0.206416731477684</v>
      </c>
      <c r="I437">
        <v>0.153534526931958</v>
      </c>
      <c r="J437">
        <v>17.0407022255143</v>
      </c>
      <c r="K437">
        <v>2.79737136223397</v>
      </c>
    </row>
    <row r="438" spans="1:11">
      <c r="A438">
        <v>436</v>
      </c>
      <c r="B438">
        <v>51.3451061912345</v>
      </c>
      <c r="C438">
        <v>1695.63160300666</v>
      </c>
      <c r="D438">
        <v>0.611808979793084</v>
      </c>
      <c r="E438">
        <v>201.819362708803</v>
      </c>
      <c r="F438">
        <v>14.4581420201647</v>
      </c>
      <c r="G438">
        <v>516.393321799144</v>
      </c>
      <c r="H438">
        <v>0.206421192521824</v>
      </c>
      <c r="I438">
        <v>0.153533635365409</v>
      </c>
      <c r="J438">
        <v>17.041045099863</v>
      </c>
      <c r="K438">
        <v>2.79737136223397</v>
      </c>
    </row>
    <row r="439" spans="1:11">
      <c r="A439">
        <v>437</v>
      </c>
      <c r="B439">
        <v>51.3519213825426</v>
      </c>
      <c r="C439">
        <v>1695.73024399641</v>
      </c>
      <c r="D439">
        <v>0.611808539065354</v>
      </c>
      <c r="E439">
        <v>201.827981138896</v>
      </c>
      <c r="F439">
        <v>14.4573009869615</v>
      </c>
      <c r="G439">
        <v>516.368787326874</v>
      </c>
      <c r="H439">
        <v>0.206424626799206</v>
      </c>
      <c r="I439">
        <v>0.153534287763206</v>
      </c>
      <c r="J439">
        <v>17.0413521950268</v>
      </c>
      <c r="K439">
        <v>2.79737136223397</v>
      </c>
    </row>
    <row r="440" spans="1:11">
      <c r="A440">
        <v>438</v>
      </c>
      <c r="B440">
        <v>51.3380152354354</v>
      </c>
      <c r="C440">
        <v>1696.22265813791</v>
      </c>
      <c r="D440">
        <v>0.611808898768724</v>
      </c>
      <c r="E440">
        <v>201.886379326869</v>
      </c>
      <c r="F440">
        <v>14.453104026486</v>
      </c>
      <c r="G440">
        <v>516.163184343903</v>
      </c>
      <c r="H440">
        <v>0.206420198470894</v>
      </c>
      <c r="I440">
        <v>0.153538791963729</v>
      </c>
      <c r="J440">
        <v>17.0411313464636</v>
      </c>
      <c r="K440">
        <v>2.79737136223397</v>
      </c>
    </row>
    <row r="441" spans="1:11">
      <c r="A441">
        <v>439</v>
      </c>
      <c r="B441">
        <v>51.3614453938889</v>
      </c>
      <c r="C441">
        <v>1695.85490897425</v>
      </c>
      <c r="D441">
        <v>0.611808979547987</v>
      </c>
      <c r="E441">
        <v>201.83859705188</v>
      </c>
      <c r="F441">
        <v>14.4562382078891</v>
      </c>
      <c r="G441">
        <v>516.345804661477</v>
      </c>
      <c r="H441">
        <v>0.206429353137584</v>
      </c>
      <c r="I441">
        <v>0.153535093978161</v>
      </c>
      <c r="J441">
        <v>17.0417740423674</v>
      </c>
      <c r="K441">
        <v>2.79737136223397</v>
      </c>
    </row>
    <row r="442" spans="1:11">
      <c r="A442">
        <v>440</v>
      </c>
      <c r="B442">
        <v>51.3366156201219</v>
      </c>
      <c r="C442">
        <v>1695.76361404884</v>
      </c>
      <c r="D442">
        <v>0.611808739974607</v>
      </c>
      <c r="E442">
        <v>201.836535716008</v>
      </c>
      <c r="F442">
        <v>14.4570164892356</v>
      </c>
      <c r="G442">
        <v>516.326120082123</v>
      </c>
      <c r="H442">
        <v>0.206417877743593</v>
      </c>
      <c r="I442">
        <v>0.153534963523995</v>
      </c>
      <c r="J442">
        <v>17.0408117858039</v>
      </c>
      <c r="K442">
        <v>2.79737136223397</v>
      </c>
    </row>
    <row r="443" spans="1:11">
      <c r="A443">
        <v>441</v>
      </c>
      <c r="B443">
        <v>51.33839534348</v>
      </c>
      <c r="C443">
        <v>1695.77386705988</v>
      </c>
      <c r="D443">
        <v>0.611808817156602</v>
      </c>
      <c r="E443">
        <v>201.837092199379</v>
      </c>
      <c r="F443">
        <v>14.4569290790257</v>
      </c>
      <c r="G443">
        <v>516.326718935349</v>
      </c>
      <c r="H443">
        <v>0.206418710562663</v>
      </c>
      <c r="I443">
        <v>0.153535004669472</v>
      </c>
      <c r="J443">
        <v>17.0408827881127</v>
      </c>
      <c r="K443">
        <v>2.79737136223397</v>
      </c>
    </row>
    <row r="444" spans="1:11">
      <c r="A444">
        <v>442</v>
      </c>
      <c r="B444">
        <v>51.3395889800321</v>
      </c>
      <c r="C444">
        <v>1695.79279972667</v>
      </c>
      <c r="D444">
        <v>0.611808652569547</v>
      </c>
      <c r="E444">
        <v>201.838777787469</v>
      </c>
      <c r="F444">
        <v>14.4567676747426</v>
      </c>
      <c r="G444">
        <v>516.320867221684</v>
      </c>
      <c r="H444">
        <v>0.206419325907344</v>
      </c>
      <c r="I444">
        <v>0.153535131724506</v>
      </c>
      <c r="J444">
        <v>17.0409380165905</v>
      </c>
      <c r="K444">
        <v>2.79737136223397</v>
      </c>
    </row>
    <row r="445" spans="1:11">
      <c r="A445">
        <v>443</v>
      </c>
      <c r="B445">
        <v>51.3367933507833</v>
      </c>
      <c r="C445">
        <v>1695.83307335798</v>
      </c>
      <c r="D445">
        <v>0.611808627379023</v>
      </c>
      <c r="E445">
        <v>201.844090052658</v>
      </c>
      <c r="F445">
        <v>14.4564243470057</v>
      </c>
      <c r="G445">
        <v>516.300914463817</v>
      </c>
      <c r="H445">
        <v>0.206418211700703</v>
      </c>
      <c r="I445">
        <v>0.153535543606529</v>
      </c>
      <c r="J445">
        <v>17.0408586997589</v>
      </c>
      <c r="K445">
        <v>2.79737136223397</v>
      </c>
    </row>
    <row r="446" spans="1:11">
      <c r="A446">
        <v>444</v>
      </c>
      <c r="B446">
        <v>51.3405624688339</v>
      </c>
      <c r="C446">
        <v>1695.1583385189</v>
      </c>
      <c r="D446">
        <v>0.611808331100127</v>
      </c>
      <c r="E446">
        <v>201.768953306775</v>
      </c>
      <c r="F446">
        <v>14.4621785311039</v>
      </c>
      <c r="G446">
        <v>516.55131009886</v>
      </c>
      <c r="H446">
        <v>0.206417427093328</v>
      </c>
      <c r="I446">
        <v>0.153529764428971</v>
      </c>
      <c r="J446">
        <v>17.0406025276015</v>
      </c>
      <c r="K446">
        <v>2.79737136223397</v>
      </c>
    </row>
    <row r="447" spans="1:11">
      <c r="A447">
        <v>445</v>
      </c>
      <c r="B447">
        <v>51.3429154180212</v>
      </c>
      <c r="C447">
        <v>1695.14665501042</v>
      </c>
      <c r="D447">
        <v>0.611808423368292</v>
      </c>
      <c r="E447">
        <v>201.766918929023</v>
      </c>
      <c r="F447">
        <v>14.4622782091967</v>
      </c>
      <c r="G447">
        <v>516.560677930717</v>
      </c>
      <c r="H447">
        <v>0.206418442195697</v>
      </c>
      <c r="I447">
        <v>0.153529605449683</v>
      </c>
      <c r="J447">
        <v>17.0406821975377</v>
      </c>
      <c r="K447">
        <v>2.79737136223397</v>
      </c>
    </row>
    <row r="448" spans="1:11">
      <c r="A448">
        <v>446</v>
      </c>
      <c r="B448">
        <v>51.3352071329137</v>
      </c>
      <c r="C448">
        <v>1695.40342489673</v>
      </c>
      <c r="D448">
        <v>0.611808339236696</v>
      </c>
      <c r="E448">
        <v>201.797518584481</v>
      </c>
      <c r="F448">
        <v>14.4600878883108</v>
      </c>
      <c r="G448">
        <v>516.451439022698</v>
      </c>
      <c r="H448">
        <v>0.206415926510504</v>
      </c>
      <c r="I448">
        <v>0.153531965649295</v>
      </c>
      <c r="J448">
        <v>17.0405498520419</v>
      </c>
      <c r="K448">
        <v>2.79737136223397</v>
      </c>
    </row>
    <row r="449" spans="1:11">
      <c r="A449">
        <v>447</v>
      </c>
      <c r="B449">
        <v>51.3422207763405</v>
      </c>
      <c r="C449">
        <v>1695.15742945351</v>
      </c>
      <c r="D449">
        <v>0.611808488365606</v>
      </c>
      <c r="E449">
        <v>201.76832449612</v>
      </c>
      <c r="F449">
        <v>14.4621862867647</v>
      </c>
      <c r="G449">
        <v>516.555924775467</v>
      </c>
      <c r="H449">
        <v>0.206418165971636</v>
      </c>
      <c r="I449">
        <v>0.153529714702695</v>
      </c>
      <c r="J449">
        <v>17.040662805402</v>
      </c>
      <c r="K449">
        <v>2.79737136223397</v>
      </c>
    </row>
    <row r="450" spans="1:11">
      <c r="A450">
        <v>448</v>
      </c>
      <c r="B450">
        <v>51.3376040608504</v>
      </c>
      <c r="C450">
        <v>1694.79447769021</v>
      </c>
      <c r="D450">
        <v>0.611808543276776</v>
      </c>
      <c r="E450">
        <v>201.730048340856</v>
      </c>
      <c r="F450">
        <v>14.4652834623119</v>
      </c>
      <c r="G450">
        <v>516.679535354338</v>
      </c>
      <c r="H450">
        <v>0.206414738564973</v>
      </c>
      <c r="I450">
        <v>0.153526780245263</v>
      </c>
      <c r="J450">
        <v>17.0402805723155</v>
      </c>
      <c r="K450">
        <v>2.79737136223397</v>
      </c>
    </row>
    <row r="451" spans="1:11">
      <c r="A451">
        <v>449</v>
      </c>
      <c r="B451">
        <v>51.3428879897433</v>
      </c>
      <c r="C451">
        <v>1695.04554080392</v>
      </c>
      <c r="D451">
        <v>0.611808457517781</v>
      </c>
      <c r="E451">
        <v>201.755853327716</v>
      </c>
      <c r="F451">
        <v>14.4631409245338</v>
      </c>
      <c r="G451">
        <v>516.597846578634</v>
      </c>
      <c r="H451">
        <v>0.206418051756646</v>
      </c>
      <c r="I451">
        <v>0.153528755655025</v>
      </c>
      <c r="J451">
        <v>17.0406218637115</v>
      </c>
      <c r="K451">
        <v>2.79737136223397</v>
      </c>
    </row>
    <row r="452" spans="1:11">
      <c r="A452">
        <v>450</v>
      </c>
      <c r="B452">
        <v>51.3334567066374</v>
      </c>
      <c r="C452">
        <v>1695.05776209818</v>
      </c>
      <c r="D452">
        <v>0.611808404405435</v>
      </c>
      <c r="E452">
        <v>201.760216872996</v>
      </c>
      <c r="F452">
        <v>14.4630366459039</v>
      </c>
      <c r="G452">
        <v>516.574439976993</v>
      </c>
      <c r="H452">
        <v>0.206413853565015</v>
      </c>
      <c r="I452">
        <v>0.153529102522167</v>
      </c>
      <c r="J452">
        <v>17.0402825679138</v>
      </c>
      <c r="K452">
        <v>2.79737136223397</v>
      </c>
    </row>
    <row r="453" spans="1:11">
      <c r="A453">
        <v>451</v>
      </c>
      <c r="B453">
        <v>51.3408020194835</v>
      </c>
      <c r="C453">
        <v>1695.07299646767</v>
      </c>
      <c r="D453">
        <v>0.61180838724556</v>
      </c>
      <c r="E453">
        <v>201.759529165965</v>
      </c>
      <c r="F453">
        <v>14.4629066602073</v>
      </c>
      <c r="G453">
        <v>516.583291578036</v>
      </c>
      <c r="H453">
        <v>0.206417216227064</v>
      </c>
      <c r="I453">
        <v>0.153529040398435</v>
      </c>
      <c r="J453">
        <v>17.0405611075344</v>
      </c>
      <c r="K453">
        <v>2.79737136223397</v>
      </c>
    </row>
    <row r="454" spans="1:11">
      <c r="A454">
        <v>452</v>
      </c>
      <c r="B454">
        <v>51.3602848139694</v>
      </c>
      <c r="C454">
        <v>1695.07017975951</v>
      </c>
      <c r="D454">
        <v>0.61180838981539</v>
      </c>
      <c r="E454">
        <v>201.752973280966</v>
      </c>
      <c r="F454">
        <v>14.4629306933049</v>
      </c>
      <c r="G454">
        <v>516.622962532443</v>
      </c>
      <c r="H454">
        <v>0.206425969824165</v>
      </c>
      <c r="I454">
        <v>0.153528512447968</v>
      </c>
      <c r="J454">
        <v>17.0412745572201</v>
      </c>
      <c r="K454">
        <v>2.79737136223397</v>
      </c>
    </row>
    <row r="455" spans="1:11">
      <c r="A455">
        <v>453</v>
      </c>
      <c r="B455">
        <v>51.3789071926001</v>
      </c>
      <c r="C455">
        <v>1695.13940968173</v>
      </c>
      <c r="D455">
        <v>0.611808279560822</v>
      </c>
      <c r="E455">
        <v>201.754585337694</v>
      </c>
      <c r="F455">
        <v>14.4623400235575</v>
      </c>
      <c r="G455">
        <v>516.634001222857</v>
      </c>
      <c r="H455">
        <v>0.206434603269589</v>
      </c>
      <c r="I455">
        <v>0.153528612685638</v>
      </c>
      <c r="J455">
        <v>17.0419983081287</v>
      </c>
      <c r="K455">
        <v>2.79737136223397</v>
      </c>
    </row>
    <row r="456" spans="1:11">
      <c r="A456">
        <v>454</v>
      </c>
      <c r="B456">
        <v>51.3851048516587</v>
      </c>
      <c r="C456">
        <v>1695.2483232081</v>
      </c>
      <c r="D456">
        <v>0.611808336605844</v>
      </c>
      <c r="E456">
        <v>201.764530397561</v>
      </c>
      <c r="F456">
        <v>14.4614108709196</v>
      </c>
      <c r="G456">
        <v>516.607022464314</v>
      </c>
      <c r="H456">
        <v>0.206437792437277</v>
      </c>
      <c r="I456">
        <v>0.153529369299528</v>
      </c>
      <c r="J456">
        <v>17.0422894802032</v>
      </c>
      <c r="K456">
        <v>2.79737136223397</v>
      </c>
    </row>
    <row r="457" spans="1:11">
      <c r="A457">
        <v>455</v>
      </c>
      <c r="B457">
        <v>51.3935549327661</v>
      </c>
      <c r="C457">
        <v>1694.98176223678</v>
      </c>
      <c r="D457">
        <v>0.611808093513035</v>
      </c>
      <c r="E457">
        <v>201.732614925943</v>
      </c>
      <c r="F457">
        <v>14.4636851418376</v>
      </c>
      <c r="G457">
        <v>516.718831245028</v>
      </c>
      <c r="H457">
        <v>0.206440612412045</v>
      </c>
      <c r="I457">
        <v>0.153526905348515</v>
      </c>
      <c r="J457">
        <v>17.0424437293131</v>
      </c>
      <c r="K457">
        <v>2.79737136223397</v>
      </c>
    </row>
    <row r="458" spans="1:11">
      <c r="A458">
        <v>456</v>
      </c>
      <c r="B458">
        <v>51.3892496002164</v>
      </c>
      <c r="C458">
        <v>1694.97844382025</v>
      </c>
      <c r="D458">
        <v>0.611808216068436</v>
      </c>
      <c r="E458">
        <v>201.733635470524</v>
      </c>
      <c r="F458">
        <v>14.4637134587356</v>
      </c>
      <c r="G458">
        <v>516.712524460488</v>
      </c>
      <c r="H458">
        <v>0.20643865866781</v>
      </c>
      <c r="I458">
        <v>0.153526989841947</v>
      </c>
      <c r="J458">
        <v>17.042283722948</v>
      </c>
      <c r="K458">
        <v>2.79737136223397</v>
      </c>
    </row>
    <row r="459" spans="1:11">
      <c r="A459">
        <v>457</v>
      </c>
      <c r="B459">
        <v>51.4004717895142</v>
      </c>
      <c r="C459">
        <v>1695.46862573133</v>
      </c>
      <c r="D459">
        <v>0.611807881470975</v>
      </c>
      <c r="E459">
        <v>201.783718473454</v>
      </c>
      <c r="F459">
        <v>14.4595318120824</v>
      </c>
      <c r="G459">
        <v>516.553286690917</v>
      </c>
      <c r="H459">
        <v>0.2064455455515</v>
      </c>
      <c r="I459">
        <v>0.153530821440605</v>
      </c>
      <c r="J459">
        <v>17.0429832279179</v>
      </c>
      <c r="K459">
        <v>2.79737136223397</v>
      </c>
    </row>
    <row r="460" spans="1:11">
      <c r="A460">
        <v>458</v>
      </c>
      <c r="B460">
        <v>51.4016845990191</v>
      </c>
      <c r="C460">
        <v>1695.4988246326</v>
      </c>
      <c r="D460">
        <v>0.611807745043167</v>
      </c>
      <c r="E460">
        <v>201.78663348764</v>
      </c>
      <c r="F460">
        <v>14.4592742701913</v>
      </c>
      <c r="G460">
        <v>516.543640063644</v>
      </c>
      <c r="H460">
        <v>0.206446209075001</v>
      </c>
      <c r="I460">
        <v>0.153531043135858</v>
      </c>
      <c r="J460">
        <v>17.043045727632</v>
      </c>
      <c r="K460">
        <v>2.79737136223397</v>
      </c>
    </row>
    <row r="461" spans="1:11">
      <c r="A461">
        <v>459</v>
      </c>
      <c r="B461">
        <v>51.4092380120182</v>
      </c>
      <c r="C461">
        <v>1695.44247573694</v>
      </c>
      <c r="D461">
        <v>0.611807985136816</v>
      </c>
      <c r="E461">
        <v>201.778052215973</v>
      </c>
      <c r="F461">
        <v>14.4597548315485</v>
      </c>
      <c r="G461">
        <v>516.581425118266</v>
      </c>
      <c r="H461">
        <v>0.20644937745635</v>
      </c>
      <c r="I461">
        <v>0.153530376220197</v>
      </c>
      <c r="J461">
        <v>17.0432887340317</v>
      </c>
      <c r="K461">
        <v>2.79737136223397</v>
      </c>
    </row>
    <row r="462" spans="1:11">
      <c r="A462">
        <v>460</v>
      </c>
      <c r="B462">
        <v>51.4097606851533</v>
      </c>
      <c r="C462">
        <v>1695.40639277408</v>
      </c>
      <c r="D462">
        <v>0.611808035143592</v>
      </c>
      <c r="E462">
        <v>201.773930575239</v>
      </c>
      <c r="F462">
        <v>14.460062575343</v>
      </c>
      <c r="G462">
        <v>516.595646320789</v>
      </c>
      <c r="H462">
        <v>0.206449480623278</v>
      </c>
      <c r="I462">
        <v>0.15353005887274</v>
      </c>
      <c r="J462">
        <v>17.0432869584417</v>
      </c>
      <c r="K462">
        <v>2.79737136223397</v>
      </c>
    </row>
    <row r="463" spans="1:11">
      <c r="A463">
        <v>461</v>
      </c>
      <c r="B463">
        <v>51.4140189899445</v>
      </c>
      <c r="C463">
        <v>1695.3730696126</v>
      </c>
      <c r="D463">
        <v>0.611807898182</v>
      </c>
      <c r="E463">
        <v>201.768918826569</v>
      </c>
      <c r="F463">
        <v>14.4603467930228</v>
      </c>
      <c r="G463">
        <v>516.615870267759</v>
      </c>
      <c r="H463">
        <v>0.20645126627667</v>
      </c>
      <c r="I463">
        <v>0.153529668472547</v>
      </c>
      <c r="J463">
        <v>17.0434231384728</v>
      </c>
      <c r="K463">
        <v>2.79737136223397</v>
      </c>
    </row>
    <row r="464" spans="1:11">
      <c r="A464">
        <v>462</v>
      </c>
      <c r="B464">
        <v>51.4135686377624</v>
      </c>
      <c r="C464">
        <v>1695.02851564768</v>
      </c>
      <c r="D464">
        <v>0.611807762257543</v>
      </c>
      <c r="E464">
        <v>201.731320629954</v>
      </c>
      <c r="F464">
        <v>14.4632861947943</v>
      </c>
      <c r="G464">
        <v>516.739634371778</v>
      </c>
      <c r="H464">
        <v>0.206449784145204</v>
      </c>
      <c r="I464">
        <v>0.153526779929789</v>
      </c>
      <c r="J464">
        <v>17.0432048206209</v>
      </c>
      <c r="K464">
        <v>2.79737136223397</v>
      </c>
    </row>
    <row r="465" spans="1:11">
      <c r="A465">
        <v>463</v>
      </c>
      <c r="B465">
        <v>51.42273324721</v>
      </c>
      <c r="C465">
        <v>1695.47070643731</v>
      </c>
      <c r="D465">
        <v>0.611807974353602</v>
      </c>
      <c r="E465">
        <v>201.776825557766</v>
      </c>
      <c r="F465">
        <v>14.4595140671375</v>
      </c>
      <c r="G465">
        <v>516.598365020747</v>
      </c>
      <c r="H465">
        <v>0.206455538994094</v>
      </c>
      <c r="I465">
        <v>0.15353026571149</v>
      </c>
      <c r="J465">
        <v>17.0437994711231</v>
      </c>
      <c r="K465">
        <v>2.79737136223397</v>
      </c>
    </row>
    <row r="466" spans="1:11">
      <c r="A466">
        <v>464</v>
      </c>
      <c r="B466">
        <v>51.4254029007975</v>
      </c>
      <c r="C466">
        <v>1695.51530213544</v>
      </c>
      <c r="D466">
        <v>0.611807862760267</v>
      </c>
      <c r="E466">
        <v>201.780856442051</v>
      </c>
      <c r="F466">
        <v>14.4591337508268</v>
      </c>
      <c r="G466">
        <v>516.587067547733</v>
      </c>
      <c r="H466">
        <v>0.206456902392945</v>
      </c>
      <c r="I466">
        <v>0.153530571950138</v>
      </c>
      <c r="J466">
        <v>17.0439229668218</v>
      </c>
      <c r="K466">
        <v>2.79737136223397</v>
      </c>
    </row>
    <row r="467" spans="1:11">
      <c r="A467">
        <v>465</v>
      </c>
      <c r="B467">
        <v>51.4217334158756</v>
      </c>
      <c r="C467">
        <v>1695.5483006813</v>
      </c>
      <c r="D467">
        <v>0.611808007812364</v>
      </c>
      <c r="E467">
        <v>201.785645248416</v>
      </c>
      <c r="F467">
        <v>14.4588523490006</v>
      </c>
      <c r="G467">
        <v>516.56831510051</v>
      </c>
      <c r="H467">
        <v>0.206455378348736</v>
      </c>
      <c r="I467">
        <v>0.153530944645979</v>
      </c>
      <c r="J467">
        <v>17.0438083532024</v>
      </c>
      <c r="K467">
        <v>2.79737136223397</v>
      </c>
    </row>
    <row r="468" spans="1:11">
      <c r="A468">
        <v>466</v>
      </c>
      <c r="B468">
        <v>51.4257360500247</v>
      </c>
      <c r="C468">
        <v>1695.77660828337</v>
      </c>
      <c r="D468">
        <v>0.611807715906323</v>
      </c>
      <c r="E468">
        <v>201.809367132297</v>
      </c>
      <c r="F468">
        <v>14.4569057093947</v>
      </c>
      <c r="G468">
        <v>516.491461827203</v>
      </c>
      <c r="H468">
        <v>0.206458031026594</v>
      </c>
      <c r="I468">
        <v>0.153532761110164</v>
      </c>
      <c r="J468">
        <v>17.0440885118112</v>
      </c>
      <c r="K468">
        <v>2.79737136223397</v>
      </c>
    </row>
    <row r="469" spans="1:11">
      <c r="A469">
        <v>467</v>
      </c>
      <c r="B469">
        <v>51.4233359318917</v>
      </c>
      <c r="C469">
        <v>1695.41291361568</v>
      </c>
      <c r="D469">
        <v>0.611807933573156</v>
      </c>
      <c r="E469">
        <v>201.770301962678</v>
      </c>
      <c r="F469">
        <v>14.4600069595241</v>
      </c>
      <c r="G469">
        <v>516.62039879102</v>
      </c>
      <c r="H469">
        <v>0.206455594998768</v>
      </c>
      <c r="I469">
        <v>0.153529763655306</v>
      </c>
      <c r="J469">
        <v>17.0437878118364</v>
      </c>
      <c r="K469">
        <v>2.79737136223397</v>
      </c>
    </row>
    <row r="470" spans="1:11">
      <c r="A470">
        <v>468</v>
      </c>
      <c r="B470">
        <v>51.4311599216808</v>
      </c>
      <c r="C470">
        <v>1695.37927142782</v>
      </c>
      <c r="D470">
        <v>0.611808057977147</v>
      </c>
      <c r="E470">
        <v>201.764115728567</v>
      </c>
      <c r="F470">
        <v>14.4602938960691</v>
      </c>
      <c r="G470">
        <v>516.649259857674</v>
      </c>
      <c r="H470">
        <v>0.206458976961174</v>
      </c>
      <c r="I470">
        <v>0.153529279505149</v>
      </c>
      <c r="J470">
        <v>17.0440545896517</v>
      </c>
      <c r="K470">
        <v>2.79737136223397</v>
      </c>
    </row>
    <row r="471" spans="1:11">
      <c r="A471">
        <v>469</v>
      </c>
      <c r="B471">
        <v>51.4303683196909</v>
      </c>
      <c r="C471">
        <v>1695.53287382749</v>
      </c>
      <c r="D471">
        <v>0.611808006030377</v>
      </c>
      <c r="E471">
        <v>201.781185993524</v>
      </c>
      <c r="F471">
        <v>14.4589839032777</v>
      </c>
      <c r="G471">
        <v>516.590711290859</v>
      </c>
      <c r="H471">
        <v>0.20645920463002</v>
      </c>
      <c r="I471">
        <v>0.153530591048709</v>
      </c>
      <c r="J471">
        <v>17.0441163009532</v>
      </c>
      <c r="K471">
        <v>2.79737136223397</v>
      </c>
    </row>
    <row r="472" spans="1:11">
      <c r="A472">
        <v>470</v>
      </c>
      <c r="B472">
        <v>51.4258690359842</v>
      </c>
      <c r="C472">
        <v>1695.71814921699</v>
      </c>
      <c r="D472">
        <v>0.611808000193432</v>
      </c>
      <c r="E472">
        <v>201.802920221274</v>
      </c>
      <c r="F472">
        <v>14.4574041042553</v>
      </c>
      <c r="G472">
        <v>516.51421103394</v>
      </c>
      <c r="H472">
        <v>0.206457874518349</v>
      </c>
      <c r="I472">
        <v>0.153532266272477</v>
      </c>
      <c r="J472">
        <v>17.0440599129098</v>
      </c>
      <c r="K472">
        <v>2.79737136223397</v>
      </c>
    </row>
    <row r="473" spans="1:11">
      <c r="A473">
        <v>471</v>
      </c>
      <c r="B473">
        <v>51.4193779567074</v>
      </c>
      <c r="C473">
        <v>1695.43202035582</v>
      </c>
      <c r="D473">
        <v>0.611808005604016</v>
      </c>
      <c r="E473">
        <v>201.773662326781</v>
      </c>
      <c r="F473">
        <v>14.4598440018873</v>
      </c>
      <c r="G473">
        <v>516.605865807316</v>
      </c>
      <c r="H473">
        <v>0.206453888608156</v>
      </c>
      <c r="I473">
        <v>0.153530026854291</v>
      </c>
      <c r="J473">
        <v>17.0436540952331</v>
      </c>
      <c r="K473">
        <v>2.79737136223397</v>
      </c>
    </row>
    <row r="474" spans="1:11">
      <c r="A474">
        <v>472</v>
      </c>
      <c r="B474">
        <v>51.4422382916073</v>
      </c>
      <c r="C474">
        <v>1695.82650573499</v>
      </c>
      <c r="D474">
        <v>0.611808122968477</v>
      </c>
      <c r="E474">
        <v>201.809545494546</v>
      </c>
      <c r="F474">
        <v>14.4564803340684</v>
      </c>
      <c r="G474">
        <v>516.507891602166</v>
      </c>
      <c r="H474">
        <v>0.20646563002614</v>
      </c>
      <c r="I474">
        <v>0.153532755415133</v>
      </c>
      <c r="J474">
        <v>17.0447234998086</v>
      </c>
      <c r="K474">
        <v>2.79737136223397</v>
      </c>
    </row>
    <row r="475" spans="1:11">
      <c r="A475">
        <v>473</v>
      </c>
      <c r="B475">
        <v>51.4484544349125</v>
      </c>
      <c r="C475">
        <v>1695.74885709781</v>
      </c>
      <c r="D475">
        <v>0.611808058947824</v>
      </c>
      <c r="E475">
        <v>201.799047417148</v>
      </c>
      <c r="F475">
        <v>14.4571422988349</v>
      </c>
      <c r="G475">
        <v>516.547973242006</v>
      </c>
      <c r="H475">
        <v>0.206468135563576</v>
      </c>
      <c r="I475">
        <v>0.153531940841076</v>
      </c>
      <c r="J475">
        <v>17.0449060721471</v>
      </c>
      <c r="K475">
        <v>2.79737136223397</v>
      </c>
    </row>
    <row r="476" spans="1:11">
      <c r="A476">
        <v>474</v>
      </c>
      <c r="B476">
        <v>51.4534122341487</v>
      </c>
      <c r="C476">
        <v>1696.30265360971</v>
      </c>
      <c r="D476">
        <v>0.611808463041103</v>
      </c>
      <c r="E476">
        <v>201.858128939139</v>
      </c>
      <c r="F476">
        <v>14.4524224365155</v>
      </c>
      <c r="G476">
        <v>516.359410464216</v>
      </c>
      <c r="H476">
        <v>0.206472407303563</v>
      </c>
      <c r="I476">
        <v>0.153536475924847</v>
      </c>
      <c r="J476">
        <v>17.0454111535244</v>
      </c>
      <c r="K476">
        <v>2.79737136223397</v>
      </c>
    </row>
    <row r="477" spans="1:11">
      <c r="A477">
        <v>475</v>
      </c>
      <c r="B477">
        <v>51.4386894290383</v>
      </c>
      <c r="C477">
        <v>1695.60681312314</v>
      </c>
      <c r="D477">
        <v>0.61180828665595</v>
      </c>
      <c r="E477">
        <v>201.786626473492</v>
      </c>
      <c r="F477">
        <v>14.4583533991553</v>
      </c>
      <c r="G477">
        <v>516.58233050429</v>
      </c>
      <c r="H477">
        <v>0.206463206985691</v>
      </c>
      <c r="I477">
        <v>0.153531000141581</v>
      </c>
      <c r="J477">
        <v>17.04446429714</v>
      </c>
      <c r="K477">
        <v>2.79737136223397</v>
      </c>
    </row>
    <row r="478" spans="1:11">
      <c r="A478">
        <v>476</v>
      </c>
      <c r="B478">
        <v>51.4527833141072</v>
      </c>
      <c r="C478">
        <v>1695.85401195993</v>
      </c>
      <c r="D478">
        <v>0.611808039561041</v>
      </c>
      <c r="E478">
        <v>201.809178632434</v>
      </c>
      <c r="F478">
        <v>14.456245854451</v>
      </c>
      <c r="G478">
        <v>516.518208219131</v>
      </c>
      <c r="H478">
        <v>0.206470471271568</v>
      </c>
      <c r="I478">
        <v>0.153532713801863</v>
      </c>
      <c r="J478">
        <v>17.0451263438381</v>
      </c>
      <c r="K478">
        <v>2.79737136223397</v>
      </c>
    </row>
    <row r="479" spans="1:11">
      <c r="A479">
        <v>477</v>
      </c>
      <c r="B479">
        <v>51.4569887042321</v>
      </c>
      <c r="C479">
        <v>1695.78833301073</v>
      </c>
      <c r="D479">
        <v>0.611808071900465</v>
      </c>
      <c r="E479">
        <v>201.800642564039</v>
      </c>
      <c r="F479">
        <v>14.4568057539494</v>
      </c>
      <c r="G479">
        <v>516.551074273873</v>
      </c>
      <c r="H479">
        <v>0.206472108294568</v>
      </c>
      <c r="I479">
        <v>0.153532053340132</v>
      </c>
      <c r="J479">
        <v>17.0452416252986</v>
      </c>
      <c r="K479">
        <v>2.79737136223397</v>
      </c>
    </row>
    <row r="480" spans="1:11">
      <c r="A480">
        <v>478</v>
      </c>
      <c r="B480">
        <v>51.4642743358676</v>
      </c>
      <c r="C480">
        <v>1695.47296065363</v>
      </c>
      <c r="D480">
        <v>0.611807760704487</v>
      </c>
      <c r="E480">
        <v>201.763756310074</v>
      </c>
      <c r="F480">
        <v>14.4594948424884</v>
      </c>
      <c r="G480">
        <v>516.677723909784</v>
      </c>
      <c r="H480">
        <v>0.206474219143943</v>
      </c>
      <c r="I480">
        <v>0.15352920860603</v>
      </c>
      <c r="J480">
        <v>17.0453248056282</v>
      </c>
      <c r="K480">
        <v>2.79737136223397</v>
      </c>
    </row>
    <row r="481" spans="1:11">
      <c r="A481">
        <v>479</v>
      </c>
      <c r="B481">
        <v>51.4532279187575</v>
      </c>
      <c r="C481">
        <v>1695.81595617639</v>
      </c>
      <c r="D481">
        <v>0.611808086485159</v>
      </c>
      <c r="E481">
        <v>201.804867518862</v>
      </c>
      <c r="F481">
        <v>14.4565702668738</v>
      </c>
      <c r="G481">
        <v>516.533105656737</v>
      </c>
      <c r="H481">
        <v>0.206470529752935</v>
      </c>
      <c r="I481">
        <v>0.153532382116034</v>
      </c>
      <c r="J481">
        <v>17.0451204503366</v>
      </c>
      <c r="K481">
        <v>2.79737136223397</v>
      </c>
    </row>
    <row r="482" spans="1:11">
      <c r="A482">
        <v>480</v>
      </c>
      <c r="B482">
        <v>51.4531059820732</v>
      </c>
      <c r="C482">
        <v>1695.8477271919</v>
      </c>
      <c r="D482">
        <v>0.611807868973172</v>
      </c>
      <c r="E482">
        <v>201.808387958933</v>
      </c>
      <c r="F482">
        <v>14.456299428926</v>
      </c>
      <c r="G482">
        <v>516.52046650594</v>
      </c>
      <c r="H482">
        <v>0.206470591399052</v>
      </c>
      <c r="I482">
        <v>0.15353265233451</v>
      </c>
      <c r="J482">
        <v>17.0451342728741</v>
      </c>
      <c r="K482">
        <v>2.79737136223397</v>
      </c>
    </row>
    <row r="483" spans="1:11">
      <c r="A483">
        <v>481</v>
      </c>
      <c r="B483">
        <v>51.4528499648192</v>
      </c>
      <c r="C483">
        <v>1695.85784777321</v>
      </c>
      <c r="D483">
        <v>0.611808050927791</v>
      </c>
      <c r="E483">
        <v>201.809573129768</v>
      </c>
      <c r="F483">
        <v>14.4562131562741</v>
      </c>
      <c r="G483">
        <v>516.516558478924</v>
      </c>
      <c r="H483">
        <v>0.206470521634059</v>
      </c>
      <c r="I483">
        <v>0.153532743641418</v>
      </c>
      <c r="J483">
        <v>17.0451314979952</v>
      </c>
      <c r="K483">
        <v>2.79737136223397</v>
      </c>
    </row>
    <row r="484" spans="1:11">
      <c r="A484">
        <v>482</v>
      </c>
      <c r="B484">
        <v>51.4407204833836</v>
      </c>
      <c r="C484">
        <v>1696.17297052052</v>
      </c>
      <c r="D484">
        <v>0.611808109702555</v>
      </c>
      <c r="E484">
        <v>201.847974654507</v>
      </c>
      <c r="F484">
        <v>14.4535274150881</v>
      </c>
      <c r="G484">
        <v>516.378149428613</v>
      </c>
      <c r="H484">
        <v>0.206466246656271</v>
      </c>
      <c r="I484">
        <v>0.153535709048473</v>
      </c>
      <c r="J484">
        <v>17.0448712630067</v>
      </c>
      <c r="K484">
        <v>2.79737136223397</v>
      </c>
    </row>
    <row r="485" spans="1:11">
      <c r="A485">
        <v>483</v>
      </c>
      <c r="B485">
        <v>51.453959194312</v>
      </c>
      <c r="C485">
        <v>1695.90687289831</v>
      </c>
      <c r="D485">
        <v>0.611808031783379</v>
      </c>
      <c r="E485">
        <v>201.814588160661</v>
      </c>
      <c r="F485">
        <v>14.4557952573494</v>
      </c>
      <c r="G485">
        <v>516.500901075185</v>
      </c>
      <c r="H485">
        <v>0.206471201594977</v>
      </c>
      <c r="I485">
        <v>0.153533127575398</v>
      </c>
      <c r="J485">
        <v>17.0452008750427</v>
      </c>
      <c r="K485">
        <v>2.79737136223397</v>
      </c>
    </row>
    <row r="486" spans="1:11">
      <c r="A486">
        <v>484</v>
      </c>
      <c r="B486">
        <v>51.4603202793969</v>
      </c>
      <c r="C486">
        <v>1695.68337141332</v>
      </c>
      <c r="D486">
        <v>0.611807995797643</v>
      </c>
      <c r="E486">
        <v>201.788066299608</v>
      </c>
      <c r="F486">
        <v>14.4577006199668</v>
      </c>
      <c r="G486">
        <v>516.594205394141</v>
      </c>
      <c r="H486">
        <v>0.206473231554109</v>
      </c>
      <c r="I486">
        <v>0.153531081581959</v>
      </c>
      <c r="J486">
        <v>17.0453036633296</v>
      </c>
      <c r="K486">
        <v>2.79737136223397</v>
      </c>
    </row>
    <row r="487" spans="1:11">
      <c r="A487">
        <v>485</v>
      </c>
      <c r="B487">
        <v>51.4539045341141</v>
      </c>
      <c r="C487">
        <v>1696.01421152377</v>
      </c>
      <c r="D487">
        <v>0.611808031623706</v>
      </c>
      <c r="E487">
        <v>201.826358573715</v>
      </c>
      <c r="F487">
        <v>14.454880368086</v>
      </c>
      <c r="G487">
        <v>516.461321321179</v>
      </c>
      <c r="H487">
        <v>0.206471582523566</v>
      </c>
      <c r="I487">
        <v>0.153534031536215</v>
      </c>
      <c r="J487">
        <v>17.0452619340853</v>
      </c>
      <c r="K487">
        <v>2.79737136223397</v>
      </c>
    </row>
    <row r="488" spans="1:11">
      <c r="A488">
        <v>486</v>
      </c>
      <c r="B488">
        <v>51.4634960074197</v>
      </c>
      <c r="C488">
        <v>1695.80392011497</v>
      </c>
      <c r="D488">
        <v>0.611808170972857</v>
      </c>
      <c r="E488">
        <v>201.800258602811</v>
      </c>
      <c r="F488">
        <v>14.4566728731749</v>
      </c>
      <c r="G488">
        <v>516.558000878036</v>
      </c>
      <c r="H488">
        <v>0.206475098453237</v>
      </c>
      <c r="I488">
        <v>0.15353201534691</v>
      </c>
      <c r="J488">
        <v>17.0454902571892</v>
      </c>
      <c r="K488">
        <v>2.79737136223397</v>
      </c>
    </row>
    <row r="489" spans="1:11">
      <c r="A489">
        <v>487</v>
      </c>
      <c r="B489">
        <v>51.4498312866141</v>
      </c>
      <c r="C489">
        <v>1695.95367003466</v>
      </c>
      <c r="D489">
        <v>0.611808043020739</v>
      </c>
      <c r="E489">
        <v>201.821032353951</v>
      </c>
      <c r="F489">
        <v>14.4553963727374</v>
      </c>
      <c r="G489">
        <v>516.475345836769</v>
      </c>
      <c r="H489">
        <v>0.206469527398547</v>
      </c>
      <c r="I489">
        <v>0.153533627420448</v>
      </c>
      <c r="J489">
        <v>17.0450773338468</v>
      </c>
      <c r="K489">
        <v>2.79737136223397</v>
      </c>
    </row>
    <row r="490" spans="1:11">
      <c r="A490">
        <v>488</v>
      </c>
      <c r="B490">
        <v>51.4569715559251</v>
      </c>
      <c r="C490">
        <v>1696.21822423232</v>
      </c>
      <c r="D490">
        <v>0.611807985431231</v>
      </c>
      <c r="E490">
        <v>201.84772022605</v>
      </c>
      <c r="F490">
        <v>14.4531418068246</v>
      </c>
      <c r="G490">
        <v>516.392829435842</v>
      </c>
      <c r="H490">
        <v>0.206473721941842</v>
      </c>
      <c r="I490">
        <v>0.153535668633693</v>
      </c>
      <c r="J490">
        <v>17.0454939540519</v>
      </c>
      <c r="K490">
        <v>2.79737136223397</v>
      </c>
    </row>
    <row r="491" spans="1:11">
      <c r="A491">
        <v>489</v>
      </c>
      <c r="B491">
        <v>51.4533069627482</v>
      </c>
      <c r="C491">
        <v>1696.06146218745</v>
      </c>
      <c r="D491">
        <v>0.611807953832772</v>
      </c>
      <c r="E491">
        <v>201.831725149685</v>
      </c>
      <c r="F491">
        <v>14.4544776688289</v>
      </c>
      <c r="G491">
        <v>516.442571222888</v>
      </c>
      <c r="H491">
        <v>0.206471490518797</v>
      </c>
      <c r="I491">
        <v>0.153534444355614</v>
      </c>
      <c r="J491">
        <v>17.0452676376138</v>
      </c>
      <c r="K491">
        <v>2.79737136223397</v>
      </c>
    </row>
    <row r="492" spans="1:11">
      <c r="A492">
        <v>490</v>
      </c>
      <c r="B492">
        <v>51.4534756038219</v>
      </c>
      <c r="C492">
        <v>1695.94717931331</v>
      </c>
      <c r="D492">
        <v>0.611808080338504</v>
      </c>
      <c r="E492">
        <v>201.819155457137</v>
      </c>
      <c r="F492">
        <v>14.4554516963649</v>
      </c>
      <c r="G492">
        <v>516.485246373841</v>
      </c>
      <c r="H492">
        <v>0.206471137933244</v>
      </c>
      <c r="I492">
        <v>0.153533478949733</v>
      </c>
      <c r="J492">
        <v>17.0452069224632</v>
      </c>
      <c r="K492">
        <v>2.79737136223397</v>
      </c>
    </row>
    <row r="493" spans="1:11">
      <c r="A493">
        <v>491</v>
      </c>
      <c r="B493">
        <v>51.4568205839437</v>
      </c>
      <c r="C493">
        <v>1696.12099480227</v>
      </c>
      <c r="D493">
        <v>0.611807927136605</v>
      </c>
      <c r="E493">
        <v>201.837118456474</v>
      </c>
      <c r="F493">
        <v>14.4539703271628</v>
      </c>
      <c r="G493">
        <v>516.427564173371</v>
      </c>
      <c r="H493">
        <v>0.206473292897794</v>
      </c>
      <c r="I493">
        <v>0.153534854117406</v>
      </c>
      <c r="J493">
        <v>17.0454311967034</v>
      </c>
      <c r="K493">
        <v>2.79737136223397</v>
      </c>
    </row>
    <row r="494" spans="1:11">
      <c r="A494">
        <v>492</v>
      </c>
      <c r="B494">
        <v>51.4589644236319</v>
      </c>
      <c r="C494">
        <v>1696.0870723418</v>
      </c>
      <c r="D494">
        <v>0.611807941490384</v>
      </c>
      <c r="E494">
        <v>201.832716869885</v>
      </c>
      <c r="F494">
        <v>14.4542594126968</v>
      </c>
      <c r="G494">
        <v>516.444284837713</v>
      </c>
      <c r="H494">
        <v>0.206474128394052</v>
      </c>
      <c r="I494">
        <v>0.153534513408696</v>
      </c>
      <c r="J494">
        <v>17.0454898781508</v>
      </c>
      <c r="K494">
        <v>2.79737136223397</v>
      </c>
    </row>
    <row r="495" spans="1:11">
      <c r="A495">
        <v>493</v>
      </c>
      <c r="B495">
        <v>51.4608572084078</v>
      </c>
      <c r="C495">
        <v>1696.1760909006</v>
      </c>
      <c r="D495">
        <v>0.611807979518765</v>
      </c>
      <c r="E495">
        <v>201.841860363432</v>
      </c>
      <c r="F495">
        <v>14.4535008255735</v>
      </c>
      <c r="G495">
        <v>516.415801172087</v>
      </c>
      <c r="H495">
        <v>0.206475310564547</v>
      </c>
      <c r="I495">
        <v>0.153535213598947</v>
      </c>
      <c r="J495">
        <v>17.0456114710967</v>
      </c>
      <c r="K495">
        <v>2.79737136223397</v>
      </c>
    </row>
    <row r="496" spans="1:11">
      <c r="A496">
        <v>494</v>
      </c>
      <c r="B496">
        <v>51.4565064881305</v>
      </c>
      <c r="C496">
        <v>1696.03017887904</v>
      </c>
      <c r="D496">
        <v>0.611807904656807</v>
      </c>
      <c r="E496">
        <v>201.827271764206</v>
      </c>
      <c r="F496">
        <v>14.4547442819402</v>
      </c>
      <c r="G496">
        <v>516.459864018129</v>
      </c>
      <c r="H496">
        <v>0.206472813901363</v>
      </c>
      <c r="I496">
        <v>0.153534097945197</v>
      </c>
      <c r="J496">
        <v>17.0453666004624</v>
      </c>
      <c r="K496">
        <v>2.79737136223397</v>
      </c>
    </row>
    <row r="497" spans="1:11">
      <c r="A497">
        <v>495</v>
      </c>
      <c r="B497">
        <v>51.4573763598385</v>
      </c>
      <c r="C497">
        <v>1696.29255929657</v>
      </c>
      <c r="D497">
        <v>0.611807976839573</v>
      </c>
      <c r="E497">
        <v>201.855732997754</v>
      </c>
      <c r="F497">
        <v>14.452508440122</v>
      </c>
      <c r="G497">
        <v>516.366620087769</v>
      </c>
      <c r="H497">
        <v>0.206474179837421</v>
      </c>
      <c r="I497">
        <v>0.153536283759893</v>
      </c>
      <c r="J497">
        <v>17.0455518569607</v>
      </c>
      <c r="K497">
        <v>2.79737136223397</v>
      </c>
    </row>
    <row r="498" spans="1:11">
      <c r="A498">
        <v>496</v>
      </c>
      <c r="B498">
        <v>51.4617524352232</v>
      </c>
      <c r="C498">
        <v>1696.33591612105</v>
      </c>
      <c r="D498">
        <v>0.611807882686477</v>
      </c>
      <c r="E498">
        <v>201.859076328883</v>
      </c>
      <c r="F498">
        <v>14.4521390469695</v>
      </c>
      <c r="G498">
        <v>516.35870690302</v>
      </c>
      <c r="H498">
        <v>0.206476312097778</v>
      </c>
      <c r="I498">
        <v>0.15353653461116</v>
      </c>
      <c r="J498">
        <v>17.0457378549566</v>
      </c>
      <c r="K498">
        <v>2.79737136223397</v>
      </c>
    </row>
    <row r="499" spans="1:11">
      <c r="A499">
        <v>497</v>
      </c>
      <c r="B499">
        <v>51.466085712522</v>
      </c>
      <c r="C499">
        <v>1696.16683160904</v>
      </c>
      <c r="D499">
        <v>0.611807765561806</v>
      </c>
      <c r="E499">
        <v>201.839167411717</v>
      </c>
      <c r="F499">
        <v>14.4535797265257</v>
      </c>
      <c r="G499">
        <v>516.428109084279</v>
      </c>
      <c r="H499">
        <v>0.206477630037389</v>
      </c>
      <c r="I499">
        <v>0.153534999304834</v>
      </c>
      <c r="J499">
        <v>17.0457977685455</v>
      </c>
      <c r="K499">
        <v>2.79737136223397</v>
      </c>
    </row>
    <row r="500" spans="1:11">
      <c r="A500">
        <v>498</v>
      </c>
      <c r="B500">
        <v>51.4647060933902</v>
      </c>
      <c r="C500">
        <v>1696.14894798273</v>
      </c>
      <c r="D500">
        <v>0.611807764014399</v>
      </c>
      <c r="E500">
        <v>201.837650097023</v>
      </c>
      <c r="F500">
        <v>14.4537321202285</v>
      </c>
      <c r="G500">
        <v>516.431829415935</v>
      </c>
      <c r="H500">
        <v>0.206476944495068</v>
      </c>
      <c r="I500">
        <v>0.153534884393139</v>
      </c>
      <c r="J500">
        <v>17.0457367586421</v>
      </c>
      <c r="K500">
        <v>2.79737136223397</v>
      </c>
    </row>
    <row r="501" spans="1:11">
      <c r="A501">
        <v>499</v>
      </c>
      <c r="B501">
        <v>51.4635598132341</v>
      </c>
      <c r="C501">
        <v>1696.36768473459</v>
      </c>
      <c r="D501">
        <v>0.611807785424493</v>
      </c>
      <c r="E501">
        <v>201.861974990222</v>
      </c>
      <c r="F501">
        <v>14.451868395492</v>
      </c>
      <c r="G501">
        <v>516.350068357868</v>
      </c>
      <c r="H501">
        <v>0.206477245042589</v>
      </c>
      <c r="I501">
        <v>0.153536754625112</v>
      </c>
      <c r="J501">
        <v>17.0458226222343</v>
      </c>
      <c r="K501">
        <v>2.79737136223397</v>
      </c>
    </row>
    <row r="502" spans="1:11">
      <c r="A502">
        <v>500</v>
      </c>
      <c r="B502">
        <v>51.4658312787198</v>
      </c>
      <c r="C502">
        <v>1696.08111680751</v>
      </c>
      <c r="D502">
        <v>0.611807760890322</v>
      </c>
      <c r="E502">
        <v>201.829859612698</v>
      </c>
      <c r="F502">
        <v>14.4543101666593</v>
      </c>
      <c r="G502">
        <v>516.458653486064</v>
      </c>
      <c r="H502">
        <v>0.20647719788623</v>
      </c>
      <c r="I502">
        <v>0.153534284416776</v>
      </c>
      <c r="J502">
        <v>17.0457383755285</v>
      </c>
      <c r="K502">
        <v>2.79737136223397</v>
      </c>
    </row>
    <row r="503" spans="1:11">
      <c r="A503">
        <v>501</v>
      </c>
      <c r="B503">
        <v>51.4727672090507</v>
      </c>
      <c r="C503">
        <v>1696.21118741067</v>
      </c>
      <c r="D503">
        <v>0.611807717297423</v>
      </c>
      <c r="E503">
        <v>201.841881669845</v>
      </c>
      <c r="F503">
        <v>14.4532017664463</v>
      </c>
      <c r="G503">
        <v>516.424578320682</v>
      </c>
      <c r="H503">
        <v>0.206480801241965</v>
      </c>
      <c r="I503">
        <v>0.15353519907194</v>
      </c>
      <c r="J503">
        <v>17.0460689002584</v>
      </c>
      <c r="K503">
        <v>2.79737136223397</v>
      </c>
    </row>
    <row r="504" spans="1:11">
      <c r="A504">
        <v>502</v>
      </c>
      <c r="B504">
        <v>51.4729300938774</v>
      </c>
      <c r="C504">
        <v>1696.23815652523</v>
      </c>
      <c r="D504">
        <v>0.611807731525341</v>
      </c>
      <c r="E504">
        <v>201.844782087139</v>
      </c>
      <c r="F504">
        <v>14.4529719696734</v>
      </c>
      <c r="G504">
        <v>516.41502317655</v>
      </c>
      <c r="H504">
        <v>0.206480976728254</v>
      </c>
      <c r="I504">
        <v>0.153535421610075</v>
      </c>
      <c r="J504">
        <v>17.0460907376021</v>
      </c>
      <c r="K504">
        <v>2.79737136223397</v>
      </c>
    </row>
    <row r="505" spans="1:11">
      <c r="A505">
        <v>503</v>
      </c>
      <c r="B505">
        <v>51.4709616495962</v>
      </c>
      <c r="C505">
        <v>1696.24202617688</v>
      </c>
      <c r="D505">
        <v>0.611807690626797</v>
      </c>
      <c r="E505">
        <v>201.845838179498</v>
      </c>
      <c r="F505">
        <v>14.4529389979832</v>
      </c>
      <c r="G505">
        <v>516.409718473605</v>
      </c>
      <c r="H505">
        <v>0.20648010474343</v>
      </c>
      <c r="I505">
        <v>0.153535505250771</v>
      </c>
      <c r="J505">
        <v>17.0460206504824</v>
      </c>
      <c r="K505">
        <v>2.79737136223397</v>
      </c>
    </row>
    <row r="506" spans="1:11">
      <c r="A506">
        <v>504</v>
      </c>
      <c r="B506">
        <v>51.4820518379401</v>
      </c>
      <c r="C506">
        <v>1696.1808159764</v>
      </c>
      <c r="D506">
        <v>0.611807756189112</v>
      </c>
      <c r="E506">
        <v>201.835586479001</v>
      </c>
      <c r="F506">
        <v>14.453460562244</v>
      </c>
      <c r="G506">
        <v>516.454668056067</v>
      </c>
      <c r="H506">
        <v>0.206484849630521</v>
      </c>
      <c r="I506">
        <v>0.153534704522424</v>
      </c>
      <c r="J506">
        <v>17.0463908989767</v>
      </c>
      <c r="K506">
        <v>2.79737136223397</v>
      </c>
    </row>
    <row r="507" spans="1:11">
      <c r="A507">
        <v>505</v>
      </c>
      <c r="B507">
        <v>51.4841046835739</v>
      </c>
      <c r="C507">
        <v>1696.13800521832</v>
      </c>
      <c r="D507">
        <v>0.611807753247517</v>
      </c>
      <c r="E507">
        <v>201.830242557018</v>
      </c>
      <c r="F507">
        <v>14.4538253695896</v>
      </c>
      <c r="G507">
        <v>516.474539403961</v>
      </c>
      <c r="H507">
        <v>0.206485608123607</v>
      </c>
      <c r="I507">
        <v>0.153534291656648</v>
      </c>
      <c r="J507">
        <v>17.0464409235259</v>
      </c>
      <c r="K507">
        <v>2.79737136223397</v>
      </c>
    </row>
    <row r="508" spans="1:11">
      <c r="A508">
        <v>506</v>
      </c>
      <c r="B508">
        <v>51.4830146760985</v>
      </c>
      <c r="C508">
        <v>1696.10199055819</v>
      </c>
      <c r="D508">
        <v>0.611807784320009</v>
      </c>
      <c r="E508">
        <v>201.826647513454</v>
      </c>
      <c r="F508">
        <v>14.4541322789684</v>
      </c>
      <c r="G508">
        <v>516.485673001836</v>
      </c>
      <c r="H508">
        <v>0.206484983789797</v>
      </c>
      <c r="I508">
        <v>0.153534016929874</v>
      </c>
      <c r="J508">
        <v>17.0463799447312</v>
      </c>
      <c r="K508">
        <v>2.79737136223397</v>
      </c>
    </row>
    <row r="509" spans="1:11">
      <c r="A509">
        <v>507</v>
      </c>
      <c r="B509">
        <v>51.4863604586701</v>
      </c>
      <c r="C509">
        <v>1696.21507282585</v>
      </c>
      <c r="D509">
        <v>0.611807699263533</v>
      </c>
      <c r="E509">
        <v>201.837960570714</v>
      </c>
      <c r="F509">
        <v>14.453168659389</v>
      </c>
      <c r="G509">
        <v>516.450667613624</v>
      </c>
      <c r="H509">
        <v>0.206486909038363</v>
      </c>
      <c r="I509">
        <v>0.15353488163291</v>
      </c>
      <c r="J509">
        <v>17.0465687277199</v>
      </c>
      <c r="K509">
        <v>2.79737136223397</v>
      </c>
    </row>
    <row r="510" spans="1:11">
      <c r="A510">
        <v>508</v>
      </c>
      <c r="B510">
        <v>51.4847982367223</v>
      </c>
      <c r="C510">
        <v>1696.1249157811</v>
      </c>
      <c r="D510">
        <v>0.611807753408824</v>
      </c>
      <c r="E510">
        <v>201.828587512298</v>
      </c>
      <c r="F510">
        <v>14.4539369135202</v>
      </c>
      <c r="G510">
        <v>516.480746754635</v>
      </c>
      <c r="H510">
        <v>0.206485869657708</v>
      </c>
      <c r="I510">
        <v>0.15353416371608</v>
      </c>
      <c r="J510">
        <v>17.0464585805168</v>
      </c>
      <c r="K510">
        <v>2.79737136223397</v>
      </c>
    </row>
    <row r="511" spans="1:11">
      <c r="A511">
        <v>509</v>
      </c>
      <c r="B511">
        <v>51.4898900233761</v>
      </c>
      <c r="C511">
        <v>1696.09158154025</v>
      </c>
      <c r="D511">
        <v>0.611807902461188</v>
      </c>
      <c r="E511">
        <v>201.823308870666</v>
      </c>
      <c r="F511">
        <v>14.4542209848637</v>
      </c>
      <c r="G511">
        <v>516.503918357458</v>
      </c>
      <c r="H511">
        <v>0.206488026810261</v>
      </c>
      <c r="I511">
        <v>0.153533752529503</v>
      </c>
      <c r="J511">
        <v>17.0466257486248</v>
      </c>
      <c r="K511">
        <v>2.79737136223397</v>
      </c>
    </row>
    <row r="512" spans="1:11">
      <c r="A512">
        <v>510</v>
      </c>
      <c r="B512">
        <v>51.4839544201035</v>
      </c>
      <c r="C512">
        <v>1696.19412149327</v>
      </c>
      <c r="D512">
        <v>0.611807763696728</v>
      </c>
      <c r="E512">
        <v>201.836436745548</v>
      </c>
      <c r="F512">
        <v>14.4533471844408</v>
      </c>
      <c r="G512">
        <v>516.453870612092</v>
      </c>
      <c r="H512">
        <v>0.206485750157334</v>
      </c>
      <c r="I512">
        <v>0.153534767739195</v>
      </c>
      <c r="J512">
        <v>17.0464682988236</v>
      </c>
      <c r="K512">
        <v>2.79737136223397</v>
      </c>
    </row>
    <row r="513" spans="1:11">
      <c r="A513">
        <v>511</v>
      </c>
      <c r="B513">
        <v>51.4856311154954</v>
      </c>
      <c r="C513">
        <v>1696.22731937022</v>
      </c>
      <c r="D513">
        <v>0.611807714871691</v>
      </c>
      <c r="E513">
        <v>201.839535180492</v>
      </c>
      <c r="F513">
        <v>14.4530643093592</v>
      </c>
      <c r="G513">
        <v>516.444806032296</v>
      </c>
      <c r="H513">
        <v>0.206486627673575</v>
      </c>
      <c r="I513">
        <v>0.153535003514522</v>
      </c>
      <c r="J513">
        <v>17.0465490871227</v>
      </c>
      <c r="K513">
        <v>2.79737136223397</v>
      </c>
    </row>
    <row r="514" spans="1:11">
      <c r="A514">
        <v>512</v>
      </c>
      <c r="B514">
        <v>51.4809714194927</v>
      </c>
      <c r="C514">
        <v>1696.14472108634</v>
      </c>
      <c r="D514">
        <v>0.61180772675843</v>
      </c>
      <c r="E514">
        <v>201.831982365226</v>
      </c>
      <c r="F514">
        <v>14.453768139813</v>
      </c>
      <c r="G514">
        <v>516.465866722938</v>
      </c>
      <c r="H514">
        <v>0.206484225358787</v>
      </c>
      <c r="I514">
        <v>0.153534429210807</v>
      </c>
      <c r="J514">
        <v>17.0463298915485</v>
      </c>
      <c r="K514">
        <v>2.79737136223397</v>
      </c>
    </row>
    <row r="515" spans="1:11">
      <c r="A515">
        <v>513</v>
      </c>
      <c r="B515">
        <v>51.4849195308923</v>
      </c>
      <c r="C515">
        <v>1695.88081182786</v>
      </c>
      <c r="D515">
        <v>0.611807628922222</v>
      </c>
      <c r="E515">
        <v>201.801811240777</v>
      </c>
      <c r="F515">
        <v>14.4560174035616</v>
      </c>
      <c r="G515">
        <v>516.569031084206</v>
      </c>
      <c r="H515">
        <v>0.206485015910253</v>
      </c>
      <c r="I515">
        <v>0.153532105930897</v>
      </c>
      <c r="J515">
        <v>17.0463203014665</v>
      </c>
      <c r="K515">
        <v>2.79737136223397</v>
      </c>
    </row>
    <row r="516" spans="1:11">
      <c r="A516">
        <v>514</v>
      </c>
      <c r="B516">
        <v>51.488463803717</v>
      </c>
      <c r="C516">
        <v>1696.18493942518</v>
      </c>
      <c r="D516">
        <v>0.611807659599445</v>
      </c>
      <c r="E516">
        <v>201.833983513122</v>
      </c>
      <c r="F516">
        <v>14.4534254256838</v>
      </c>
      <c r="G516">
        <v>516.465280094603</v>
      </c>
      <c r="H516">
        <v>0.206487745337211</v>
      </c>
      <c r="I516">
        <v>0.153534573082717</v>
      </c>
      <c r="J516">
        <v>17.0466283554422</v>
      </c>
      <c r="K516">
        <v>2.79737136223397</v>
      </c>
    </row>
    <row r="517" spans="1:11">
      <c r="A517">
        <v>515</v>
      </c>
      <c r="B517">
        <v>51.49030575192</v>
      </c>
      <c r="C517">
        <v>1696.43151832853</v>
      </c>
      <c r="D517">
        <v>0.611807702680314</v>
      </c>
      <c r="E517">
        <v>201.860400086639</v>
      </c>
      <c r="F517">
        <v>14.4513245982984</v>
      </c>
      <c r="G517">
        <v>516.379417645674</v>
      </c>
      <c r="H517">
        <v>0.206489492321159</v>
      </c>
      <c r="I517">
        <v>0.153536600386415</v>
      </c>
      <c r="J517">
        <v>17.0468400020418</v>
      </c>
      <c r="K517">
        <v>2.79737136223397</v>
      </c>
    </row>
    <row r="518" spans="1:11">
      <c r="A518">
        <v>516</v>
      </c>
      <c r="B518">
        <v>51.4877864189107</v>
      </c>
      <c r="C518">
        <v>1696.50395533915</v>
      </c>
      <c r="D518">
        <v>0.611807756757088</v>
      </c>
      <c r="E518">
        <v>201.869141039786</v>
      </c>
      <c r="F518">
        <v>14.4507075583262</v>
      </c>
      <c r="G518">
        <v>516.348390233177</v>
      </c>
      <c r="H518">
        <v>0.206488630799044</v>
      </c>
      <c r="I518">
        <v>0.153537275211844</v>
      </c>
      <c r="J518">
        <v>17.0467900470661</v>
      </c>
      <c r="K518">
        <v>2.79737136223397</v>
      </c>
    </row>
    <row r="519" spans="1:11">
      <c r="A519">
        <v>517</v>
      </c>
      <c r="B519">
        <v>51.4968836560408</v>
      </c>
      <c r="C519">
        <v>1696.55750274598</v>
      </c>
      <c r="D519">
        <v>0.611807762137995</v>
      </c>
      <c r="E519">
        <v>201.872092703933</v>
      </c>
      <c r="F519">
        <v>14.4502514594817</v>
      </c>
      <c r="G519">
        <v>516.346965868865</v>
      </c>
      <c r="H519">
        <v>0.206492914082686</v>
      </c>
      <c r="I519">
        <v>0.15353749078209</v>
      </c>
      <c r="J519">
        <v>17.0471547166428</v>
      </c>
      <c r="K519">
        <v>2.79737136223397</v>
      </c>
    </row>
    <row r="520" spans="1:11">
      <c r="A520">
        <v>518</v>
      </c>
      <c r="B520">
        <v>51.4978237917082</v>
      </c>
      <c r="C520">
        <v>1696.48625426765</v>
      </c>
      <c r="D520">
        <v>0.611807760187098</v>
      </c>
      <c r="E520">
        <v>201.863988022332</v>
      </c>
      <c r="F520">
        <v>14.4508583364461</v>
      </c>
      <c r="G520">
        <v>516.374704493778</v>
      </c>
      <c r="H520">
        <v>0.20649307053184</v>
      </c>
      <c r="I520">
        <v>0.153536866947494</v>
      </c>
      <c r="J520">
        <v>17.0471475332952</v>
      </c>
      <c r="K520">
        <v>2.79737136223397</v>
      </c>
    </row>
    <row r="521" spans="1:11">
      <c r="A521">
        <v>519</v>
      </c>
      <c r="B521">
        <v>51.4940290713906</v>
      </c>
      <c r="C521">
        <v>1696.45681901102</v>
      </c>
      <c r="D521">
        <v>0.611807830673773</v>
      </c>
      <c r="E521">
        <v>201.861983618994</v>
      </c>
      <c r="F521">
        <v>14.4511090735817</v>
      </c>
      <c r="G521">
        <v>516.378668276963</v>
      </c>
      <c r="H521">
        <v>0.206491251104294</v>
      </c>
      <c r="I521">
        <v>0.153536718237544</v>
      </c>
      <c r="J521">
        <v>17.0469909528691</v>
      </c>
      <c r="K521">
        <v>2.79737136223397</v>
      </c>
    </row>
    <row r="522" spans="1:11">
      <c r="A522">
        <v>520</v>
      </c>
      <c r="B522">
        <v>51.4976571965037</v>
      </c>
      <c r="C522">
        <v>1696.55800303509</v>
      </c>
      <c r="D522">
        <v>0.611807779015308</v>
      </c>
      <c r="E522">
        <v>201.871898859008</v>
      </c>
      <c r="F522">
        <v>14.4502471983227</v>
      </c>
      <c r="G522">
        <v>516.348294367085</v>
      </c>
      <c r="H522">
        <v>0.206493264493452</v>
      </c>
      <c r="I522">
        <v>0.153537474886442</v>
      </c>
      <c r="J522">
        <v>17.0471834499249</v>
      </c>
      <c r="K522">
        <v>2.79737136223397</v>
      </c>
    </row>
    <row r="523" spans="1:11">
      <c r="A523">
        <v>521</v>
      </c>
      <c r="B523">
        <v>51.5045577505588</v>
      </c>
      <c r="C523">
        <v>1696.69806807936</v>
      </c>
      <c r="D523">
        <v>0.611807781765086</v>
      </c>
      <c r="E523">
        <v>201.885030713238</v>
      </c>
      <c r="F523">
        <v>14.4490543081134</v>
      </c>
      <c r="G523">
        <v>516.311140090785</v>
      </c>
      <c r="H523">
        <v>0.206496882907847</v>
      </c>
      <c r="I523">
        <v>0.153538475349426</v>
      </c>
      <c r="J523">
        <v>17.0475179543312</v>
      </c>
      <c r="K523">
        <v>2.79737136223397</v>
      </c>
    </row>
    <row r="524" spans="1:11">
      <c r="A524">
        <v>522</v>
      </c>
      <c r="B524">
        <v>51.4935803117573</v>
      </c>
      <c r="C524">
        <v>1696.56603305237</v>
      </c>
      <c r="D524">
        <v>0.61180778256707</v>
      </c>
      <c r="E524">
        <v>201.874082544027</v>
      </c>
      <c r="F524">
        <v>14.4501788038527</v>
      </c>
      <c r="G524">
        <v>516.337188045353</v>
      </c>
      <c r="H524">
        <v>0.206491466306966</v>
      </c>
      <c r="I524">
        <v>0.153537647560074</v>
      </c>
      <c r="J524">
        <v>17.0470389469286</v>
      </c>
      <c r="K524">
        <v>2.79737136223397</v>
      </c>
    </row>
    <row r="525" spans="1:11">
      <c r="A525">
        <v>523</v>
      </c>
      <c r="B525">
        <v>51.5077914085321</v>
      </c>
      <c r="C525">
        <v>1696.7599314754</v>
      </c>
      <c r="D525">
        <v>0.611807698630413</v>
      </c>
      <c r="E525">
        <v>201.890763715586</v>
      </c>
      <c r="F525">
        <v>14.4485274996048</v>
      </c>
      <c r="G525">
        <v>516.293944705815</v>
      </c>
      <c r="H525">
        <v>0.206498575257933</v>
      </c>
      <c r="I525">
        <v>0.153538910913604</v>
      </c>
      <c r="J525">
        <v>17.0476732606004</v>
      </c>
      <c r="K525">
        <v>2.79737136223397</v>
      </c>
    </row>
    <row r="526" spans="1:11">
      <c r="A526">
        <v>524</v>
      </c>
      <c r="B526">
        <v>51.5110431429995</v>
      </c>
      <c r="C526">
        <v>1696.58153371231</v>
      </c>
      <c r="D526">
        <v>0.611807579932164</v>
      </c>
      <c r="E526">
        <v>201.870183358787</v>
      </c>
      <c r="F526">
        <v>14.4500467811333</v>
      </c>
      <c r="G526">
        <v>516.364623308754</v>
      </c>
      <c r="H526">
        <v>0.206499369686745</v>
      </c>
      <c r="I526">
        <v>0.153537325440204</v>
      </c>
      <c r="J526">
        <v>17.047688046279</v>
      </c>
      <c r="K526">
        <v>2.79737136223397</v>
      </c>
    </row>
    <row r="527" spans="1:11">
      <c r="A527">
        <v>525</v>
      </c>
      <c r="B527">
        <v>51.506866862561</v>
      </c>
      <c r="C527">
        <v>1696.72601721532</v>
      </c>
      <c r="D527">
        <v>0.611807697344801</v>
      </c>
      <c r="E527">
        <v>201.887346126977</v>
      </c>
      <c r="F527">
        <v>14.4488162976278</v>
      </c>
      <c r="G527">
        <v>516.304522363384</v>
      </c>
      <c r="H527">
        <v>0.206498032653865</v>
      </c>
      <c r="I527">
        <v>0.153538649568498</v>
      </c>
      <c r="J527">
        <v>17.0476195188552</v>
      </c>
      <c r="K527">
        <v>2.79737136223397</v>
      </c>
    </row>
    <row r="528" spans="1:11">
      <c r="A528">
        <v>526</v>
      </c>
      <c r="B528">
        <v>51.5080242818183</v>
      </c>
      <c r="C528">
        <v>1696.94457768856</v>
      </c>
      <c r="D528">
        <v>0.611807623771141</v>
      </c>
      <c r="E528">
        <v>201.910912389901</v>
      </c>
      <c r="F528">
        <v>14.4469553410772</v>
      </c>
      <c r="G528">
        <v>516.226961898498</v>
      </c>
      <c r="H528">
        <v>0.206499368464603</v>
      </c>
      <c r="I528">
        <v>0.153540458387543</v>
      </c>
      <c r="J528">
        <v>17.0477894679548</v>
      </c>
      <c r="K528">
        <v>2.79737136223397</v>
      </c>
    </row>
    <row r="529" spans="1:11">
      <c r="A529">
        <v>527</v>
      </c>
      <c r="B529">
        <v>51.5055738162242</v>
      </c>
      <c r="C529">
        <v>1696.81456501246</v>
      </c>
      <c r="D529">
        <v>0.611807627922937</v>
      </c>
      <c r="E529">
        <v>201.8974560236</v>
      </c>
      <c r="F529">
        <v>14.4480622901594</v>
      </c>
      <c r="G529">
        <v>516.269223870292</v>
      </c>
      <c r="H529">
        <v>0.206497785887376</v>
      </c>
      <c r="I529">
        <v>0.153539427469412</v>
      </c>
      <c r="J529">
        <v>17.0476239663044</v>
      </c>
      <c r="K529">
        <v>2.79737136223397</v>
      </c>
    </row>
    <row r="530" spans="1:11">
      <c r="A530">
        <v>528</v>
      </c>
      <c r="B530">
        <v>51.5114092861844</v>
      </c>
      <c r="C530">
        <v>1696.85751471297</v>
      </c>
      <c r="D530">
        <v>0.611807829321213</v>
      </c>
      <c r="E530">
        <v>201.900295035044</v>
      </c>
      <c r="F530">
        <v>14.4476965906573</v>
      </c>
      <c r="G530">
        <v>516.266466691792</v>
      </c>
      <c r="H530">
        <v>0.206500559928564</v>
      </c>
      <c r="I530">
        <v>0.153539639253155</v>
      </c>
      <c r="J530">
        <v>17.0478628619487</v>
      </c>
      <c r="K530">
        <v>2.79737136223397</v>
      </c>
    </row>
    <row r="531" spans="1:11">
      <c r="A531">
        <v>529</v>
      </c>
      <c r="B531">
        <v>51.5090562106778</v>
      </c>
      <c r="C531">
        <v>1696.73548437796</v>
      </c>
      <c r="D531">
        <v>0.611807694486772</v>
      </c>
      <c r="E531">
        <v>201.887682504366</v>
      </c>
      <c r="F531">
        <v>14.4487356785241</v>
      </c>
      <c r="G531">
        <v>516.305452323762</v>
      </c>
      <c r="H531">
        <v>0.206499049832108</v>
      </c>
      <c r="I531">
        <v>0.153538672756122</v>
      </c>
      <c r="J531">
        <v>17.0477052245292</v>
      </c>
      <c r="K531">
        <v>2.79737136223397</v>
      </c>
    </row>
    <row r="532" spans="1:11">
      <c r="A532">
        <v>530</v>
      </c>
      <c r="B532">
        <v>51.5062228390202</v>
      </c>
      <c r="C532">
        <v>1696.73271120736</v>
      </c>
      <c r="D532">
        <v>0.611807841881401</v>
      </c>
      <c r="E532">
        <v>201.888287290728</v>
      </c>
      <c r="F532">
        <v>14.4487592937988</v>
      </c>
      <c r="G532">
        <v>516.301653810656</v>
      </c>
      <c r="H532">
        <v>0.206497765886579</v>
      </c>
      <c r="I532">
        <v>0.153538723201375</v>
      </c>
      <c r="J532">
        <v>17.0475998977604</v>
      </c>
      <c r="K532">
        <v>2.79737136223397</v>
      </c>
    </row>
    <row r="533" spans="1:11">
      <c r="A533">
        <v>531</v>
      </c>
      <c r="B533">
        <v>51.5078899173797</v>
      </c>
      <c r="C533">
        <v>1696.73107562275</v>
      </c>
      <c r="D533">
        <v>0.611807702831048</v>
      </c>
      <c r="E533">
        <v>201.88757191206</v>
      </c>
      <c r="F533">
        <v>14.4487732218565</v>
      </c>
      <c r="G533">
        <v>516.304661870041</v>
      </c>
      <c r="H533">
        <v>0.206498511614254</v>
      </c>
      <c r="I533">
        <v>0.153538665602131</v>
      </c>
      <c r="J533">
        <v>17.0476599619591</v>
      </c>
      <c r="K533">
        <v>2.79737136223397</v>
      </c>
    </row>
    <row r="534" spans="1:11">
      <c r="A534">
        <v>532</v>
      </c>
      <c r="B534">
        <v>51.5067064146956</v>
      </c>
      <c r="C534">
        <v>1696.73552224458</v>
      </c>
      <c r="D534">
        <v>0.611807827264744</v>
      </c>
      <c r="E534">
        <v>201.888443250682</v>
      </c>
      <c r="F534">
        <v>14.4487353560668</v>
      </c>
      <c r="G534">
        <v>516.301834153248</v>
      </c>
      <c r="H534">
        <v>0.206497989230592</v>
      </c>
      <c r="I534">
        <v>0.153538734841365</v>
      </c>
      <c r="J534">
        <v>17.0476188308699</v>
      </c>
      <c r="K534">
        <v>2.79737136223397</v>
      </c>
    </row>
    <row r="535" spans="1:11">
      <c r="A535">
        <v>533</v>
      </c>
      <c r="B535">
        <v>51.5074127077101</v>
      </c>
      <c r="C535">
        <v>1696.63361862215</v>
      </c>
      <c r="D535">
        <v>0.611807685528734</v>
      </c>
      <c r="E535">
        <v>201.877051440404</v>
      </c>
      <c r="F535">
        <v>14.4496031795357</v>
      </c>
      <c r="G535">
        <v>516.339121204426</v>
      </c>
      <c r="H535">
        <v>0.206497933008245</v>
      </c>
      <c r="I535">
        <v>0.153537857951695</v>
      </c>
      <c r="J535">
        <v>17.0475855368203</v>
      </c>
      <c r="K535">
        <v>2.79737136223397</v>
      </c>
    </row>
    <row r="536" spans="1:11">
      <c r="A536">
        <v>534</v>
      </c>
      <c r="B536">
        <v>51.5119938601736</v>
      </c>
      <c r="C536">
        <v>1696.83401419412</v>
      </c>
      <c r="D536">
        <v>0.611807627413175</v>
      </c>
      <c r="E536">
        <v>201.897527350817</v>
      </c>
      <c r="F536">
        <v>14.4478966858718</v>
      </c>
      <c r="G536">
        <v>516.274538692552</v>
      </c>
      <c r="H536">
        <v>0.206500744307431</v>
      </c>
      <c r="I536">
        <v>0.153539424739163</v>
      </c>
      <c r="J536">
        <v>17.0478709420077</v>
      </c>
      <c r="K536">
        <v>2.79737136223397</v>
      </c>
    </row>
    <row r="537" spans="1:11">
      <c r="A537">
        <v>535</v>
      </c>
      <c r="B537">
        <v>51.513315646778</v>
      </c>
      <c r="C537">
        <v>1696.83052820591</v>
      </c>
      <c r="D537">
        <v>0.611807649666854</v>
      </c>
      <c r="E537">
        <v>201.896722846929</v>
      </c>
      <c r="F537">
        <v>14.4479263677974</v>
      </c>
      <c r="G537">
        <v>516.278571753352</v>
      </c>
      <c r="H537">
        <v>0.206501323748818</v>
      </c>
      <c r="I537">
        <v>0.153539361407766</v>
      </c>
      <c r="J537">
        <v>17.0479172797459</v>
      </c>
      <c r="K537">
        <v>2.79737136223397</v>
      </c>
    </row>
    <row r="538" spans="1:11">
      <c r="A538">
        <v>536</v>
      </c>
      <c r="B538">
        <v>51.5167813148528</v>
      </c>
      <c r="C538">
        <v>1696.70381527318</v>
      </c>
      <c r="D538">
        <v>0.611807681309742</v>
      </c>
      <c r="E538">
        <v>201.881738573834</v>
      </c>
      <c r="F538">
        <v>14.4490053652662</v>
      </c>
      <c r="G538">
        <v>516.331968644235</v>
      </c>
      <c r="H538">
        <v>0.206502401374429</v>
      </c>
      <c r="I538">
        <v>0.153538206352445</v>
      </c>
      <c r="J538">
        <v>17.0479700493506</v>
      </c>
      <c r="K538">
        <v>2.79737136223397</v>
      </c>
    </row>
    <row r="539" spans="1:11">
      <c r="A539">
        <v>537</v>
      </c>
      <c r="B539">
        <v>51.5159334809908</v>
      </c>
      <c r="C539">
        <v>1696.74096260755</v>
      </c>
      <c r="D539">
        <v>0.611807596360686</v>
      </c>
      <c r="E539">
        <v>201.886074975251</v>
      </c>
      <c r="F539">
        <v>14.4486890282145</v>
      </c>
      <c r="G539">
        <v>516.316028866402</v>
      </c>
      <c r="H539">
        <v>0.206502164672501</v>
      </c>
      <c r="I539">
        <v>0.153538539986304</v>
      </c>
      <c r="J539">
        <v>17.0479608201811</v>
      </c>
      <c r="K539">
        <v>2.79737136223397</v>
      </c>
    </row>
    <row r="540" spans="1:11">
      <c r="A540">
        <v>538</v>
      </c>
      <c r="B540">
        <v>51.5194061187446</v>
      </c>
      <c r="C540">
        <v>1696.7735027346</v>
      </c>
      <c r="D540">
        <v>0.611807669075245</v>
      </c>
      <c r="E540">
        <v>201.888525956669</v>
      </c>
      <c r="F540">
        <v>14.4484119363245</v>
      </c>
      <c r="G540">
        <v>516.311300091251</v>
      </c>
      <c r="H540">
        <v>0.206503845926237</v>
      </c>
      <c r="I540">
        <v>0.153538724091027</v>
      </c>
      <c r="J540">
        <v>17.0481072361176</v>
      </c>
      <c r="K540">
        <v>2.79737136223397</v>
      </c>
    </row>
    <row r="541" spans="1:11">
      <c r="A541">
        <v>539</v>
      </c>
      <c r="B541">
        <v>51.5115945782656</v>
      </c>
      <c r="C541">
        <v>1696.77823548305</v>
      </c>
      <c r="D541">
        <v>0.611807618392841</v>
      </c>
      <c r="E541">
        <v>201.891546099026</v>
      </c>
      <c r="F541">
        <v>14.4483716360084</v>
      </c>
      <c r="G541">
        <v>516.293968138289</v>
      </c>
      <c r="H541">
        <v>0.206500357052966</v>
      </c>
      <c r="I541">
        <v>0.153538965683136</v>
      </c>
      <c r="J541">
        <v>17.0478236871458</v>
      </c>
      <c r="K541">
        <v>2.79737136223397</v>
      </c>
    </row>
    <row r="542" spans="1:11">
      <c r="A542">
        <v>540</v>
      </c>
      <c r="B542">
        <v>51.5130763496598</v>
      </c>
      <c r="C542">
        <v>1696.81535840644</v>
      </c>
      <c r="D542">
        <v>0.611807639245129</v>
      </c>
      <c r="E542">
        <v>201.895138143463</v>
      </c>
      <c r="F542">
        <v>14.4480555345595</v>
      </c>
      <c r="G542">
        <v>516.283576533373</v>
      </c>
      <c r="H542">
        <v>0.206501159590693</v>
      </c>
      <c r="I542">
        <v>0.15353923994131</v>
      </c>
      <c r="J542">
        <v>17.0478996440226</v>
      </c>
      <c r="K542">
        <v>2.79737136223397</v>
      </c>
    </row>
    <row r="543" spans="1:11">
      <c r="A543">
        <v>541</v>
      </c>
      <c r="B543">
        <v>51.5090079541744</v>
      </c>
      <c r="C543">
        <v>1696.79016782275</v>
      </c>
      <c r="D543">
        <v>0.611807662694485</v>
      </c>
      <c r="E543">
        <v>201.893680653662</v>
      </c>
      <c r="F543">
        <v>14.4482700307058</v>
      </c>
      <c r="G543">
        <v>516.284666643785</v>
      </c>
      <c r="H543">
        <v>0.206499241425462</v>
      </c>
      <c r="I543">
        <v>0.153539132922143</v>
      </c>
      <c r="J543">
        <v>17.0477360825752</v>
      </c>
      <c r="K543">
        <v>2.79737136223397</v>
      </c>
    </row>
    <row r="544" spans="1:11">
      <c r="A544">
        <v>542</v>
      </c>
      <c r="B544">
        <v>51.5111266061067</v>
      </c>
      <c r="C544">
        <v>1696.79228294035</v>
      </c>
      <c r="D544">
        <v>0.611807663205551</v>
      </c>
      <c r="E544">
        <v>201.893236399546</v>
      </c>
      <c r="F544">
        <v>14.4482520203751</v>
      </c>
      <c r="G544">
        <v>516.288345174553</v>
      </c>
      <c r="H544">
        <v>0.206500196631226</v>
      </c>
      <c r="I544">
        <v>0.153539096422252</v>
      </c>
      <c r="J544">
        <v>17.0478146218524</v>
      </c>
      <c r="K544">
        <v>2.79737136223397</v>
      </c>
    </row>
    <row r="545" spans="1:11">
      <c r="A545">
        <v>543</v>
      </c>
      <c r="B545">
        <v>51.5134074906454</v>
      </c>
      <c r="C545">
        <v>1696.88618130129</v>
      </c>
      <c r="D545">
        <v>0.61180764876775</v>
      </c>
      <c r="E545">
        <v>201.902790374243</v>
      </c>
      <c r="F545">
        <v>14.4474525164378</v>
      </c>
      <c r="G545">
        <v>516.258689843844</v>
      </c>
      <c r="H545">
        <v>0.206501570270937</v>
      </c>
      <c r="I545">
        <v>0.153539827594724</v>
      </c>
      <c r="J545">
        <v>17.0479529421776</v>
      </c>
      <c r="K545">
        <v>2.79737136223397</v>
      </c>
    </row>
    <row r="546" spans="1:11">
      <c r="A546">
        <v>544</v>
      </c>
      <c r="B546">
        <v>51.5124281985427</v>
      </c>
      <c r="C546">
        <v>1696.92201740464</v>
      </c>
      <c r="D546">
        <v>0.611807685446237</v>
      </c>
      <c r="E546">
        <v>201.907029278877</v>
      </c>
      <c r="F546">
        <v>14.4471474108429</v>
      </c>
      <c r="G546">
        <v>516.243946060222</v>
      </c>
      <c r="H546">
        <v>0.206501263779398</v>
      </c>
      <c r="I546">
        <v>0.153540154596574</v>
      </c>
      <c r="J546">
        <v>17.0479380122692</v>
      </c>
      <c r="K546">
        <v>2.79737136223397</v>
      </c>
    </row>
    <row r="547" spans="1:11">
      <c r="A547">
        <v>545</v>
      </c>
      <c r="B547">
        <v>51.5145240793948</v>
      </c>
      <c r="C547">
        <v>1696.860951043</v>
      </c>
      <c r="D547">
        <v>0.611807687508314</v>
      </c>
      <c r="E547">
        <v>201.899670236501</v>
      </c>
      <c r="F547">
        <v>14.4476673324829</v>
      </c>
      <c r="G547">
        <v>516.270310250954</v>
      </c>
      <c r="H547">
        <v>0.206501976243346</v>
      </c>
      <c r="I547">
        <v>0.153539586671799</v>
      </c>
      <c r="J547">
        <v>17.0479791090715</v>
      </c>
      <c r="K547">
        <v>2.79737136223397</v>
      </c>
    </row>
    <row r="548" spans="1:11">
      <c r="A548">
        <v>546</v>
      </c>
      <c r="B548">
        <v>51.5143844586532</v>
      </c>
      <c r="C548">
        <v>1696.84059052943</v>
      </c>
      <c r="D548">
        <v>0.611807641433981</v>
      </c>
      <c r="E548">
        <v>201.897483935374</v>
      </c>
      <c r="F548">
        <v>14.4478406910932</v>
      </c>
      <c r="G548">
        <v>516.277110569565</v>
      </c>
      <c r="H548">
        <v>0.206501839173397</v>
      </c>
      <c r="I548">
        <v>0.153539418657995</v>
      </c>
      <c r="J548">
        <v>17.0479621546561</v>
      </c>
      <c r="K548">
        <v>2.79737136223397</v>
      </c>
    </row>
    <row r="549" spans="1:11">
      <c r="A549">
        <v>547</v>
      </c>
      <c r="B549">
        <v>51.5133326606004</v>
      </c>
      <c r="C549">
        <v>1696.80672000692</v>
      </c>
      <c r="D549">
        <v>0.611807671446352</v>
      </c>
      <c r="E549">
        <v>201.894113255357</v>
      </c>
      <c r="F549">
        <v>14.4481290892399</v>
      </c>
      <c r="G549">
        <v>516.287697342643</v>
      </c>
      <c r="H549">
        <v>0.20650123765864</v>
      </c>
      <c r="I549">
        <v>0.153539161280695</v>
      </c>
      <c r="J549">
        <v>17.0479036112414</v>
      </c>
      <c r="K549">
        <v>2.79737136223397</v>
      </c>
    </row>
    <row r="550" spans="1:11">
      <c r="A550">
        <v>548</v>
      </c>
      <c r="B550">
        <v>51.5141052998801</v>
      </c>
      <c r="C550">
        <v>1696.89122994683</v>
      </c>
      <c r="D550">
        <v>0.61180766343925</v>
      </c>
      <c r="E550">
        <v>201.903119809593</v>
      </c>
      <c r="F550">
        <v>14.4474095319109</v>
      </c>
      <c r="G550">
        <v>516.258288450145</v>
      </c>
      <c r="H550">
        <v>0.206501902373187</v>
      </c>
      <c r="I550">
        <v>0.153539852070234</v>
      </c>
      <c r="J550">
        <v>17.0479814823591</v>
      </c>
      <c r="K550">
        <v>2.79737136223397</v>
      </c>
    </row>
    <row r="551" spans="1:11">
      <c r="A551">
        <v>549</v>
      </c>
      <c r="B551">
        <v>51.5145966533319</v>
      </c>
      <c r="C551">
        <v>1696.93877945666</v>
      </c>
      <c r="D551">
        <v>0.611807682023996</v>
      </c>
      <c r="E551">
        <v>201.908170859298</v>
      </c>
      <c r="F551">
        <v>14.4470047045535</v>
      </c>
      <c r="G551">
        <v>516.242133323274</v>
      </c>
      <c r="H551">
        <v>0.206502299397891</v>
      </c>
      <c r="I551">
        <v>0.15354023962602</v>
      </c>
      <c r="J551">
        <v>17.0480272118414</v>
      </c>
      <c r="K551">
        <v>2.79737136223397</v>
      </c>
    </row>
    <row r="552" spans="1:11">
      <c r="A552">
        <v>550</v>
      </c>
      <c r="B552">
        <v>51.5141146542304</v>
      </c>
      <c r="C552">
        <v>1696.85234853527</v>
      </c>
      <c r="D552">
        <v>0.611807687262804</v>
      </c>
      <c r="E552">
        <v>201.898858703902</v>
      </c>
      <c r="F552">
        <v>14.4477405776124</v>
      </c>
      <c r="G552">
        <v>516.272577157046</v>
      </c>
      <c r="H552">
        <v>0.206501761052349</v>
      </c>
      <c r="I552">
        <v>0.153539524783409</v>
      </c>
      <c r="J552">
        <v>17.0479591083894</v>
      </c>
      <c r="K552">
        <v>2.79737136223397</v>
      </c>
    </row>
    <row r="553" spans="1:11">
      <c r="A553">
        <v>551</v>
      </c>
      <c r="B553">
        <v>51.5176451796211</v>
      </c>
      <c r="C553">
        <v>1696.92402533708</v>
      </c>
      <c r="D553">
        <v>0.611807742689436</v>
      </c>
      <c r="E553">
        <v>201.905580394728</v>
      </c>
      <c r="F553">
        <v>14.4471303158549</v>
      </c>
      <c r="G553">
        <v>516.253963968063</v>
      </c>
      <c r="H553">
        <v>0.206503610191237</v>
      </c>
      <c r="I553">
        <v>0.153540037160497</v>
      </c>
      <c r="J553">
        <v>17.0481301580185</v>
      </c>
      <c r="K553">
        <v>2.79737136223397</v>
      </c>
    </row>
    <row r="554" spans="1:11">
      <c r="A554">
        <v>552</v>
      </c>
      <c r="B554">
        <v>51.5164858318837</v>
      </c>
      <c r="C554">
        <v>1696.89741132327</v>
      </c>
      <c r="D554">
        <v>0.61180775195107</v>
      </c>
      <c r="E554">
        <v>201.90303749507</v>
      </c>
      <c r="F554">
        <v>14.4473569035809</v>
      </c>
      <c r="G554">
        <v>516.261459322058</v>
      </c>
      <c r="H554">
        <v>0.206502989543643</v>
      </c>
      <c r="I554">
        <v>0.153539843321203</v>
      </c>
      <c r="J554">
        <v>17.0480720615967</v>
      </c>
      <c r="K554">
        <v>2.79737136223397</v>
      </c>
    </row>
    <row r="555" spans="1:11">
      <c r="A555">
        <v>553</v>
      </c>
      <c r="B555">
        <v>51.5187663381455</v>
      </c>
      <c r="C555">
        <v>1696.81834270384</v>
      </c>
      <c r="D555">
        <v>0.611807802010861</v>
      </c>
      <c r="E555">
        <v>201.893650481257</v>
      </c>
      <c r="F555">
        <v>14.4480301238874</v>
      </c>
      <c r="G555">
        <v>516.295238934762</v>
      </c>
      <c r="H555">
        <v>0.206503713606362</v>
      </c>
      <c r="I555">
        <v>0.153539119756217</v>
      </c>
      <c r="J555">
        <v>17.0481092148916</v>
      </c>
      <c r="K555">
        <v>2.79737136223397</v>
      </c>
    </row>
    <row r="556" spans="1:11">
      <c r="A556">
        <v>554</v>
      </c>
      <c r="B556">
        <v>51.5176674684689</v>
      </c>
      <c r="C556">
        <v>1696.79896828641</v>
      </c>
      <c r="D556">
        <v>0.611807871181985</v>
      </c>
      <c r="E556">
        <v>201.891881677673</v>
      </c>
      <c r="F556">
        <v>14.4481950946187</v>
      </c>
      <c r="G556">
        <v>516.300560340946</v>
      </c>
      <c r="H556">
        <v>0.206503146254208</v>
      </c>
      <c r="I556">
        <v>0.153538985521087</v>
      </c>
      <c r="J556">
        <v>17.0480576544771</v>
      </c>
      <c r="K556">
        <v>2.79737136223397</v>
      </c>
    </row>
    <row r="557" spans="1:11">
      <c r="A557">
        <v>555</v>
      </c>
      <c r="B557">
        <v>51.5171452365628</v>
      </c>
      <c r="C557">
        <v>1696.83524197226</v>
      </c>
      <c r="D557">
        <v>0.611807798261814</v>
      </c>
      <c r="E557">
        <v>201.896020891937</v>
      </c>
      <c r="F557">
        <v>14.4478862318152</v>
      </c>
      <c r="G557">
        <v>516.285928418252</v>
      </c>
      <c r="H557">
        <v>0.206503048448068</v>
      </c>
      <c r="I557">
        <v>0.153539303905195</v>
      </c>
      <c r="J557">
        <v>17.0480596476843</v>
      </c>
      <c r="K557">
        <v>2.79737136223397</v>
      </c>
    </row>
    <row r="558" spans="1:11">
      <c r="A558">
        <v>556</v>
      </c>
      <c r="B558">
        <v>51.5197474318033</v>
      </c>
      <c r="C558">
        <v>1696.81954996213</v>
      </c>
      <c r="D558">
        <v>0.611807804210865</v>
      </c>
      <c r="E558">
        <v>201.893468695144</v>
      </c>
      <c r="F558">
        <v>14.4480198443594</v>
      </c>
      <c r="G558">
        <v>516.296766157196</v>
      </c>
      <c r="H558">
        <v>0.206504158215297</v>
      </c>
      <c r="I558">
        <v>0.153539104600386</v>
      </c>
      <c r="J558">
        <v>17.0481458661311</v>
      </c>
      <c r="K558">
        <v>2.79737136223397</v>
      </c>
    </row>
    <row r="559" spans="1:11">
      <c r="A559">
        <v>557</v>
      </c>
      <c r="B559">
        <v>51.521039173208</v>
      </c>
      <c r="C559">
        <v>1696.78079624408</v>
      </c>
      <c r="D559">
        <v>0.611807781579136</v>
      </c>
      <c r="E559">
        <v>201.888810556959</v>
      </c>
      <c r="F559">
        <v>14.4483498307009</v>
      </c>
      <c r="G559">
        <v>516.313278696893</v>
      </c>
      <c r="H559">
        <v>0.206504593485506</v>
      </c>
      <c r="I559">
        <v>0.153538745063845</v>
      </c>
      <c r="J559">
        <v>17.0481705346888</v>
      </c>
      <c r="K559">
        <v>2.79737136223397</v>
      </c>
    </row>
    <row r="560" spans="1:11">
      <c r="A560">
        <v>558</v>
      </c>
      <c r="B560">
        <v>51.5250714769999</v>
      </c>
      <c r="C560">
        <v>1696.72906336586</v>
      </c>
      <c r="D560">
        <v>0.611807787669095</v>
      </c>
      <c r="E560">
        <v>201.881855354855</v>
      </c>
      <c r="F560">
        <v>14.4487903575584</v>
      </c>
      <c r="G560">
        <v>516.34024474883</v>
      </c>
      <c r="H560">
        <v>0.206506207356644</v>
      </c>
      <c r="I560">
        <v>0.153538205921247</v>
      </c>
      <c r="J560">
        <v>17.0482878910692</v>
      </c>
      <c r="K560">
        <v>2.79737136223397</v>
      </c>
    </row>
    <row r="561" spans="1:11">
      <c r="A561">
        <v>559</v>
      </c>
      <c r="B561">
        <v>51.5258147104274</v>
      </c>
      <c r="C561">
        <v>1696.75785120083</v>
      </c>
      <c r="D561">
        <v>0.61180780691669</v>
      </c>
      <c r="E561">
        <v>201.884770713089</v>
      </c>
      <c r="F561">
        <v>14.4485452139205</v>
      </c>
      <c r="G561">
        <v>516.331383771685</v>
      </c>
      <c r="H561">
        <v>0.206506647722677</v>
      </c>
      <c r="I561">
        <v>0.153538429072604</v>
      </c>
      <c r="J561">
        <v>17.0483319244848</v>
      </c>
      <c r="K561">
        <v>2.79737136223397</v>
      </c>
    </row>
    <row r="562" spans="1:11">
      <c r="A562">
        <v>560</v>
      </c>
      <c r="B562">
        <v>51.5249976985392</v>
      </c>
      <c r="C562">
        <v>1696.77849039301</v>
      </c>
      <c r="D562">
        <v>0.611807886325192</v>
      </c>
      <c r="E562">
        <v>201.887294208343</v>
      </c>
      <c r="F562">
        <v>14.4483694654046</v>
      </c>
      <c r="G562">
        <v>516.322787942912</v>
      </c>
      <c r="H562">
        <v>0.206506355981951</v>
      </c>
      <c r="I562">
        <v>0.153538624297642</v>
      </c>
      <c r="J562">
        <v>17.0483140165845</v>
      </c>
      <c r="K562">
        <v>2.79737136223397</v>
      </c>
    </row>
    <row r="563" spans="1:11">
      <c r="A563">
        <v>561</v>
      </c>
      <c r="B563">
        <v>51.5227573684692</v>
      </c>
      <c r="C563">
        <v>1696.68490001089</v>
      </c>
      <c r="D563">
        <v>0.611807798959599</v>
      </c>
      <c r="E563">
        <v>201.877760912163</v>
      </c>
      <c r="F563">
        <v>14.4491664480496</v>
      </c>
      <c r="G563">
        <v>516.351934724954</v>
      </c>
      <c r="H563">
        <v>0.206505001888996</v>
      </c>
      <c r="I563">
        <v>0.153537894390282</v>
      </c>
      <c r="J563">
        <v>17.0481771783712</v>
      </c>
      <c r="K563">
        <v>2.79737136223397</v>
      </c>
    </row>
    <row r="564" spans="1:11">
      <c r="A564">
        <v>562</v>
      </c>
      <c r="B564">
        <v>51.5279919506318</v>
      </c>
      <c r="C564">
        <v>1696.68706585086</v>
      </c>
      <c r="D564">
        <v>0.611807786177507</v>
      </c>
      <c r="E564">
        <v>201.8763216551</v>
      </c>
      <c r="F564">
        <v>14.4491480035274</v>
      </c>
      <c r="G564">
        <v>516.361358630614</v>
      </c>
      <c r="H564">
        <v>0.206507359641652</v>
      </c>
      <c r="I564">
        <v>0.153537777262529</v>
      </c>
      <c r="J564">
        <v>17.0483702017942</v>
      </c>
      <c r="K564">
        <v>2.79737136223397</v>
      </c>
    </row>
    <row r="565" spans="1:11">
      <c r="A565">
        <v>563</v>
      </c>
      <c r="B565">
        <v>51.5290895847148</v>
      </c>
      <c r="C565">
        <v>1696.73095003995</v>
      </c>
      <c r="D565">
        <v>0.611807772094394</v>
      </c>
      <c r="E565">
        <v>201.880776562177</v>
      </c>
      <c r="F565">
        <v>14.4487742912762</v>
      </c>
      <c r="G565">
        <v>516.347516291478</v>
      </c>
      <c r="H565">
        <v>0.206508015946147</v>
      </c>
      <c r="I565">
        <v>0.153538118134608</v>
      </c>
      <c r="J565">
        <v>17.0484360011295</v>
      </c>
      <c r="K565">
        <v>2.79737136223397</v>
      </c>
    </row>
    <row r="566" spans="1:11">
      <c r="A566">
        <v>564</v>
      </c>
      <c r="B566">
        <v>51.532484075671</v>
      </c>
      <c r="C566">
        <v>1696.61873944957</v>
      </c>
      <c r="D566">
        <v>0.611807735723132</v>
      </c>
      <c r="E566">
        <v>201.867399149773</v>
      </c>
      <c r="F566">
        <v>14.4497299010757</v>
      </c>
      <c r="G566">
        <v>516.394692031101</v>
      </c>
      <c r="H566">
        <v>0.20650912175825</v>
      </c>
      <c r="I566">
        <v>0.15353708597291</v>
      </c>
      <c r="J566">
        <v>17.048494917093</v>
      </c>
      <c r="K566">
        <v>2.79737136223397</v>
      </c>
    </row>
    <row r="567" spans="1:11">
      <c r="A567">
        <v>565</v>
      </c>
      <c r="B567">
        <v>51.5322496885618</v>
      </c>
      <c r="C567">
        <v>1696.58765058435</v>
      </c>
      <c r="D567">
        <v>0.611807731581756</v>
      </c>
      <c r="E567">
        <v>201.864069346924</v>
      </c>
      <c r="F567">
        <v>14.4499946829779</v>
      </c>
      <c r="G567">
        <v>516.405514625401</v>
      </c>
      <c r="H567">
        <v>0.206508900412822</v>
      </c>
      <c r="I567">
        <v>0.153536830435571</v>
      </c>
      <c r="J567">
        <v>17.0484681682964</v>
      </c>
      <c r="K567">
        <v>2.79737136223397</v>
      </c>
    </row>
    <row r="568" spans="1:11">
      <c r="A568">
        <v>566</v>
      </c>
      <c r="B568">
        <v>51.5331582692711</v>
      </c>
      <c r="C568">
        <v>1696.67123001523</v>
      </c>
      <c r="D568">
        <v>0.611807708321018</v>
      </c>
      <c r="E568">
        <v>201.872931594151</v>
      </c>
      <c r="F568">
        <v>14.4492828642646</v>
      </c>
      <c r="G568">
        <v>516.37677003486</v>
      </c>
      <c r="H568">
        <v>0.20650962109472</v>
      </c>
      <c r="I568">
        <v>0.1535375100664</v>
      </c>
      <c r="J568">
        <v>17.0485502657971</v>
      </c>
      <c r="K568">
        <v>2.79737136223397</v>
      </c>
    </row>
    <row r="569" spans="1:11">
      <c r="A569">
        <v>567</v>
      </c>
      <c r="B569">
        <v>51.5332848917068</v>
      </c>
      <c r="C569">
        <v>1696.64118526746</v>
      </c>
      <c r="D569">
        <v>0.611807728327222</v>
      </c>
      <c r="E569">
        <v>201.869600975633</v>
      </c>
      <c r="F569">
        <v>14.4495387374939</v>
      </c>
      <c r="G569">
        <v>516.388076840818</v>
      </c>
      <c r="H569">
        <v>0.206509565031663</v>
      </c>
      <c r="I569">
        <v>0.153537254120578</v>
      </c>
      <c r="J569">
        <v>17.0485373378516</v>
      </c>
      <c r="K569">
        <v>2.79737136223397</v>
      </c>
    </row>
    <row r="570" spans="1:11">
      <c r="A570">
        <v>568</v>
      </c>
      <c r="B570">
        <v>51.534082875094</v>
      </c>
      <c r="C570">
        <v>1696.68511911251</v>
      </c>
      <c r="D570">
        <v>0.611807693106574</v>
      </c>
      <c r="E570">
        <v>201.874155468428</v>
      </c>
      <c r="F570">
        <v>14.449164582155</v>
      </c>
      <c r="G570">
        <v>516.373341217512</v>
      </c>
      <c r="H570">
        <v>0.206510089644617</v>
      </c>
      <c r="I570">
        <v>0.15353760278687</v>
      </c>
      <c r="J570">
        <v>17.0485923010305</v>
      </c>
      <c r="K570">
        <v>2.79737136223397</v>
      </c>
    </row>
    <row r="571" spans="1:11">
      <c r="A571">
        <v>569</v>
      </c>
      <c r="B571">
        <v>51.5317378005434</v>
      </c>
      <c r="C571">
        <v>1696.63938762553</v>
      </c>
      <c r="D571">
        <v>0.611807712480116</v>
      </c>
      <c r="E571">
        <v>201.869899578379</v>
      </c>
      <c r="F571">
        <v>14.4495540472273</v>
      </c>
      <c r="G571">
        <v>516.385626276165</v>
      </c>
      <c r="H571">
        <v>0.20650886391032</v>
      </c>
      <c r="I571">
        <v>0.153537278952398</v>
      </c>
      <c r="J571">
        <v>17.0484795564204</v>
      </c>
      <c r="K571">
        <v>2.79737136223397</v>
      </c>
    </row>
    <row r="572" spans="1:11">
      <c r="A572">
        <v>570</v>
      </c>
      <c r="B572">
        <v>51.5321590162766</v>
      </c>
      <c r="C572">
        <v>1696.61409619131</v>
      </c>
      <c r="D572">
        <v>0.611807654327068</v>
      </c>
      <c r="E572">
        <v>201.86699246698</v>
      </c>
      <c r="F572">
        <v>14.4497694467967</v>
      </c>
      <c r="G572">
        <v>516.395141924004</v>
      </c>
      <c r="H572">
        <v>0.206508961805753</v>
      </c>
      <c r="I572">
        <v>0.153537054712926</v>
      </c>
      <c r="J572">
        <v>17.0484804538483</v>
      </c>
      <c r="K572">
        <v>2.79737136223397</v>
      </c>
    </row>
    <row r="573" spans="1:11">
      <c r="A573">
        <v>571</v>
      </c>
      <c r="B573">
        <v>51.5331191648581</v>
      </c>
      <c r="C573">
        <v>1696.69534140894</v>
      </c>
      <c r="D573">
        <v>0.611807670524111</v>
      </c>
      <c r="E573">
        <v>201.875583745272</v>
      </c>
      <c r="F573">
        <v>14.4490775284335</v>
      </c>
      <c r="G573">
        <v>516.367646059922</v>
      </c>
      <c r="H573">
        <v>0.206509695167484</v>
      </c>
      <c r="I573">
        <v>0.153537713673137</v>
      </c>
      <c r="J573">
        <v>17.0485629498264</v>
      </c>
      <c r="K573">
        <v>2.79737136223397</v>
      </c>
    </row>
    <row r="574" spans="1:11">
      <c r="A574">
        <v>572</v>
      </c>
      <c r="B574">
        <v>51.5356077364101</v>
      </c>
      <c r="C574">
        <v>1696.73871864047</v>
      </c>
      <c r="D574">
        <v>0.61180770280708</v>
      </c>
      <c r="E574">
        <v>201.879536314164</v>
      </c>
      <c r="F574">
        <v>14.4487081368623</v>
      </c>
      <c r="G574">
        <v>516.356789863904</v>
      </c>
      <c r="H574">
        <v>0.206510975771935</v>
      </c>
      <c r="I574">
        <v>0.153538014204961</v>
      </c>
      <c r="J574">
        <v>17.0486796697251</v>
      </c>
      <c r="K574">
        <v>2.79737136223397</v>
      </c>
    </row>
    <row r="575" spans="1:11">
      <c r="A575">
        <v>573</v>
      </c>
      <c r="B575">
        <v>51.5358536590214</v>
      </c>
      <c r="C575">
        <v>1696.74195777499</v>
      </c>
      <c r="D575">
        <v>0.611807703340225</v>
      </c>
      <c r="E575">
        <v>201.879812585021</v>
      </c>
      <c r="F575">
        <v>14.4486805538175</v>
      </c>
      <c r="G575">
        <v>516.356127931602</v>
      </c>
      <c r="H575">
        <v>0.206511097850659</v>
      </c>
      <c r="I575">
        <v>0.153538035153068</v>
      </c>
      <c r="J575">
        <v>17.0486905558095</v>
      </c>
      <c r="K575">
        <v>2.79737136223397</v>
      </c>
    </row>
    <row r="576" spans="1:11">
      <c r="A576">
        <v>574</v>
      </c>
      <c r="B576">
        <v>51.5383284053047</v>
      </c>
      <c r="C576">
        <v>1696.78915407512</v>
      </c>
      <c r="D576">
        <v>0.611807687899845</v>
      </c>
      <c r="E576">
        <v>201.884189082526</v>
      </c>
      <c r="F576">
        <v>14.4482786628329</v>
      </c>
      <c r="G576">
        <v>516.343762004243</v>
      </c>
      <c r="H576">
        <v>0.206512384760665</v>
      </c>
      <c r="I576">
        <v>0.153538368269763</v>
      </c>
      <c r="J576">
        <v>17.0488087711891</v>
      </c>
      <c r="K576">
        <v>2.79737136223397</v>
      </c>
    </row>
    <row r="577" spans="1:11">
      <c r="A577">
        <v>575</v>
      </c>
      <c r="B577">
        <v>51.5360971746321</v>
      </c>
      <c r="C577">
        <v>1696.68970573759</v>
      </c>
      <c r="D577">
        <v>0.611807681723387</v>
      </c>
      <c r="E577">
        <v>201.874011982915</v>
      </c>
      <c r="F577">
        <v>14.4491255220366</v>
      </c>
      <c r="G577">
        <v>516.375493597148</v>
      </c>
      <c r="H577">
        <v>0.20651101190934</v>
      </c>
      <c r="I577">
        <v>0.153537589150901</v>
      </c>
      <c r="J577">
        <v>17.0486689146919</v>
      </c>
      <c r="K577">
        <v>2.79737136223397</v>
      </c>
    </row>
    <row r="578" spans="1:11">
      <c r="A578">
        <v>576</v>
      </c>
      <c r="B578">
        <v>51.5339193363903</v>
      </c>
      <c r="C578">
        <v>1696.69953123334</v>
      </c>
      <c r="D578">
        <v>0.611807720881376</v>
      </c>
      <c r="E578">
        <v>201.875786917211</v>
      </c>
      <c r="F578">
        <v>14.4490418479277</v>
      </c>
      <c r="G578">
        <v>516.367981390226</v>
      </c>
      <c r="H578">
        <v>0.206510069121181</v>
      </c>
      <c r="I578">
        <v>0.15353772846606</v>
      </c>
      <c r="J578">
        <v>17.0485947586009</v>
      </c>
      <c r="K578">
        <v>2.79737136223397</v>
      </c>
    </row>
    <row r="579" spans="1:11">
      <c r="A579">
        <v>577</v>
      </c>
      <c r="B579">
        <v>51.5374036228605</v>
      </c>
      <c r="C579">
        <v>1696.72788130874</v>
      </c>
      <c r="D579">
        <v>0.611807728177906</v>
      </c>
      <c r="E579">
        <v>201.877775724863</v>
      </c>
      <c r="F579">
        <v>14.4488004235776</v>
      </c>
      <c r="G579">
        <v>516.364513553999</v>
      </c>
      <c r="H579">
        <v>0.206511739222031</v>
      </c>
      <c r="I579">
        <v>0.153537876909237</v>
      </c>
      <c r="J579">
        <v>17.0487390477163</v>
      </c>
      <c r="K579">
        <v>2.79737136223397</v>
      </c>
    </row>
    <row r="580" spans="1:11">
      <c r="A580">
        <v>578</v>
      </c>
      <c r="B580">
        <v>51.5349777509395</v>
      </c>
      <c r="C580">
        <v>1696.82250889178</v>
      </c>
      <c r="D580">
        <v>0.611807785119736</v>
      </c>
      <c r="E580">
        <v>201.888915100308</v>
      </c>
      <c r="F580">
        <v>14.4479946498124</v>
      </c>
      <c r="G580">
        <v>516.32551724961</v>
      </c>
      <c r="H580">
        <v>0.206511005506006</v>
      </c>
      <c r="I580">
        <v>0.153538735772944</v>
      </c>
      <c r="J580">
        <v>17.0487056072753</v>
      </c>
      <c r="K580">
        <v>2.79737136223397</v>
      </c>
    </row>
    <row r="581" spans="1:11">
      <c r="A581">
        <v>579</v>
      </c>
      <c r="B581">
        <v>51.5366847512593</v>
      </c>
      <c r="C581">
        <v>1696.81655927321</v>
      </c>
      <c r="D581">
        <v>0.611807793492235</v>
      </c>
      <c r="E581">
        <v>201.887717705539</v>
      </c>
      <c r="F581">
        <v>14.4480453094178</v>
      </c>
      <c r="G581">
        <v>516.331155103033</v>
      </c>
      <c r="H581">
        <v>0.20651174816272</v>
      </c>
      <c r="I581">
        <v>0.153538641760507</v>
      </c>
      <c r="J581">
        <v>17.0487645849268</v>
      </c>
      <c r="K581">
        <v>2.79737136223397</v>
      </c>
    </row>
    <row r="582" spans="1:11">
      <c r="A582">
        <v>580</v>
      </c>
      <c r="B582">
        <v>51.5367573952994</v>
      </c>
      <c r="C582">
        <v>1696.91630151216</v>
      </c>
      <c r="D582">
        <v>0.611807810472881</v>
      </c>
      <c r="E582">
        <v>201.898616790854</v>
      </c>
      <c r="F582">
        <v>14.4471960746109</v>
      </c>
      <c r="G582">
        <v>516.294989125568</v>
      </c>
      <c r="H582">
        <v>0.206512155360772</v>
      </c>
      <c r="I582">
        <v>0.153539478918674</v>
      </c>
      <c r="J582">
        <v>17.0488257131743</v>
      </c>
      <c r="K582">
        <v>2.79737136223397</v>
      </c>
    </row>
    <row r="583" spans="1:11">
      <c r="A583">
        <v>581</v>
      </c>
      <c r="B583">
        <v>51.5393462426248</v>
      </c>
      <c r="C583">
        <v>1696.91261671058</v>
      </c>
      <c r="D583">
        <v>0.611807780366816</v>
      </c>
      <c r="E583">
        <v>201.897383943749</v>
      </c>
      <c r="F583">
        <v>14.4472274463212</v>
      </c>
      <c r="G583">
        <v>516.301243500038</v>
      </c>
      <c r="H583">
        <v>0.206513303843347</v>
      </c>
      <c r="I583">
        <v>0.153539380882194</v>
      </c>
      <c r="J583">
        <v>17.0489183917946</v>
      </c>
      <c r="K583">
        <v>2.79737136223397</v>
      </c>
    </row>
    <row r="584" spans="1:11">
      <c r="A584">
        <v>582</v>
      </c>
      <c r="B584">
        <v>51.5394166034792</v>
      </c>
      <c r="C584">
        <v>1697.04829309974</v>
      </c>
      <c r="D584">
        <v>0.611807783483428</v>
      </c>
      <c r="E584">
        <v>201.912220663244</v>
      </c>
      <c r="F584">
        <v>14.4460724128073</v>
      </c>
      <c r="G584">
        <v>516.252099764899</v>
      </c>
      <c r="H584">
        <v>0.20651384218588</v>
      </c>
      <c r="I584">
        <v>0.153540520656782</v>
      </c>
      <c r="J584">
        <v>17.0490001561149</v>
      </c>
      <c r="K584">
        <v>2.79737136223397</v>
      </c>
    </row>
    <row r="585" spans="1:11">
      <c r="A585">
        <v>583</v>
      </c>
      <c r="B585">
        <v>51.5396375979937</v>
      </c>
      <c r="C585">
        <v>1697.06021148906</v>
      </c>
      <c r="D585">
        <v>0.611807768904853</v>
      </c>
      <c r="E585">
        <v>201.913455051523</v>
      </c>
      <c r="F585">
        <v>14.4459709585901</v>
      </c>
      <c r="G585">
        <v>516.248125170212</v>
      </c>
      <c r="H585">
        <v>0.20651398609291</v>
      </c>
      <c r="I585">
        <v>0.153540615167042</v>
      </c>
      <c r="J585">
        <v>17.0490151976929</v>
      </c>
      <c r="K585">
        <v>2.79737136223397</v>
      </c>
    </row>
    <row r="586" spans="1:11">
      <c r="A586">
        <v>584</v>
      </c>
      <c r="B586">
        <v>51.5399016734383</v>
      </c>
      <c r="C586">
        <v>1697.03329487504</v>
      </c>
      <c r="D586">
        <v>0.611807792935845</v>
      </c>
      <c r="E586">
        <v>201.91042189888</v>
      </c>
      <c r="F586">
        <v>14.446200085871</v>
      </c>
      <c r="G586">
        <v>516.258458381312</v>
      </c>
      <c r="H586">
        <v>0.206514005040001</v>
      </c>
      <c r="I586">
        <v>0.153540381804331</v>
      </c>
      <c r="J586">
        <v>17.0490093016789</v>
      </c>
      <c r="K586">
        <v>2.79737136223397</v>
      </c>
    </row>
    <row r="587" spans="1:11">
      <c r="A587">
        <v>585</v>
      </c>
      <c r="B587">
        <v>51.5387925537141</v>
      </c>
      <c r="C587">
        <v>1697.03376535938</v>
      </c>
      <c r="D587">
        <v>0.611807782525117</v>
      </c>
      <c r="E587">
        <v>201.910829887932</v>
      </c>
      <c r="F587">
        <v>14.4461960808176</v>
      </c>
      <c r="G587">
        <v>516.256196651678</v>
      </c>
      <c r="H587">
        <v>0.206513507202989</v>
      </c>
      <c r="I587">
        <v>0.153540414626874</v>
      </c>
      <c r="J587">
        <v>17.0489688027762</v>
      </c>
      <c r="K587">
        <v>2.79737136223397</v>
      </c>
    </row>
    <row r="588" spans="1:11">
      <c r="A588">
        <v>586</v>
      </c>
      <c r="B588">
        <v>51.5392146498901</v>
      </c>
      <c r="C588">
        <v>1697.02414319912</v>
      </c>
      <c r="D588">
        <v>0.611807735609552</v>
      </c>
      <c r="E588">
        <v>201.909637983714</v>
      </c>
      <c r="F588">
        <v>14.4462779910334</v>
      </c>
      <c r="G588">
        <v>516.260002117652</v>
      </c>
      <c r="H588">
        <v>0.206513664917052</v>
      </c>
      <c r="I588">
        <v>0.15354032212882</v>
      </c>
      <c r="J588">
        <v>17.0489788886514</v>
      </c>
      <c r="K588">
        <v>2.79737136223397</v>
      </c>
    </row>
    <row r="589" spans="1:11">
      <c r="A589">
        <v>587</v>
      </c>
      <c r="B589">
        <v>51.538849442829</v>
      </c>
      <c r="C589">
        <v>1697.01294520773</v>
      </c>
      <c r="D589">
        <v>0.611807819466332</v>
      </c>
      <c r="E589">
        <v>201.908532309215</v>
      </c>
      <c r="F589">
        <v>14.4463733169394</v>
      </c>
      <c r="G589">
        <v>516.264129655308</v>
      </c>
      <c r="H589">
        <v>0.206513453713379</v>
      </c>
      <c r="I589">
        <v>0.153540238217259</v>
      </c>
      <c r="J589">
        <v>17.0489586727629</v>
      </c>
      <c r="K589">
        <v>2.79737136223397</v>
      </c>
    </row>
    <row r="590" spans="1:11">
      <c r="A590">
        <v>588</v>
      </c>
      <c r="B590">
        <v>51.5387227274443</v>
      </c>
      <c r="C590">
        <v>1697.1172110518</v>
      </c>
      <c r="D590">
        <v>0.611807754660785</v>
      </c>
      <c r="E590">
        <v>201.919988701303</v>
      </c>
      <c r="F590">
        <v>14.4454857746425</v>
      </c>
      <c r="G590">
        <v>516.225351338134</v>
      </c>
      <c r="H590">
        <v>0.206513791118279</v>
      </c>
      <c r="I590">
        <v>0.153541118033524</v>
      </c>
      <c r="J590">
        <v>17.0490150795538</v>
      </c>
      <c r="K590">
        <v>2.79737136223397</v>
      </c>
    </row>
    <row r="591" spans="1:11">
      <c r="A591">
        <v>589</v>
      </c>
      <c r="B591">
        <v>51.5400730002757</v>
      </c>
      <c r="C591">
        <v>1697.0361694072</v>
      </c>
      <c r="D591">
        <v>0.611807798818463</v>
      </c>
      <c r="E591">
        <v>201.910682658128</v>
      </c>
      <c r="F591">
        <v>14.4461756161117</v>
      </c>
      <c r="G591">
        <v>516.25786291119</v>
      </c>
      <c r="H591">
        <v>0.206514091506429</v>
      </c>
      <c r="I591">
        <v>0.153540401719271</v>
      </c>
      <c r="J591">
        <v>17.0490171511469</v>
      </c>
      <c r="K591">
        <v>2.79737136223397</v>
      </c>
    </row>
    <row r="592" spans="1:11">
      <c r="A592">
        <v>590</v>
      </c>
      <c r="B592">
        <v>51.5388636112727</v>
      </c>
      <c r="C592">
        <v>1697.05474521485</v>
      </c>
      <c r="D592">
        <v>0.611807814223104</v>
      </c>
      <c r="E592">
        <v>201.913104990391</v>
      </c>
      <c r="F592">
        <v>14.4460174895808</v>
      </c>
      <c r="G592">
        <v>516.248871943723</v>
      </c>
      <c r="H592">
        <v>0.206513617211695</v>
      </c>
      <c r="I592">
        <v>0.153540589418933</v>
      </c>
      <c r="J592">
        <v>17.0489836253062</v>
      </c>
      <c r="K592">
        <v>2.79737136223397</v>
      </c>
    </row>
    <row r="593" spans="1:11">
      <c r="A593">
        <v>591</v>
      </c>
      <c r="B593">
        <v>51.5411712853445</v>
      </c>
      <c r="C593">
        <v>1697.08957379631</v>
      </c>
      <c r="D593">
        <v>0.611807777333953</v>
      </c>
      <c r="E593">
        <v>201.916178931074</v>
      </c>
      <c r="F593">
        <v>14.4457210206703</v>
      </c>
      <c r="G593">
        <v>516.240430915602</v>
      </c>
      <c r="H593">
        <v>0.206514785100898</v>
      </c>
      <c r="I593">
        <v>0.153540822476502</v>
      </c>
      <c r="J593">
        <v>17.0490886279566</v>
      </c>
      <c r="K593">
        <v>2.79737136223397</v>
      </c>
    </row>
    <row r="594" spans="1:11">
      <c r="A594">
        <v>592</v>
      </c>
      <c r="B594">
        <v>51.54059507545</v>
      </c>
      <c r="C594">
        <v>1697.08040653573</v>
      </c>
      <c r="D594">
        <v>0.611807775579116</v>
      </c>
      <c r="E594">
        <v>201.915361401427</v>
      </c>
      <c r="F594">
        <v>14.4457990533247</v>
      </c>
      <c r="G594">
        <v>516.242820980318</v>
      </c>
      <c r="H594">
        <v>0.206514489484542</v>
      </c>
      <c r="I594">
        <v>0.153540760568574</v>
      </c>
      <c r="J594">
        <v>17.0490619580576</v>
      </c>
      <c r="K594">
        <v>2.79737136223397</v>
      </c>
    </row>
    <row r="595" spans="1:11">
      <c r="A595">
        <v>593</v>
      </c>
      <c r="B595">
        <v>51.5403235307068</v>
      </c>
      <c r="C595">
        <v>1697.1230276931</v>
      </c>
      <c r="D595">
        <v>0.611807793431018</v>
      </c>
      <c r="E595">
        <v>201.920116119489</v>
      </c>
      <c r="F595">
        <v>14.4454362648499</v>
      </c>
      <c r="G595">
        <v>516.22687960011</v>
      </c>
      <c r="H595">
        <v>0.206514526917924</v>
      </c>
      <c r="I595">
        <v>0.153541126231002</v>
      </c>
      <c r="J595">
        <v>17.0490769331031</v>
      </c>
      <c r="K595">
        <v>2.79737136223397</v>
      </c>
    </row>
    <row r="596" spans="1:11">
      <c r="A596">
        <v>594</v>
      </c>
      <c r="B596">
        <v>51.5420797767636</v>
      </c>
      <c r="C596">
        <v>1697.0726616835</v>
      </c>
      <c r="D596">
        <v>0.611807748881955</v>
      </c>
      <c r="E596">
        <v>201.914037685247</v>
      </c>
      <c r="F596">
        <v>14.4458649789516</v>
      </c>
      <c r="G596">
        <v>516.248420571476</v>
      </c>
      <c r="H596">
        <v>0.206515126968106</v>
      </c>
      <c r="I596">
        <v>0.153540656954532</v>
      </c>
      <c r="J596">
        <v>17.0491117993713</v>
      </c>
      <c r="K596">
        <v>2.79737136223397</v>
      </c>
    </row>
    <row r="597" spans="1:11">
      <c r="A597">
        <v>595</v>
      </c>
      <c r="B597">
        <v>51.539072951079</v>
      </c>
      <c r="C597">
        <v>1697.09010870592</v>
      </c>
      <c r="D597">
        <v>0.61180775159687</v>
      </c>
      <c r="E597">
        <v>201.916910287489</v>
      </c>
      <c r="F597">
        <v>14.4457164674914</v>
      </c>
      <c r="G597">
        <v>516.236078717595</v>
      </c>
      <c r="H597">
        <v>0.206513844242155</v>
      </c>
      <c r="I597">
        <v>0.153540881283057</v>
      </c>
      <c r="J597">
        <v>17.0490119270243</v>
      </c>
      <c r="K597">
        <v>2.79737136223397</v>
      </c>
    </row>
    <row r="598" spans="1:11">
      <c r="A598">
        <v>596</v>
      </c>
      <c r="B598">
        <v>51.5449383580721</v>
      </c>
      <c r="C598">
        <v>1697.07461880822</v>
      </c>
      <c r="D598">
        <v>0.611807800033201</v>
      </c>
      <c r="E598">
        <v>201.913338608029</v>
      </c>
      <c r="F598">
        <v>14.445848319484</v>
      </c>
      <c r="G598">
        <v>516.253761291528</v>
      </c>
      <c r="H598">
        <v>0.206516414258799</v>
      </c>
      <c r="I598">
        <v>0.153540600016903</v>
      </c>
      <c r="J598">
        <v>17.0492175001413</v>
      </c>
      <c r="K598">
        <v>2.79737136223397</v>
      </c>
    </row>
    <row r="599" spans="1:11">
      <c r="A599">
        <v>597</v>
      </c>
      <c r="B599">
        <v>51.5445733577789</v>
      </c>
      <c r="C599">
        <v>1697.11705988714</v>
      </c>
      <c r="D599">
        <v>0.611807840398059</v>
      </c>
      <c r="E599">
        <v>201.918103805704</v>
      </c>
      <c r="F599">
        <v>14.4454870613227</v>
      </c>
      <c r="G599">
        <v>516.237834128032</v>
      </c>
      <c r="H599">
        <v>0.206516408671087</v>
      </c>
      <c r="I599">
        <v>0.153540966685777</v>
      </c>
      <c r="J599">
        <v>17.0492289406568</v>
      </c>
      <c r="K599">
        <v>2.79737136223397</v>
      </c>
    </row>
    <row r="600" spans="1:11">
      <c r="A600">
        <v>598</v>
      </c>
      <c r="B600">
        <v>51.5455868192123</v>
      </c>
      <c r="C600">
        <v>1697.09557048032</v>
      </c>
      <c r="D600">
        <v>0.611807753809103</v>
      </c>
      <c r="E600">
        <v>201.915424427703</v>
      </c>
      <c r="F600">
        <v>14.4456699767422</v>
      </c>
      <c r="G600">
        <v>516.247088244781</v>
      </c>
      <c r="H600">
        <v>0.206516785198285</v>
      </c>
      <c r="I600">
        <v>0.15354075922716</v>
      </c>
      <c r="J600">
        <v>17.0492534867212</v>
      </c>
      <c r="K600">
        <v>2.79737136223397</v>
      </c>
    </row>
    <row r="601" spans="1:11">
      <c r="A601">
        <v>599</v>
      </c>
      <c r="B601">
        <v>51.5440187045059</v>
      </c>
      <c r="C601">
        <v>1697.08223462252</v>
      </c>
      <c r="D601">
        <v>0.611807810229581</v>
      </c>
      <c r="E601">
        <v>201.914467672825</v>
      </c>
      <c r="F601">
        <v>14.4457834923968</v>
      </c>
      <c r="G601">
        <v>516.249285234777</v>
      </c>
      <c r="H601">
        <v>0.20651602928654</v>
      </c>
      <c r="I601">
        <v>0.153540687974232</v>
      </c>
      <c r="J601">
        <v>17.0491881958056</v>
      </c>
      <c r="K601">
        <v>2.79737136223397</v>
      </c>
    </row>
    <row r="602" spans="1:11">
      <c r="A602">
        <v>600</v>
      </c>
      <c r="B602">
        <v>51.5484271730505</v>
      </c>
      <c r="C602">
        <v>1697.00417165855</v>
      </c>
      <c r="D602">
        <v>0.611807798636779</v>
      </c>
      <c r="E602">
        <v>201.904506967283</v>
      </c>
      <c r="F602">
        <v>14.4464480050097</v>
      </c>
      <c r="G602">
        <v>516.286280603443</v>
      </c>
      <c r="H602">
        <v>0.20651771547807</v>
      </c>
      <c r="I602">
        <v>0.153539917252588</v>
      </c>
      <c r="J602">
        <v>17.0493041473299</v>
      </c>
      <c r="K602">
        <v>2.79737136223397</v>
      </c>
    </row>
    <row r="603" spans="1:11">
      <c r="A603">
        <v>601</v>
      </c>
      <c r="B603">
        <v>51.5482101468542</v>
      </c>
      <c r="C603">
        <v>1696.98564472622</v>
      </c>
      <c r="D603">
        <v>0.611807786235085</v>
      </c>
      <c r="E603">
        <v>201.902547948661</v>
      </c>
      <c r="F603">
        <v>14.4466057248852</v>
      </c>
      <c r="G603">
        <v>516.292584347528</v>
      </c>
      <c r="H603">
        <v>0.20651754810952</v>
      </c>
      <c r="I603">
        <v>0.153539767038226</v>
      </c>
      <c r="J603">
        <v>17.0492853417808</v>
      </c>
      <c r="K603">
        <v>2.79737136223397</v>
      </c>
    </row>
    <row r="604" spans="1:11">
      <c r="A604">
        <v>602</v>
      </c>
      <c r="B604">
        <v>51.5488346281274</v>
      </c>
      <c r="C604">
        <v>1697.02548088767</v>
      </c>
      <c r="D604">
        <v>0.611807804621663</v>
      </c>
      <c r="E604">
        <v>201.906710047159</v>
      </c>
      <c r="F604">
        <v>14.4462666036849</v>
      </c>
      <c r="G604">
        <v>516.279345280145</v>
      </c>
      <c r="H604">
        <v>0.206517978232779</v>
      </c>
      <c r="I604">
        <v>0.153540085996984</v>
      </c>
      <c r="J604">
        <v>17.0493315537927</v>
      </c>
      <c r="K604">
        <v>2.79737136223397</v>
      </c>
    </row>
    <row r="605" spans="1:11">
      <c r="A605">
        <v>603</v>
      </c>
      <c r="B605">
        <v>51.5484306186969</v>
      </c>
      <c r="C605">
        <v>1696.98007709799</v>
      </c>
      <c r="D605">
        <v>0.611807790875846</v>
      </c>
      <c r="E605">
        <v>201.901866732297</v>
      </c>
      <c r="F605">
        <v>14.4466531228075</v>
      </c>
      <c r="G605">
        <v>516.294969696977</v>
      </c>
      <c r="H605">
        <v>0.20651762746696</v>
      </c>
      <c r="I605">
        <v>0.153539714354784</v>
      </c>
      <c r="J605">
        <v>17.0492902333359</v>
      </c>
      <c r="K605">
        <v>2.79737136223397</v>
      </c>
    </row>
    <row r="606" spans="1:11">
      <c r="A606">
        <v>604</v>
      </c>
      <c r="B606">
        <v>51.5471719172664</v>
      </c>
      <c r="C606">
        <v>1696.96996150441</v>
      </c>
      <c r="D606">
        <v>0.611807804308565</v>
      </c>
      <c r="E606">
        <v>201.901162060792</v>
      </c>
      <c r="F606">
        <v>14.4467392389291</v>
      </c>
      <c r="G606">
        <v>516.296251472034</v>
      </c>
      <c r="H606">
        <v>0.206517024648274</v>
      </c>
      <c r="I606">
        <v>0.153539661829204</v>
      </c>
      <c r="J606">
        <v>17.0492382252289</v>
      </c>
      <c r="K606">
        <v>2.79737136223397</v>
      </c>
    </row>
    <row r="607" spans="1:11">
      <c r="A607">
        <v>605</v>
      </c>
      <c r="B607">
        <v>51.547964626839</v>
      </c>
      <c r="C607">
        <v>1697.04166612234</v>
      </c>
      <c r="D607">
        <v>0.611807802859901</v>
      </c>
      <c r="E607">
        <v>201.90876126819</v>
      </c>
      <c r="F607">
        <v>14.4461288249728</v>
      </c>
      <c r="G607">
        <v>516.271752950736</v>
      </c>
      <c r="H607">
        <v>0.206517648233554</v>
      </c>
      <c r="I607">
        <v>0.153540244666134</v>
      </c>
      <c r="J607">
        <v>17.0493091071792</v>
      </c>
      <c r="K607">
        <v>2.79737136223397</v>
      </c>
    </row>
    <row r="608" spans="1:11">
      <c r="A608">
        <v>606</v>
      </c>
      <c r="B608">
        <v>51.548665996769</v>
      </c>
      <c r="C608">
        <v>1696.9846658332</v>
      </c>
      <c r="D608">
        <v>0.611807807712191</v>
      </c>
      <c r="E608">
        <v>201.902294615218</v>
      </c>
      <c r="F608">
        <v>14.4466140583026</v>
      </c>
      <c r="G608">
        <v>516.293914128213</v>
      </c>
      <c r="H608">
        <v>0.206517749218195</v>
      </c>
      <c r="I608">
        <v>0.153539747045761</v>
      </c>
      <c r="J608">
        <v>17.0493014806837</v>
      </c>
      <c r="K608">
        <v>2.79737136223397</v>
      </c>
    </row>
    <row r="609" spans="1:11">
      <c r="A609">
        <v>607</v>
      </c>
      <c r="B609">
        <v>51.5489513730697</v>
      </c>
      <c r="C609">
        <v>1696.9773753221</v>
      </c>
      <c r="D609">
        <v>0.611807763496273</v>
      </c>
      <c r="E609">
        <v>201.901404053693</v>
      </c>
      <c r="F609">
        <v>14.4466761234789</v>
      </c>
      <c r="G609">
        <v>516.296845345418</v>
      </c>
      <c r="H609">
        <v>0.206517851122128</v>
      </c>
      <c r="I609">
        <v>0.153539678089706</v>
      </c>
      <c r="J609">
        <v>17.0493076839901</v>
      </c>
      <c r="K609">
        <v>2.79737136223397</v>
      </c>
    </row>
    <row r="610" spans="1:11">
      <c r="A610">
        <v>608</v>
      </c>
      <c r="B610">
        <v>51.5477031425363</v>
      </c>
      <c r="C610">
        <v>1696.96551811612</v>
      </c>
      <c r="D610">
        <v>0.61180780357037</v>
      </c>
      <c r="E610">
        <v>201.900505717065</v>
      </c>
      <c r="F610">
        <v>14.4467770667289</v>
      </c>
      <c r="G610">
        <v>516.298944586129</v>
      </c>
      <c r="H610">
        <v>0.206517245862503</v>
      </c>
      <c r="I610">
        <v>0.153539610779859</v>
      </c>
      <c r="J610">
        <v>17.0492550505834</v>
      </c>
      <c r="K610">
        <v>2.79737136223397</v>
      </c>
    </row>
    <row r="611" spans="1:11">
      <c r="A611">
        <v>609</v>
      </c>
      <c r="B611">
        <v>51.5494975465325</v>
      </c>
      <c r="C611">
        <v>1696.92436153968</v>
      </c>
      <c r="D611">
        <v>0.611807779322948</v>
      </c>
      <c r="E611">
        <v>201.895423669646</v>
      </c>
      <c r="F611">
        <v>14.4471274535218</v>
      </c>
      <c r="G611">
        <v>516.317297392616</v>
      </c>
      <c r="H611">
        <v>0.206517897369365</v>
      </c>
      <c r="I611">
        <v>0.153539218041358</v>
      </c>
      <c r="J611">
        <v>17.0492967401274</v>
      </c>
      <c r="K611">
        <v>2.79737136223397</v>
      </c>
    </row>
    <row r="612" spans="1:11">
      <c r="A612">
        <v>610</v>
      </c>
      <c r="B612">
        <v>51.5490745860003</v>
      </c>
      <c r="C612">
        <v>1696.90812471661</v>
      </c>
      <c r="D612">
        <v>0.611807784747754</v>
      </c>
      <c r="E612">
        <v>201.89378124704</v>
      </c>
      <c r="F612">
        <v>14.4472656905005</v>
      </c>
      <c r="G612">
        <v>516.322431263822</v>
      </c>
      <c r="H612">
        <v>0.206517646351392</v>
      </c>
      <c r="I612">
        <v>0.153539092435536</v>
      </c>
      <c r="J612">
        <v>17.0492717315106</v>
      </c>
      <c r="K612">
        <v>2.79737136223397</v>
      </c>
    </row>
    <row r="613" spans="1:11">
      <c r="A613">
        <v>611</v>
      </c>
      <c r="B613">
        <v>51.5498139915171</v>
      </c>
      <c r="C613">
        <v>1696.91214925498</v>
      </c>
      <c r="D613">
        <v>0.611807728655203</v>
      </c>
      <c r="E613">
        <v>201.893983135596</v>
      </c>
      <c r="F613">
        <v>14.4472314261604</v>
      </c>
      <c r="G613">
        <v>516.321940854316</v>
      </c>
      <c r="H613">
        <v>0.206517996254986</v>
      </c>
      <c r="I613">
        <v>0.153539106677525</v>
      </c>
      <c r="J613">
        <v>17.0493013020837</v>
      </c>
      <c r="K613">
        <v>2.79737136223397</v>
      </c>
    </row>
    <row r="614" spans="1:11">
      <c r="A614">
        <v>612</v>
      </c>
      <c r="B614">
        <v>51.5495550351862</v>
      </c>
      <c r="C614">
        <v>1696.94146625584</v>
      </c>
      <c r="D614">
        <v>0.611807777841895</v>
      </c>
      <c r="E614">
        <v>201.897278799775</v>
      </c>
      <c r="F614">
        <v>14.4469818303407</v>
      </c>
      <c r="G614">
        <v>516.311215523839</v>
      </c>
      <c r="H614">
        <v>0.206517986724604</v>
      </c>
      <c r="I614">
        <v>0.153539360515386</v>
      </c>
      <c r="J614">
        <v>17.0493088066021</v>
      </c>
      <c r="K614">
        <v>2.79737136223397</v>
      </c>
    </row>
    <row r="615" spans="1:11">
      <c r="A615">
        <v>613</v>
      </c>
      <c r="B615">
        <v>51.550068942409</v>
      </c>
      <c r="C615">
        <v>1696.94071672168</v>
      </c>
      <c r="D615">
        <v>0.611807786994434</v>
      </c>
      <c r="E615">
        <v>201.897031283462</v>
      </c>
      <c r="F615">
        <v>14.4469882115338</v>
      </c>
      <c r="G615">
        <v>516.312450031225</v>
      </c>
      <c r="H615">
        <v>0.206518215769264</v>
      </c>
      <c r="I615">
        <v>0.153539340799628</v>
      </c>
      <c r="J615">
        <v>17.049327304955</v>
      </c>
      <c r="K615">
        <v>2.79737136223397</v>
      </c>
    </row>
    <row r="616" spans="1:11">
      <c r="A616">
        <v>614</v>
      </c>
      <c r="B616">
        <v>51.551156936812</v>
      </c>
      <c r="C616">
        <v>1696.94097325447</v>
      </c>
      <c r="D616">
        <v>0.611807792156077</v>
      </c>
      <c r="E616">
        <v>201.896711484198</v>
      </c>
      <c r="F616">
        <v>14.4469860275295</v>
      </c>
      <c r="G616">
        <v>516.314563024993</v>
      </c>
      <c r="H616">
        <v>0.206518704236587</v>
      </c>
      <c r="I616">
        <v>0.153539314936354</v>
      </c>
      <c r="J616">
        <v>17.0493672619094</v>
      </c>
      <c r="K616">
        <v>2.79737136223397</v>
      </c>
    </row>
    <row r="617" spans="1:11">
      <c r="A617">
        <v>615</v>
      </c>
      <c r="B617">
        <v>51.5506443228177</v>
      </c>
      <c r="C617">
        <v>1696.94709224123</v>
      </c>
      <c r="D617">
        <v>0.611807761504532</v>
      </c>
      <c r="E617">
        <v>201.897544184202</v>
      </c>
      <c r="F617">
        <v>14.4469339334386</v>
      </c>
      <c r="G617">
        <v>516.311028642687</v>
      </c>
      <c r="H617">
        <v>0.206518499375877</v>
      </c>
      <c r="I617">
        <v>0.153539379315488</v>
      </c>
      <c r="J617">
        <v>17.0493521660253</v>
      </c>
      <c r="K617">
        <v>2.79737136223397</v>
      </c>
    </row>
    <row r="618" spans="1:11">
      <c r="A618">
        <v>616</v>
      </c>
      <c r="B618">
        <v>51.550973820475</v>
      </c>
      <c r="C618">
        <v>1696.95319017226</v>
      </c>
      <c r="D618">
        <v>0.611807765984574</v>
      </c>
      <c r="E618">
        <v>201.898106362536</v>
      </c>
      <c r="F618">
        <v>14.4468820189796</v>
      </c>
      <c r="G618">
        <v>516.309465016727</v>
      </c>
      <c r="H618">
        <v>0.206518670230525</v>
      </c>
      <c r="I618">
        <v>0.153539422093119</v>
      </c>
      <c r="J618">
        <v>17.0493678300154</v>
      </c>
      <c r="K618">
        <v>2.79737136223397</v>
      </c>
    </row>
    <row r="619" spans="1:11">
      <c r="A619">
        <v>617</v>
      </c>
      <c r="B619">
        <v>51.5515399335639</v>
      </c>
      <c r="C619">
        <v>1696.9509878233</v>
      </c>
      <c r="D619">
        <v>0.611807770618968</v>
      </c>
      <c r="E619">
        <v>201.897683445275</v>
      </c>
      <c r="F619">
        <v>14.4469007685345</v>
      </c>
      <c r="G619">
        <v>516.311347951804</v>
      </c>
      <c r="H619">
        <v>0.206518916665182</v>
      </c>
      <c r="I619">
        <v>0.153539388863895</v>
      </c>
      <c r="J619">
        <v>17.0493873281998</v>
      </c>
      <c r="K619">
        <v>2.79737136223397</v>
      </c>
    </row>
    <row r="620" spans="1:11">
      <c r="A620">
        <v>618</v>
      </c>
      <c r="B620">
        <v>51.552340379186</v>
      </c>
      <c r="C620">
        <v>1696.9317168401</v>
      </c>
      <c r="D620">
        <v>0.611807768601047</v>
      </c>
      <c r="E620">
        <v>201.895316934631</v>
      </c>
      <c r="F620">
        <v>14.4470648328744</v>
      </c>
      <c r="G620">
        <v>516.319941759764</v>
      </c>
      <c r="H620">
        <v>0.206519203360539</v>
      </c>
      <c r="I620">
        <v>0.153539206081226</v>
      </c>
      <c r="J620">
        <v>17.0494053833749</v>
      </c>
      <c r="K620">
        <v>2.79737136223397</v>
      </c>
    </row>
    <row r="621" spans="1:11">
      <c r="A621">
        <v>619</v>
      </c>
      <c r="B621">
        <v>51.5511950683751</v>
      </c>
      <c r="C621">
        <v>1696.93720968641</v>
      </c>
      <c r="D621">
        <v>0.61180773881766</v>
      </c>
      <c r="E621">
        <v>201.896284259124</v>
      </c>
      <c r="F621">
        <v>14.4470180689127</v>
      </c>
      <c r="G621">
        <v>516.315463195099</v>
      </c>
      <c r="H621">
        <v>0.206518711387367</v>
      </c>
      <c r="I621">
        <v>0.153539281653259</v>
      </c>
      <c r="J621">
        <v>17.0493666895485</v>
      </c>
      <c r="K621">
        <v>2.79737136223397</v>
      </c>
    </row>
    <row r="622" spans="1:11">
      <c r="A622">
        <v>620</v>
      </c>
      <c r="B622">
        <v>51.550737291853</v>
      </c>
      <c r="C622">
        <v>1696.92487371052</v>
      </c>
      <c r="D622">
        <v>0.611807734732204</v>
      </c>
      <c r="E622">
        <v>201.895080058695</v>
      </c>
      <c r="F622">
        <v>14.4471230930473</v>
      </c>
      <c r="G622">
        <v>516.319052452388</v>
      </c>
      <c r="H622">
        <v>0.206518459537606</v>
      </c>
      <c r="I622">
        <v>0.153539189719844</v>
      </c>
      <c r="J622">
        <v>17.0493426764375</v>
      </c>
      <c r="K622">
        <v>2.79737136223397</v>
      </c>
    </row>
    <row r="623" spans="1:11">
      <c r="A623">
        <v>621</v>
      </c>
      <c r="B623">
        <v>51.5514545220072</v>
      </c>
      <c r="C623">
        <v>1697.00586745591</v>
      </c>
      <c r="D623">
        <v>0.61180773161681</v>
      </c>
      <c r="E623">
        <v>201.903719325898</v>
      </c>
      <c r="F623">
        <v>14.4464335688496</v>
      </c>
      <c r="G623">
        <v>516.290877270786</v>
      </c>
      <c r="H623">
        <v>0.206519086037343</v>
      </c>
      <c r="I623">
        <v>0.153539852415219</v>
      </c>
      <c r="J623">
        <v>17.0494163752241</v>
      </c>
      <c r="K623">
        <v>2.79737136223397</v>
      </c>
    </row>
    <row r="624" spans="1:11">
      <c r="A624">
        <v>622</v>
      </c>
      <c r="B624">
        <v>51.5512795532679</v>
      </c>
      <c r="C624">
        <v>1696.92563397709</v>
      </c>
      <c r="D624">
        <v>0.61180773087223</v>
      </c>
      <c r="E624">
        <v>201.894989345759</v>
      </c>
      <c r="F624">
        <v>14.4471166203626</v>
      </c>
      <c r="G624">
        <v>516.319786229547</v>
      </c>
      <c r="H624">
        <v>0.206518706196664</v>
      </c>
      <c r="I624">
        <v>0.1535391820327</v>
      </c>
      <c r="J624">
        <v>17.0493630255438</v>
      </c>
      <c r="K624">
        <v>2.79737136223397</v>
      </c>
    </row>
    <row r="625" spans="1:11">
      <c r="A625">
        <v>623</v>
      </c>
      <c r="B625">
        <v>51.5518521832436</v>
      </c>
      <c r="C625">
        <v>1696.94654397541</v>
      </c>
      <c r="D625">
        <v>0.61180771066203</v>
      </c>
      <c r="E625">
        <v>201.897095687415</v>
      </c>
      <c r="F625">
        <v>14.446938601093</v>
      </c>
      <c r="G625">
        <v>516.31318723502</v>
      </c>
      <c r="H625">
        <v>0.206519041782899</v>
      </c>
      <c r="I625">
        <v>0.153539343062465</v>
      </c>
      <c r="J625">
        <v>17.0493961996637</v>
      </c>
      <c r="K625">
        <v>2.79737136223397</v>
      </c>
    </row>
    <row r="626" spans="1:11">
      <c r="A626">
        <v>624</v>
      </c>
      <c r="B626">
        <v>51.5512306068084</v>
      </c>
      <c r="C626">
        <v>1696.93420164943</v>
      </c>
      <c r="D626">
        <v>0.611807704663809</v>
      </c>
      <c r="E626">
        <v>201.895942764447</v>
      </c>
      <c r="F626">
        <v>14.4470436781346</v>
      </c>
      <c r="G626">
        <v>516.31640042062</v>
      </c>
      <c r="H626">
        <v>0.206518717093914</v>
      </c>
      <c r="I626">
        <v>0.153539255221616</v>
      </c>
      <c r="J626">
        <v>17.0493662466702</v>
      </c>
      <c r="K626">
        <v>2.79737136223397</v>
      </c>
    </row>
    <row r="627" spans="1:11">
      <c r="A627">
        <v>625</v>
      </c>
      <c r="B627">
        <v>51.5517670623008</v>
      </c>
      <c r="C627">
        <v>1696.93727265972</v>
      </c>
      <c r="D627">
        <v>0.611807729536458</v>
      </c>
      <c r="E627">
        <v>201.896107841904</v>
      </c>
      <c r="F627">
        <v>14.4470175327841</v>
      </c>
      <c r="G627">
        <v>516.316503482126</v>
      </c>
      <c r="H627">
        <v>0.206518968524223</v>
      </c>
      <c r="I627">
        <v>0.153539267349234</v>
      </c>
      <c r="J627">
        <v>17.0493876567353</v>
      </c>
      <c r="K627">
        <v>2.79737136223397</v>
      </c>
    </row>
    <row r="628" spans="1:11">
      <c r="A628">
        <v>626</v>
      </c>
      <c r="B628">
        <v>51.5515830070274</v>
      </c>
      <c r="C628">
        <v>1696.91641371394</v>
      </c>
      <c r="D628">
        <v>0.611807713461866</v>
      </c>
      <c r="E628">
        <v>201.893882360063</v>
      </c>
      <c r="F628">
        <v>14.4471951193481</v>
      </c>
      <c r="G628">
        <v>516.323649674422</v>
      </c>
      <c r="H628">
        <v>0.206518807960741</v>
      </c>
      <c r="I628">
        <v>0.153539096562515</v>
      </c>
      <c r="J628">
        <v>17.0493687293094</v>
      </c>
      <c r="K628">
        <v>2.79737136223397</v>
      </c>
    </row>
    <row r="629" spans="1:11">
      <c r="A629">
        <v>627</v>
      </c>
      <c r="B629">
        <v>51.5495024522179</v>
      </c>
      <c r="C629">
        <v>1696.97425571011</v>
      </c>
      <c r="D629">
        <v>0.611807729951178</v>
      </c>
      <c r="E629">
        <v>201.900882286003</v>
      </c>
      <c r="F629">
        <v>14.4467026813503</v>
      </c>
      <c r="G629">
        <v>516.298526909151</v>
      </c>
      <c r="H629">
        <v>0.20651809201052</v>
      </c>
      <c r="I629">
        <v>0.153539636877191</v>
      </c>
      <c r="J629">
        <v>17.0493263939374</v>
      </c>
      <c r="K629">
        <v>2.79737136223397</v>
      </c>
    </row>
    <row r="630" spans="1:11">
      <c r="A630">
        <v>628</v>
      </c>
      <c r="B630">
        <v>51.551912202593</v>
      </c>
      <c r="C630">
        <v>1696.93213713041</v>
      </c>
      <c r="D630">
        <v>0.611807687883583</v>
      </c>
      <c r="E630">
        <v>201.895497798961</v>
      </c>
      <c r="F630">
        <v>14.4470612546751</v>
      </c>
      <c r="G630">
        <v>516.318344743772</v>
      </c>
      <c r="H630">
        <v>0.206519016116761</v>
      </c>
      <c r="I630">
        <v>0.15353922008495</v>
      </c>
      <c r="J630">
        <v>17.0493900383924</v>
      </c>
      <c r="K630">
        <v>2.79737136223397</v>
      </c>
    </row>
    <row r="631" spans="1:11">
      <c r="A631">
        <v>629</v>
      </c>
      <c r="B631">
        <v>51.5525818171284</v>
      </c>
      <c r="C631">
        <v>1696.98955111785</v>
      </c>
      <c r="D631">
        <v>0.611807659963181</v>
      </c>
      <c r="E631">
        <v>201.901570267395</v>
      </c>
      <c r="F631">
        <v>14.4465724694655</v>
      </c>
      <c r="G631">
        <v>516.298567119771</v>
      </c>
      <c r="H631">
        <v>0.206519532616426</v>
      </c>
      <c r="I631">
        <v>0.153539685614064</v>
      </c>
      <c r="J631">
        <v>17.0494481430358</v>
      </c>
      <c r="K631">
        <v>2.79737136223397</v>
      </c>
    </row>
    <row r="632" spans="1:11">
      <c r="A632">
        <v>630</v>
      </c>
      <c r="B632">
        <v>51.5519381405351</v>
      </c>
      <c r="C632">
        <v>1696.93064283703</v>
      </c>
      <c r="D632">
        <v>0.61180769423804</v>
      </c>
      <c r="E632">
        <v>201.895325792113</v>
      </c>
      <c r="F632">
        <v>14.4470739765551</v>
      </c>
      <c r="G632">
        <v>516.318963988673</v>
      </c>
      <c r="H632">
        <v>0.206519022235336</v>
      </c>
      <c r="I632">
        <v>0.153539206849941</v>
      </c>
      <c r="J632">
        <v>17.0493901333084</v>
      </c>
      <c r="K632">
        <v>2.79737136223397</v>
      </c>
    </row>
    <row r="633" spans="1:11">
      <c r="A633">
        <v>631</v>
      </c>
      <c r="B633">
        <v>51.5513495621434</v>
      </c>
      <c r="C633">
        <v>1696.92834471924</v>
      </c>
      <c r="D633">
        <v>0.611807681849482</v>
      </c>
      <c r="E633">
        <v>201.895262687415</v>
      </c>
      <c r="F633">
        <v>14.4470935419527</v>
      </c>
      <c r="G633">
        <v>516.318597023498</v>
      </c>
      <c r="H633">
        <v>0.206518749383381</v>
      </c>
      <c r="I633">
        <v>0.153539202712521</v>
      </c>
      <c r="J633">
        <v>17.0493671764954</v>
      </c>
      <c r="K633">
        <v>2.79737136223397</v>
      </c>
    </row>
    <row r="634" spans="1:11">
      <c r="A634">
        <v>632</v>
      </c>
      <c r="B634">
        <v>51.5530180489272</v>
      </c>
      <c r="C634">
        <v>1696.93405789941</v>
      </c>
      <c r="D634">
        <v>0.611807685622278</v>
      </c>
      <c r="E634">
        <v>201.895354209067</v>
      </c>
      <c r="F634">
        <v>14.4470449019669</v>
      </c>
      <c r="G634">
        <v>516.319817292083</v>
      </c>
      <c r="H634">
        <v>0.206519519301405</v>
      </c>
      <c r="I634">
        <v>0.153539207684204</v>
      </c>
      <c r="J634">
        <v>17.0494316422812</v>
      </c>
      <c r="K634">
        <v>2.79737136223397</v>
      </c>
    </row>
    <row r="635" spans="1:11">
      <c r="A635">
        <v>633</v>
      </c>
      <c r="B635">
        <v>51.5528852966305</v>
      </c>
      <c r="C635">
        <v>1696.96164642001</v>
      </c>
      <c r="D635">
        <v>0.611807707185601</v>
      </c>
      <c r="E635">
        <v>201.898418687896</v>
      </c>
      <c r="F635">
        <v>14.4468100277158</v>
      </c>
      <c r="G635">
        <v>516.30969003784</v>
      </c>
      <c r="H635">
        <v>0.206519562073997</v>
      </c>
      <c r="I635">
        <v>0.153539443391916</v>
      </c>
      <c r="J635">
        <v>17.0494428686414</v>
      </c>
      <c r="K635">
        <v>2.79737136223397</v>
      </c>
    </row>
    <row r="636" spans="1:11">
      <c r="A636">
        <v>634</v>
      </c>
      <c r="B636">
        <v>51.5526103331967</v>
      </c>
      <c r="C636">
        <v>1696.95132693362</v>
      </c>
      <c r="D636">
        <v>0.611807693046874</v>
      </c>
      <c r="E636">
        <v>201.897375846253</v>
      </c>
      <c r="F636">
        <v>14.4468978815376</v>
      </c>
      <c r="G636">
        <v>516.312761392659</v>
      </c>
      <c r="H636">
        <v>0.206519401158993</v>
      </c>
      <c r="I636">
        <v>0.153539363510358</v>
      </c>
      <c r="J636">
        <v>17.0494268367875</v>
      </c>
      <c r="K636">
        <v>2.79737136223397</v>
      </c>
    </row>
    <row r="637" spans="1:11">
      <c r="A637">
        <v>635</v>
      </c>
      <c r="B637">
        <v>51.5505945397771</v>
      </c>
      <c r="C637">
        <v>1696.90154965575</v>
      </c>
      <c r="D637">
        <v>0.61180768045424</v>
      </c>
      <c r="E637">
        <v>201.892568595773</v>
      </c>
      <c r="F637">
        <v>14.4473216699715</v>
      </c>
      <c r="G637">
        <v>516.326713043392</v>
      </c>
      <c r="H637">
        <v>0.206518312307405</v>
      </c>
      <c r="I637">
        <v>0.153538996543622</v>
      </c>
      <c r="J637">
        <v>17.0493240367421</v>
      </c>
      <c r="K637">
        <v>2.79737136223397</v>
      </c>
    </row>
    <row r="638" spans="1:11">
      <c r="A638">
        <v>636</v>
      </c>
      <c r="B638">
        <v>51.5515436008146</v>
      </c>
      <c r="C638">
        <v>1696.93255727842</v>
      </c>
      <c r="D638">
        <v>0.61180768623501</v>
      </c>
      <c r="E638">
        <v>201.895662110138</v>
      </c>
      <c r="F638">
        <v>14.4470576776891</v>
      </c>
      <c r="G638">
        <v>516.317490634548</v>
      </c>
      <c r="H638">
        <v>0.206518851902957</v>
      </c>
      <c r="I638">
        <v>0.153539233189914</v>
      </c>
      <c r="J638">
        <v>17.04937675403</v>
      </c>
      <c r="K638">
        <v>2.79737136223397</v>
      </c>
    </row>
    <row r="639" spans="1:11">
      <c r="A639">
        <v>637</v>
      </c>
      <c r="B639">
        <v>51.5509392348821</v>
      </c>
      <c r="C639">
        <v>1696.94523566844</v>
      </c>
      <c r="D639">
        <v>0.611807661134412</v>
      </c>
      <c r="E639">
        <v>201.897243831375</v>
      </c>
      <c r="F639">
        <v>14.4469497393608</v>
      </c>
      <c r="G639">
        <v>516.311551349886</v>
      </c>
      <c r="H639">
        <v>0.206518628567107</v>
      </c>
      <c r="I639">
        <v>0.153539355366877</v>
      </c>
      <c r="J639">
        <v>17.0493619742833</v>
      </c>
      <c r="K639">
        <v>2.79737136223397</v>
      </c>
    </row>
    <row r="640" spans="1:11">
      <c r="A640">
        <v>638</v>
      </c>
      <c r="B640">
        <v>51.5518404678065</v>
      </c>
      <c r="C640">
        <v>1696.9173070769</v>
      </c>
      <c r="D640">
        <v>0.611807674482437</v>
      </c>
      <c r="E640">
        <v>201.893896730625</v>
      </c>
      <c r="F640">
        <v>14.4471875134448</v>
      </c>
      <c r="G640">
        <v>516.323543306258</v>
      </c>
      <c r="H640">
        <v>0.206518928334157</v>
      </c>
      <c r="I640">
        <v>0.153539097146918</v>
      </c>
      <c r="J640">
        <v>17.0493787330148</v>
      </c>
      <c r="K640">
        <v>2.79737136223397</v>
      </c>
    </row>
    <row r="641" spans="1:11">
      <c r="A641">
        <v>639</v>
      </c>
      <c r="B641">
        <v>51.5537382186047</v>
      </c>
      <c r="C641">
        <v>1696.96961983744</v>
      </c>
      <c r="D641">
        <v>0.611807690550896</v>
      </c>
      <c r="E641">
        <v>201.899018839818</v>
      </c>
      <c r="F641">
        <v>14.446742147628</v>
      </c>
      <c r="G641">
        <v>516.308391996901</v>
      </c>
      <c r="H641">
        <v>0.206519974570357</v>
      </c>
      <c r="I641">
        <v>0.153539488399321</v>
      </c>
      <c r="J641">
        <v>17.0494787636061</v>
      </c>
      <c r="K641">
        <v>2.79737136223397</v>
      </c>
    </row>
    <row r="642" spans="1:11">
      <c r="A642">
        <v>640</v>
      </c>
      <c r="B642">
        <v>51.551733222889</v>
      </c>
      <c r="C642">
        <v>1696.93844357712</v>
      </c>
      <c r="D642">
        <v>0.611807696192343</v>
      </c>
      <c r="E642">
        <v>201.896246280688</v>
      </c>
      <c r="F642">
        <v>14.4470075640877</v>
      </c>
      <c r="G642">
        <v>516.315793064944</v>
      </c>
      <c r="H642">
        <v>0.206518958651159</v>
      </c>
      <c r="I642">
        <v>0.15353927788145</v>
      </c>
      <c r="J642">
        <v>17.0493871207925</v>
      </c>
      <c r="K642">
        <v>2.79737136223397</v>
      </c>
    </row>
    <row r="643" spans="1:11">
      <c r="A643">
        <v>641</v>
      </c>
      <c r="B643">
        <v>51.5515433459741</v>
      </c>
      <c r="C643">
        <v>1696.91978407825</v>
      </c>
      <c r="D643">
        <v>0.611807691412498</v>
      </c>
      <c r="E643">
        <v>201.89426360904</v>
      </c>
      <c r="F643">
        <v>14.447166424821</v>
      </c>
      <c r="G643">
        <v>516.322187485933</v>
      </c>
      <c r="H643">
        <v>0.20651880359147</v>
      </c>
      <c r="I643">
        <v>0.153539125791332</v>
      </c>
      <c r="J643">
        <v>17.0493692613127</v>
      </c>
      <c r="K643">
        <v>2.79737136223397</v>
      </c>
    </row>
    <row r="644" spans="1:11">
      <c r="A644">
        <v>642</v>
      </c>
      <c r="B644">
        <v>51.5513742938254</v>
      </c>
      <c r="C644">
        <v>1696.9100362957</v>
      </c>
      <c r="D644">
        <v>0.611807668622182</v>
      </c>
      <c r="E644">
        <v>201.893249828655</v>
      </c>
      <c r="F644">
        <v>14.4472494155711</v>
      </c>
      <c r="G644">
        <v>516.32525616466</v>
      </c>
      <c r="H644">
        <v>0.206518691823261</v>
      </c>
      <c r="I644">
        <v>0.153539048023859</v>
      </c>
      <c r="J644">
        <v>17.0493573853367</v>
      </c>
      <c r="K644">
        <v>2.79737136223397</v>
      </c>
    </row>
    <row r="645" spans="1:11">
      <c r="A645">
        <v>643</v>
      </c>
      <c r="B645">
        <v>51.5517567295466</v>
      </c>
      <c r="C645">
        <v>1696.93326132107</v>
      </c>
      <c r="D645">
        <v>0.611807683156506</v>
      </c>
      <c r="E645">
        <v>201.89567081148</v>
      </c>
      <c r="F645">
        <v>14.4470516837322</v>
      </c>
      <c r="G645">
        <v>516.317622123933</v>
      </c>
      <c r="H645">
        <v>0.206518950400644</v>
      </c>
      <c r="I645">
        <v>0.153539233569898</v>
      </c>
      <c r="J645">
        <v>17.0493849879336</v>
      </c>
      <c r="K645">
        <v>2.79737136223397</v>
      </c>
    </row>
    <row r="646" spans="1:11">
      <c r="A646">
        <v>644</v>
      </c>
      <c r="B646">
        <v>51.5515326494111</v>
      </c>
      <c r="C646">
        <v>1696.93601082933</v>
      </c>
      <c r="D646">
        <v>0.611807698159479</v>
      </c>
      <c r="E646">
        <v>201.89604406787</v>
      </c>
      <c r="F646">
        <v>14.4470282754907</v>
      </c>
      <c r="G646">
        <v>516.316291490892</v>
      </c>
      <c r="H646">
        <v>0.206518859565667</v>
      </c>
      <c r="I646">
        <v>0.153539262599678</v>
      </c>
      <c r="J646">
        <v>17.0493783668379</v>
      </c>
      <c r="K646">
        <v>2.79737136223397</v>
      </c>
    </row>
    <row r="647" spans="1:11">
      <c r="A647">
        <v>645</v>
      </c>
      <c r="B647">
        <v>51.5511830552684</v>
      </c>
      <c r="C647">
        <v>1696.94910134844</v>
      </c>
      <c r="D647">
        <v>0.611807704926857</v>
      </c>
      <c r="E647">
        <v>201.897589655872</v>
      </c>
      <c r="F647">
        <v>14.4469168289544</v>
      </c>
      <c r="G647">
        <v>516.310881565165</v>
      </c>
      <c r="H647">
        <v>0.206518751620901</v>
      </c>
      <c r="I647">
        <v>0.153539381794854</v>
      </c>
      <c r="J647">
        <v>17.0493732088218</v>
      </c>
      <c r="K647">
        <v>2.79737136223397</v>
      </c>
    </row>
    <row r="648" spans="1:11">
      <c r="A648">
        <v>646</v>
      </c>
      <c r="B648">
        <v>51.5502359810544</v>
      </c>
      <c r="C648">
        <v>1696.95143534601</v>
      </c>
      <c r="D648">
        <v>0.611807710274286</v>
      </c>
      <c r="E648">
        <v>201.898147878386</v>
      </c>
      <c r="F648">
        <v>14.446896958575</v>
      </c>
      <c r="G648">
        <v>516.308134350636</v>
      </c>
      <c r="H648">
        <v>0.206518336296097</v>
      </c>
      <c r="I648">
        <v>0.153539425810192</v>
      </c>
      <c r="J648">
        <v>17.0493399519188</v>
      </c>
      <c r="K648">
        <v>2.79737136223397</v>
      </c>
    </row>
    <row r="649" spans="1:11">
      <c r="A649">
        <v>647</v>
      </c>
      <c r="B649">
        <v>51.5500574591716</v>
      </c>
      <c r="C649">
        <v>1696.93925326009</v>
      </c>
      <c r="D649">
        <v>0.611807715745953</v>
      </c>
      <c r="E649">
        <v>201.896871101444</v>
      </c>
      <c r="F649">
        <v>14.4470006707967</v>
      </c>
      <c r="G649">
        <v>516.312258273004</v>
      </c>
      <c r="H649">
        <v>0.206518210338702</v>
      </c>
      <c r="I649">
        <v>0.153539327976724</v>
      </c>
      <c r="J649">
        <v>17.0493262838178</v>
      </c>
      <c r="K649">
        <v>2.79737136223397</v>
      </c>
    </row>
    <row r="650" spans="1:11">
      <c r="A650">
        <v>648</v>
      </c>
      <c r="B650">
        <v>51.5499902880335</v>
      </c>
      <c r="C650">
        <v>1696.97200211101</v>
      </c>
      <c r="D650">
        <v>0.611807704328702</v>
      </c>
      <c r="E650">
        <v>201.900478676717</v>
      </c>
      <c r="F650">
        <v>14.4467218667442</v>
      </c>
      <c r="G650">
        <v>516.300119639208</v>
      </c>
      <c r="H650">
        <v>0.206518303362328</v>
      </c>
      <c r="I650">
        <v>0.153539605137886</v>
      </c>
      <c r="J650">
        <v>17.0493429696226</v>
      </c>
      <c r="K650">
        <v>2.79737136223397</v>
      </c>
    </row>
    <row r="651" spans="1:11">
      <c r="A651">
        <v>649</v>
      </c>
      <c r="B651">
        <v>51.5500192600997</v>
      </c>
      <c r="C651">
        <v>1696.97616139361</v>
      </c>
      <c r="D651">
        <v>0.611807708406288</v>
      </c>
      <c r="E651">
        <v>201.900925022463</v>
      </c>
      <c r="F651">
        <v>14.4466864578797</v>
      </c>
      <c r="G651">
        <v>516.298694995199</v>
      </c>
      <c r="H651">
        <v>0.206518331753118</v>
      </c>
      <c r="I651">
        <v>0.15353963941376</v>
      </c>
      <c r="J651">
        <v>17.0493464519784</v>
      </c>
      <c r="K651">
        <v>2.79737136223397</v>
      </c>
    </row>
    <row r="652" spans="1:11">
      <c r="A652">
        <v>650</v>
      </c>
      <c r="B652">
        <v>51.5509913380223</v>
      </c>
      <c r="C652">
        <v>1697.01394011714</v>
      </c>
      <c r="D652">
        <v>0.611807720443287</v>
      </c>
      <c r="E652">
        <v>201.904751393296</v>
      </c>
      <c r="F652">
        <v>14.4463648474552</v>
      </c>
      <c r="G652">
        <v>516.286949949474</v>
      </c>
      <c r="H652">
        <v>0.206518908875336</v>
      </c>
      <c r="I652">
        <v>0.15353993222032</v>
      </c>
      <c r="J652">
        <v>17.0494041180229</v>
      </c>
      <c r="K652">
        <v>2.79737136223397</v>
      </c>
    </row>
    <row r="653" spans="1:11">
      <c r="A653">
        <v>651</v>
      </c>
      <c r="B653">
        <v>51.5508966057261</v>
      </c>
      <c r="C653">
        <v>1697.0210629809</v>
      </c>
      <c r="D653">
        <v>0.61180771248504</v>
      </c>
      <c r="E653">
        <v>201.90556154025</v>
      </c>
      <c r="F653">
        <v>14.4463042120919</v>
      </c>
      <c r="G653">
        <v>516.284111856141</v>
      </c>
      <c r="H653">
        <v>0.206518893379634</v>
      </c>
      <c r="I653">
        <v>0.15353999453266</v>
      </c>
      <c r="J653">
        <v>17.0494048147476</v>
      </c>
      <c r="K653">
        <v>2.79737136223397</v>
      </c>
    </row>
    <row r="654" spans="1:11">
      <c r="A654">
        <v>652</v>
      </c>
      <c r="B654">
        <v>51.5506012958824</v>
      </c>
      <c r="C654">
        <v>1697.03164118625</v>
      </c>
      <c r="D654">
        <v>0.61180771663065</v>
      </c>
      <c r="E654">
        <v>201.906814835635</v>
      </c>
      <c r="F654">
        <v>14.4462141631095</v>
      </c>
      <c r="G654">
        <v>516.279732038272</v>
      </c>
      <c r="H654">
        <v>0.206518800067064</v>
      </c>
      <c r="I654">
        <v>0.153540091219072</v>
      </c>
      <c r="J654">
        <v>17.0494001392378</v>
      </c>
      <c r="K654">
        <v>2.79737136223397</v>
      </c>
    </row>
    <row r="655" spans="1:11">
      <c r="A655">
        <v>653</v>
      </c>
      <c r="B655">
        <v>51.5503049558414</v>
      </c>
      <c r="C655">
        <v>1697.03477645244</v>
      </c>
      <c r="D655">
        <v>0.611807724237433</v>
      </c>
      <c r="E655">
        <v>201.9072532733</v>
      </c>
      <c r="F655">
        <v>14.4461874737761</v>
      </c>
      <c r="G655">
        <v>516.27806533928</v>
      </c>
      <c r="H655">
        <v>0.206518678545528</v>
      </c>
      <c r="I655">
        <v>0.153540125307972</v>
      </c>
      <c r="J655">
        <v>17.0493911088009</v>
      </c>
      <c r="K655">
        <v>2.79737136223397</v>
      </c>
    </row>
    <row r="656" spans="1:11">
      <c r="A656">
        <v>654</v>
      </c>
      <c r="B656">
        <v>51.5497485071986</v>
      </c>
      <c r="C656">
        <v>1697.0548310983</v>
      </c>
      <c r="D656">
        <v>0.611807719099498</v>
      </c>
      <c r="E656">
        <v>201.909627739015</v>
      </c>
      <c r="F656">
        <v>14.4460167585061</v>
      </c>
      <c r="G656">
        <v>516.269657113793</v>
      </c>
      <c r="H656">
        <v>0.206518503889695</v>
      </c>
      <c r="I656">
        <v>0.153540308402427</v>
      </c>
      <c r="J656">
        <v>17.0493824268354</v>
      </c>
      <c r="K656">
        <v>2.79737136223397</v>
      </c>
    </row>
    <row r="657" spans="1:11">
      <c r="A657">
        <v>655</v>
      </c>
      <c r="B657">
        <v>51.549890180926</v>
      </c>
      <c r="C657">
        <v>1697.03720862951</v>
      </c>
      <c r="D657">
        <v>0.611807726343858</v>
      </c>
      <c r="E657">
        <v>201.907652440173</v>
      </c>
      <c r="F657">
        <v>14.4461667696421</v>
      </c>
      <c r="G657">
        <v>516.276377086391</v>
      </c>
      <c r="H657">
        <v>0.206518501532531</v>
      </c>
      <c r="I657">
        <v>0.153540156494722</v>
      </c>
      <c r="J657">
        <v>17.049377346061</v>
      </c>
      <c r="K657">
        <v>2.79737136223397</v>
      </c>
    </row>
    <row r="658" spans="1:11">
      <c r="A658">
        <v>656</v>
      </c>
      <c r="B658">
        <v>51.5500644785159</v>
      </c>
      <c r="C658">
        <v>1697.04651834228</v>
      </c>
      <c r="D658">
        <v>0.611807733043083</v>
      </c>
      <c r="E658">
        <v>201.908616008835</v>
      </c>
      <c r="F658">
        <v>14.4460875203924</v>
      </c>
      <c r="G658">
        <v>516.273346068379</v>
      </c>
      <c r="H658">
        <v>0.206518614821418</v>
      </c>
      <c r="I658">
        <v>0.153540230302509</v>
      </c>
      <c r="J658">
        <v>17.0493891811216</v>
      </c>
      <c r="K658">
        <v>2.79737136223397</v>
      </c>
    </row>
    <row r="659" spans="1:11">
      <c r="A659">
        <v>657</v>
      </c>
      <c r="B659">
        <v>51.5499424015623</v>
      </c>
      <c r="C659">
        <v>1697.02749420097</v>
      </c>
      <c r="D659">
        <v>0.611807721320877</v>
      </c>
      <c r="E659">
        <v>201.90657194362</v>
      </c>
      <c r="F659">
        <v>14.4462494649757</v>
      </c>
      <c r="G659">
        <v>516.279998431208</v>
      </c>
      <c r="H659">
        <v>0.206518488477212</v>
      </c>
      <c r="I659">
        <v>0.153540073418499</v>
      </c>
      <c r="J659">
        <v>17.0493735590669</v>
      </c>
      <c r="K659">
        <v>2.79737136223397</v>
      </c>
    </row>
    <row r="660" spans="1:11">
      <c r="A660">
        <v>658</v>
      </c>
      <c r="B660">
        <v>51.5508809823315</v>
      </c>
      <c r="C660">
        <v>1697.04473230047</v>
      </c>
      <c r="D660">
        <v>0.611807717621241</v>
      </c>
      <c r="E660">
        <v>201.908158839592</v>
      </c>
      <c r="F660">
        <v>14.4461027240673</v>
      </c>
      <c r="G660">
        <v>516.275512589381</v>
      </c>
      <c r="H660">
        <v>0.206518974712348</v>
      </c>
      <c r="I660">
        <v>0.153540194113715</v>
      </c>
      <c r="J660">
        <v>17.0494180489713</v>
      </c>
      <c r="K660">
        <v>2.79737136223397</v>
      </c>
    </row>
    <row r="661" spans="1:11">
      <c r="A661">
        <v>659</v>
      </c>
      <c r="B661">
        <v>51.5502137211733</v>
      </c>
      <c r="C661">
        <v>1697.02844816038</v>
      </c>
      <c r="D661">
        <v>0.61180772086709</v>
      </c>
      <c r="E661">
        <v>201.90658940779</v>
      </c>
      <c r="F661">
        <v>14.4462413442305</v>
      </c>
      <c r="G661">
        <v>516.280168512424</v>
      </c>
      <c r="H661">
        <v>0.206518613982414</v>
      </c>
      <c r="I661">
        <v>0.153540074408907</v>
      </c>
      <c r="J661">
        <v>17.0493840723578</v>
      </c>
      <c r="K661">
        <v>2.79737136223397</v>
      </c>
    </row>
    <row r="662" spans="1:11">
      <c r="A662">
        <v>660</v>
      </c>
      <c r="B662">
        <v>51.5505080532012</v>
      </c>
      <c r="C662">
        <v>1697.02644525112</v>
      </c>
      <c r="D662">
        <v>0.611807740306609</v>
      </c>
      <c r="E662">
        <v>201.906276413812</v>
      </c>
      <c r="F662">
        <v>14.4462583943541</v>
      </c>
      <c r="G662">
        <v>516.28162556004</v>
      </c>
      <c r="H662">
        <v>0.206518737684999</v>
      </c>
      <c r="I662">
        <v>0.153540050104828</v>
      </c>
      <c r="J662">
        <v>17.0493936392448</v>
      </c>
      <c r="K662">
        <v>2.79737136223397</v>
      </c>
    </row>
    <row r="663" spans="1:11">
      <c r="A663">
        <v>661</v>
      </c>
      <c r="B663">
        <v>51.5504207004544</v>
      </c>
      <c r="C663">
        <v>1697.0366277107</v>
      </c>
      <c r="D663">
        <v>0.611807727518336</v>
      </c>
      <c r="E663">
        <v>201.907418965231</v>
      </c>
      <c r="F663">
        <v>14.4461717147622</v>
      </c>
      <c r="G663">
        <v>516.277635392768</v>
      </c>
      <c r="H663">
        <v>0.206518737388045</v>
      </c>
      <c r="I663">
        <v>0.153540137902471</v>
      </c>
      <c r="J663">
        <v>17.0493964368609</v>
      </c>
      <c r="K663">
        <v>2.79737136223397</v>
      </c>
    </row>
    <row r="664" spans="1:11">
      <c r="A664">
        <v>662</v>
      </c>
      <c r="B664">
        <v>51.5508306736642</v>
      </c>
      <c r="C664">
        <v>1697.05121495928</v>
      </c>
      <c r="D664">
        <v>0.611807714808601</v>
      </c>
      <c r="E664">
        <v>201.908884723327</v>
      </c>
      <c r="F664">
        <v>14.4460475406089</v>
      </c>
      <c r="G664">
        <v>516.273027436285</v>
      </c>
      <c r="H664">
        <v>0.206518976644289</v>
      </c>
      <c r="I664">
        <v>0.153540249918404</v>
      </c>
      <c r="J664">
        <v>17.0494200011773</v>
      </c>
      <c r="K664">
        <v>2.79737136223397</v>
      </c>
    </row>
    <row r="665" spans="1:11">
      <c r="A665">
        <v>663</v>
      </c>
      <c r="B665">
        <v>51.5501059376467</v>
      </c>
      <c r="C665">
        <v>1697.02830255007</v>
      </c>
      <c r="D665">
        <v>0.611807722631543</v>
      </c>
      <c r="E665">
        <v>201.906607726551</v>
      </c>
      <c r="F665">
        <v>14.4462425837629</v>
      </c>
      <c r="G665">
        <v>516.279992046087</v>
      </c>
      <c r="H665">
        <v>0.206518565425536</v>
      </c>
      <c r="I665">
        <v>0.153540075930355</v>
      </c>
      <c r="J665">
        <v>17.0493800662771</v>
      </c>
      <c r="K665">
        <v>2.79737136223397</v>
      </c>
    </row>
    <row r="666" spans="1:11">
      <c r="A666">
        <v>664</v>
      </c>
      <c r="B666">
        <v>51.5515449657265</v>
      </c>
      <c r="C666">
        <v>1697.02060101752</v>
      </c>
      <c r="D666">
        <v>0.61180771101086</v>
      </c>
      <c r="E666">
        <v>201.905304089434</v>
      </c>
      <c r="F666">
        <v>14.4463081446686</v>
      </c>
      <c r="G666">
        <v>516.285620932413</v>
      </c>
      <c r="H666">
        <v>0.206519181513635</v>
      </c>
      <c r="I666">
        <v>0.153539974015946</v>
      </c>
      <c r="J666">
        <v>17.0494282064624</v>
      </c>
      <c r="K666">
        <v>2.79737136223397</v>
      </c>
    </row>
    <row r="667" spans="1:11">
      <c r="A667">
        <v>665</v>
      </c>
      <c r="B667">
        <v>51.5513272480639</v>
      </c>
      <c r="C667">
        <v>1697.01977017596</v>
      </c>
      <c r="D667">
        <v>0.611807712620895</v>
      </c>
      <c r="E667">
        <v>201.905282856736</v>
      </c>
      <c r="F667">
        <v>14.4463152174166</v>
      </c>
      <c r="G667">
        <v>516.285507373131</v>
      </c>
      <c r="H667">
        <v>0.206519080647673</v>
      </c>
      <c r="I667">
        <v>0.15353997266365</v>
      </c>
      <c r="J667">
        <v>17.0494197382806</v>
      </c>
      <c r="K667">
        <v>2.79737136223397</v>
      </c>
    </row>
    <row r="668" spans="1:11">
      <c r="A668">
        <v>666</v>
      </c>
      <c r="B668">
        <v>51.5518944972042</v>
      </c>
      <c r="C668">
        <v>1697.00569872165</v>
      </c>
      <c r="D668">
        <v>0.611807724628041</v>
      </c>
      <c r="E668">
        <v>201.903560653914</v>
      </c>
      <c r="F668">
        <v>14.4464350052669</v>
      </c>
      <c r="G668">
        <v>516.291841228304</v>
      </c>
      <c r="H668">
        <v>0.206519281851174</v>
      </c>
      <c r="I668">
        <v>0.153539839727653</v>
      </c>
      <c r="J668">
        <v>17.0494322761265</v>
      </c>
      <c r="K668">
        <v>2.79737136223397</v>
      </c>
    </row>
    <row r="669" spans="1:11">
      <c r="A669">
        <v>667</v>
      </c>
      <c r="B669">
        <v>51.5515537500537</v>
      </c>
      <c r="C669">
        <v>1697.02107236151</v>
      </c>
      <c r="D669">
        <v>0.611807708747639</v>
      </c>
      <c r="E669">
        <v>201.905352829463</v>
      </c>
      <c r="F669">
        <v>14.4463041322372</v>
      </c>
      <c r="G669">
        <v>516.285449417751</v>
      </c>
      <c r="H669">
        <v>0.206519187316052</v>
      </c>
      <c r="I669">
        <v>0.15353997773718</v>
      </c>
      <c r="J669">
        <v>17.0494288077156</v>
      </c>
      <c r="K669">
        <v>2.79737136223397</v>
      </c>
    </row>
    <row r="670" spans="1:11">
      <c r="A670">
        <v>668</v>
      </c>
      <c r="B670">
        <v>51.5525089531834</v>
      </c>
      <c r="C670">
        <v>1697.0140592032</v>
      </c>
      <c r="D670">
        <v>0.611807694648204</v>
      </c>
      <c r="E670">
        <v>201.904278629903</v>
      </c>
      <c r="F670">
        <v>14.4463638336978</v>
      </c>
      <c r="G670">
        <v>516.289777856829</v>
      </c>
      <c r="H670">
        <v>0.206519590125235</v>
      </c>
      <c r="I670">
        <v>0.15353989395992</v>
      </c>
      <c r="J670">
        <v>17.0494597209044</v>
      </c>
      <c r="K670">
        <v>2.79737136223397</v>
      </c>
    </row>
    <row r="671" spans="1:11">
      <c r="A671">
        <v>669</v>
      </c>
      <c r="B671">
        <v>51.5516721195285</v>
      </c>
      <c r="C671">
        <v>1697.01803804246</v>
      </c>
      <c r="D671">
        <v>0.611807718436466</v>
      </c>
      <c r="E671">
        <v>201.904982969115</v>
      </c>
      <c r="F671">
        <v>14.4463299626615</v>
      </c>
      <c r="G671">
        <v>516.286865234261</v>
      </c>
      <c r="H671">
        <v>0.206519228574286</v>
      </c>
      <c r="I671">
        <v>0.153539949233882</v>
      </c>
      <c r="J671">
        <v>17.0494313523672</v>
      </c>
      <c r="K671">
        <v>2.79737136223397</v>
      </c>
    </row>
    <row r="672" spans="1:11">
      <c r="A672">
        <v>670</v>
      </c>
      <c r="B672">
        <v>51.5513057989843</v>
      </c>
      <c r="C672">
        <v>1697.01627938293</v>
      </c>
      <c r="D672">
        <v>0.611807708203227</v>
      </c>
      <c r="E672">
        <v>201.904907337641</v>
      </c>
      <c r="F672">
        <v>14.446344933747</v>
      </c>
      <c r="G672">
        <v>516.286705120346</v>
      </c>
      <c r="H672">
        <v>0.206519058097992</v>
      </c>
      <c r="I672">
        <v>0.153539943821499</v>
      </c>
      <c r="J672">
        <v>17.049416918357</v>
      </c>
      <c r="K672">
        <v>2.79737136223397</v>
      </c>
    </row>
    <row r="673" spans="1:11">
      <c r="A673">
        <v>671</v>
      </c>
      <c r="B673">
        <v>51.551494907371</v>
      </c>
      <c r="C673">
        <v>1697.00415117595</v>
      </c>
      <c r="D673">
        <v>0.611807707464518</v>
      </c>
      <c r="E673">
        <v>201.903518493647</v>
      </c>
      <c r="F673">
        <v>14.4464481793762</v>
      </c>
      <c r="G673">
        <v>516.291475605297</v>
      </c>
      <c r="H673">
        <v>0.206519097674498</v>
      </c>
      <c r="I673">
        <v>0.153539836880954</v>
      </c>
      <c r="J673">
        <v>17.0494167785873</v>
      </c>
      <c r="K673">
        <v>2.79737136223397</v>
      </c>
    </row>
    <row r="674" spans="1:11">
      <c r="A674">
        <v>672</v>
      </c>
      <c r="B674">
        <v>51.551509628347</v>
      </c>
      <c r="C674">
        <v>1697.00272456479</v>
      </c>
      <c r="D674">
        <v>0.611807704739541</v>
      </c>
      <c r="E674">
        <v>201.903357577034</v>
      </c>
      <c r="F674">
        <v>14.4464603240027</v>
      </c>
      <c r="G674">
        <v>516.292013882414</v>
      </c>
      <c r="H674">
        <v>0.206519098897813</v>
      </c>
      <c r="I674">
        <v>0.15353982449655</v>
      </c>
      <c r="J674">
        <v>17.0494164786521</v>
      </c>
      <c r="K674">
        <v>2.79737136223397</v>
      </c>
    </row>
    <row r="675" spans="1:11">
      <c r="A675">
        <v>673</v>
      </c>
      <c r="B675">
        <v>51.5516750687465</v>
      </c>
      <c r="C675">
        <v>1697.017890761</v>
      </c>
      <c r="D675">
        <v>0.611807706278215</v>
      </c>
      <c r="E675">
        <v>201.904965393425</v>
      </c>
      <c r="F675">
        <v>14.4463312164353</v>
      </c>
      <c r="G675">
        <v>516.286816886395</v>
      </c>
      <c r="H675">
        <v>0.206519230075369</v>
      </c>
      <c r="I675">
        <v>0.15353994780043</v>
      </c>
      <c r="J675">
        <v>17.0494314103128</v>
      </c>
      <c r="K675">
        <v>2.79737136223397</v>
      </c>
    </row>
    <row r="676" spans="1:11">
      <c r="A676">
        <v>674</v>
      </c>
      <c r="B676">
        <v>51.5516171863375</v>
      </c>
      <c r="C676">
        <v>1697.01904239565</v>
      </c>
      <c r="D676">
        <v>0.611807701843273</v>
      </c>
      <c r="E676">
        <v>201.905109907648</v>
      </c>
      <c r="F676">
        <v>14.4463214128354</v>
      </c>
      <c r="G676">
        <v>516.286249578809</v>
      </c>
      <c r="H676">
        <v>0.206519208617454</v>
      </c>
      <c r="I676">
        <v>0.153539958949651</v>
      </c>
      <c r="J676">
        <v>17.0494299728454</v>
      </c>
      <c r="K676">
        <v>2.79737136223397</v>
      </c>
    </row>
    <row r="677" spans="1:11">
      <c r="A677">
        <v>675</v>
      </c>
      <c r="B677">
        <v>51.5515631681362</v>
      </c>
      <c r="C677">
        <v>1697.01330893466</v>
      </c>
      <c r="D677">
        <v>0.611807707568757</v>
      </c>
      <c r="E677">
        <v>201.904499681674</v>
      </c>
      <c r="F677">
        <v>14.4463702205966</v>
      </c>
      <c r="G677">
        <v>516.288293822074</v>
      </c>
      <c r="H677">
        <v>0.206519162380017</v>
      </c>
      <c r="I677">
        <v>0.153539912188102</v>
      </c>
      <c r="J677">
        <v>17.0494246088032</v>
      </c>
      <c r="K677">
        <v>2.79737136223397</v>
      </c>
    </row>
    <row r="678" spans="1:11">
      <c r="A678">
        <v>676</v>
      </c>
      <c r="B678">
        <v>51.5515527171397</v>
      </c>
      <c r="C678">
        <v>1697.01433421341</v>
      </c>
      <c r="D678">
        <v>0.61180770706958</v>
      </c>
      <c r="E678">
        <v>201.904615129623</v>
      </c>
      <c r="F678">
        <v>14.4463614925876</v>
      </c>
      <c r="G678">
        <v>516.287879611626</v>
      </c>
      <c r="H678">
        <v>0.206519161787719</v>
      </c>
      <c r="I678">
        <v>0.153539921051428</v>
      </c>
      <c r="J678">
        <v>17.0494248464797</v>
      </c>
      <c r="K678">
        <v>2.79737136223397</v>
      </c>
    </row>
    <row r="679" spans="1:11">
      <c r="A679">
        <v>677</v>
      </c>
      <c r="B679">
        <v>51.5517826717657</v>
      </c>
      <c r="C679">
        <v>1697.01559169503</v>
      </c>
      <c r="D679">
        <v>0.611807704530328</v>
      </c>
      <c r="E679">
        <v>201.904679185398</v>
      </c>
      <c r="F679">
        <v>14.4463507878927</v>
      </c>
      <c r="G679">
        <v>516.287859039931</v>
      </c>
      <c r="H679">
        <v>0.206519269716191</v>
      </c>
      <c r="I679">
        <v>0.153539925677381</v>
      </c>
      <c r="J679">
        <v>17.0494340050268</v>
      </c>
      <c r="K679">
        <v>2.79737136223397</v>
      </c>
    </row>
    <row r="680" spans="1:11">
      <c r="A680">
        <v>678</v>
      </c>
      <c r="B680">
        <v>51.551582703474</v>
      </c>
      <c r="C680">
        <v>1697.01343904426</v>
      </c>
      <c r="D680">
        <v>0.61180770776108</v>
      </c>
      <c r="E680">
        <v>201.9045075379</v>
      </c>
      <c r="F680">
        <v>14.446369112997</v>
      </c>
      <c r="G680">
        <v>516.288271311245</v>
      </c>
      <c r="H680">
        <v>0.206519171829481</v>
      </c>
      <c r="I680">
        <v>0.153539912754333</v>
      </c>
      <c r="J680">
        <v>17.0494254197095</v>
      </c>
      <c r="K680">
        <v>2.79737136223397</v>
      </c>
    </row>
    <row r="681" spans="1:11">
      <c r="A681">
        <v>679</v>
      </c>
      <c r="B681">
        <v>51.5515607293683</v>
      </c>
      <c r="C681">
        <v>1697.01329170962</v>
      </c>
      <c r="D681">
        <v>0.611807706389371</v>
      </c>
      <c r="E681">
        <v>201.904498113341</v>
      </c>
      <c r="F681">
        <v>14.4463703672303</v>
      </c>
      <c r="G681">
        <v>516.288241771249</v>
      </c>
      <c r="H681">
        <v>0.206519161885149</v>
      </c>
      <c r="I681">
        <v>0.153539912022418</v>
      </c>
      <c r="J681">
        <v>17.0494245594751</v>
      </c>
      <c r="K681">
        <v>2.79737136223397</v>
      </c>
    </row>
    <row r="682" spans="1:11">
      <c r="A682">
        <v>680</v>
      </c>
      <c r="B682">
        <v>51.5519195032213</v>
      </c>
      <c r="C682">
        <v>1697.01696506328</v>
      </c>
      <c r="D682">
        <v>0.611807705575456</v>
      </c>
      <c r="E682">
        <v>201.904785746027</v>
      </c>
      <c r="F682">
        <v>14.4463390966958</v>
      </c>
      <c r="G682">
        <v>516.287629039134</v>
      </c>
      <c r="H682">
        <v>0.206519336296059</v>
      </c>
      <c r="I682">
        <v>0.153539933692818</v>
      </c>
      <c r="J682">
        <v>17.0494398210341</v>
      </c>
      <c r="K682">
        <v>2.79737136223397</v>
      </c>
    </row>
    <row r="683" spans="1:11">
      <c r="A683">
        <v>681</v>
      </c>
      <c r="B683">
        <v>51.5517638506699</v>
      </c>
      <c r="C683">
        <v>1697.02641244265</v>
      </c>
      <c r="D683">
        <v>0.611807714955999</v>
      </c>
      <c r="E683">
        <v>201.905870260053</v>
      </c>
      <c r="F683">
        <v>14.4462586736423</v>
      </c>
      <c r="G683">
        <v>516.283936728667</v>
      </c>
      <c r="H683">
        <v>0.206519301730932</v>
      </c>
      <c r="I683">
        <v>0.153540017231529</v>
      </c>
      <c r="J683">
        <v>17.0494396517531</v>
      </c>
      <c r="K683">
        <v>2.79737136223397</v>
      </c>
    </row>
    <row r="684" spans="1:11">
      <c r="A684">
        <v>682</v>
      </c>
      <c r="B684">
        <v>51.5516866389386</v>
      </c>
      <c r="C684">
        <v>1697.01960955987</v>
      </c>
      <c r="D684">
        <v>0.611807707339779</v>
      </c>
      <c r="E684">
        <v>201.905149825679</v>
      </c>
      <c r="F684">
        <v>14.4463165847023</v>
      </c>
      <c r="G684">
        <v>516.2862091319</v>
      </c>
      <c r="H684">
        <v>0.206519241836873</v>
      </c>
      <c r="I684">
        <v>0.153539961947889</v>
      </c>
      <c r="J684">
        <v>17.0494328464659</v>
      </c>
      <c r="K684">
        <v>2.79737136223397</v>
      </c>
    </row>
    <row r="685" spans="1:11">
      <c r="A685">
        <v>683</v>
      </c>
      <c r="B685">
        <v>51.55224685125</v>
      </c>
      <c r="C685">
        <v>1697.0233428356</v>
      </c>
      <c r="D685">
        <v>0.611807701816547</v>
      </c>
      <c r="E685">
        <v>201.905379035646</v>
      </c>
      <c r="F685">
        <v>14.4462848043008</v>
      </c>
      <c r="G685">
        <v>516.285898494725</v>
      </c>
      <c r="H685">
        <v>0.206519507557725</v>
      </c>
      <c r="I685">
        <v>0.153539978820584</v>
      </c>
      <c r="J685">
        <v>17.0494555687274</v>
      </c>
      <c r="K685">
        <v>2.79737136223397</v>
      </c>
    </row>
    <row r="686" spans="1:11">
      <c r="A686">
        <v>684</v>
      </c>
      <c r="B686">
        <v>51.552327796897</v>
      </c>
      <c r="C686">
        <v>1697.02825167988</v>
      </c>
      <c r="D686">
        <v>0.611807703990959</v>
      </c>
      <c r="E686">
        <v>201.905890674472</v>
      </c>
      <c r="F686">
        <v>14.4462430168042</v>
      </c>
      <c r="G686">
        <v>516.284278527038</v>
      </c>
      <c r="H686">
        <v>0.206519562294354</v>
      </c>
      <c r="I686">
        <v>0.153540018028008</v>
      </c>
      <c r="J686">
        <v>17.0494614022455</v>
      </c>
      <c r="K686">
        <v>2.79737136223397</v>
      </c>
    </row>
    <row r="687" spans="1:11">
      <c r="A687">
        <v>685</v>
      </c>
      <c r="B687">
        <v>51.5522635774187</v>
      </c>
      <c r="C687">
        <v>1697.03141364346</v>
      </c>
      <c r="D687">
        <v>0.611807701850633</v>
      </c>
      <c r="E687">
        <v>201.906257442457</v>
      </c>
      <c r="F687">
        <v>14.4462161000989</v>
      </c>
      <c r="G687">
        <v>516.28298484473</v>
      </c>
      <c r="H687">
        <v>0.206519545422249</v>
      </c>
      <c r="I687">
        <v>0.153540046271477</v>
      </c>
      <c r="J687">
        <v>17.0494609013314</v>
      </c>
      <c r="K687">
        <v>2.79737136223397</v>
      </c>
    </row>
    <row r="688" spans="1:11">
      <c r="A688">
        <v>686</v>
      </c>
      <c r="B688">
        <v>51.5526694954845</v>
      </c>
      <c r="C688">
        <v>1697.02656088808</v>
      </c>
      <c r="D688">
        <v>0.611807713239011</v>
      </c>
      <c r="E688">
        <v>201.90559638406</v>
      </c>
      <c r="F688">
        <v>14.4462574099726</v>
      </c>
      <c r="G688">
        <v>516.285636045838</v>
      </c>
      <c r="H688">
        <v>0.206519708871499</v>
      </c>
      <c r="I688">
        <v>0.153539995045815</v>
      </c>
      <c r="J688">
        <v>17.0494729182309</v>
      </c>
      <c r="K688">
        <v>2.79737136223397</v>
      </c>
    </row>
    <row r="689" spans="1:11">
      <c r="A689">
        <v>687</v>
      </c>
      <c r="B689">
        <v>51.5526255519593</v>
      </c>
      <c r="C689">
        <v>1697.02561258841</v>
      </c>
      <c r="D689">
        <v>0.611807713889901</v>
      </c>
      <c r="E689">
        <v>201.905506628373</v>
      </c>
      <c r="F689">
        <v>14.4462654825562</v>
      </c>
      <c r="G689">
        <v>516.285900437325</v>
      </c>
      <c r="H689">
        <v>0.206519685566497</v>
      </c>
      <c r="I689">
        <v>0.153539988209347</v>
      </c>
      <c r="J689">
        <v>17.0494707519636</v>
      </c>
      <c r="K689">
        <v>2.79737136223397</v>
      </c>
    </row>
    <row r="690" spans="1:11">
      <c r="A690">
        <v>688</v>
      </c>
      <c r="B690">
        <v>51.5523898482581</v>
      </c>
      <c r="C690">
        <v>1697.02115564227</v>
      </c>
      <c r="D690">
        <v>0.61180770788444</v>
      </c>
      <c r="E690">
        <v>201.905093828074</v>
      </c>
      <c r="F690">
        <v>14.4463034232896</v>
      </c>
      <c r="G690">
        <v>516.287013443105</v>
      </c>
      <c r="H690">
        <v>0.206519563375124</v>
      </c>
      <c r="I690">
        <v>0.153539956757813</v>
      </c>
      <c r="J690">
        <v>17.0494595170426</v>
      </c>
      <c r="K690">
        <v>2.79737136223397</v>
      </c>
    </row>
    <row r="691" spans="1:11">
      <c r="A691">
        <v>689</v>
      </c>
      <c r="B691">
        <v>51.5526773021018</v>
      </c>
      <c r="C691">
        <v>1697.03347374521</v>
      </c>
      <c r="D691">
        <v>0.611807716406551</v>
      </c>
      <c r="E691">
        <v>201.906350965153</v>
      </c>
      <c r="F691">
        <v>14.4461985632174</v>
      </c>
      <c r="G691">
        <v>516.283154492235</v>
      </c>
      <c r="H691">
        <v>0.206519738210211</v>
      </c>
      <c r="I691">
        <v>0.153540053016067</v>
      </c>
      <c r="J691">
        <v>17.0494772409005</v>
      </c>
      <c r="K691">
        <v>2.79737136223397</v>
      </c>
    </row>
    <row r="692" spans="1:11">
      <c r="A692">
        <v>690</v>
      </c>
      <c r="B692">
        <v>51.5530504825866</v>
      </c>
      <c r="C692">
        <v>1697.04940366913</v>
      </c>
      <c r="D692">
        <v>0.611807716602051</v>
      </c>
      <c r="E692">
        <v>201.907976126663</v>
      </c>
      <c r="F692">
        <v>14.446062959125</v>
      </c>
      <c r="G692">
        <v>516.278104354314</v>
      </c>
      <c r="H692">
        <v>0.206519965138713</v>
      </c>
      <c r="I692">
        <v>0.153540177412416</v>
      </c>
      <c r="J692">
        <v>17.0495002032545</v>
      </c>
      <c r="K692">
        <v>2.79737136223397</v>
      </c>
    </row>
    <row r="693" spans="1:11">
      <c r="A693">
        <v>691</v>
      </c>
      <c r="B693">
        <v>51.5530569687538</v>
      </c>
      <c r="C693">
        <v>1697.04969816643</v>
      </c>
      <c r="D693">
        <v>0.61180771658529</v>
      </c>
      <c r="E693">
        <v>201.90800644364</v>
      </c>
      <c r="F693">
        <v>14.4460604522293</v>
      </c>
      <c r="G693">
        <v>516.278024679134</v>
      </c>
      <c r="H693">
        <v>0.206519968947694</v>
      </c>
      <c r="I693">
        <v>0.153540179747259</v>
      </c>
      <c r="J693">
        <v>17.0495005967815</v>
      </c>
      <c r="K693">
        <v>2.79737136223397</v>
      </c>
    </row>
    <row r="694" spans="1:11">
      <c r="A694">
        <v>692</v>
      </c>
      <c r="B694">
        <v>51.5532057558627</v>
      </c>
      <c r="C694">
        <v>1697.04755190934</v>
      </c>
      <c r="D694">
        <v>0.611807718821428</v>
      </c>
      <c r="E694">
        <v>201.907723548522</v>
      </c>
      <c r="F694">
        <v>14.4460787221709</v>
      </c>
      <c r="G694">
        <v>516.279085779704</v>
      </c>
      <c r="H694">
        <v>0.206520027973069</v>
      </c>
      <c r="I694">
        <v>0.153540157814486</v>
      </c>
      <c r="J694">
        <v>17.0495048190492</v>
      </c>
      <c r="K694">
        <v>2.79737136223397</v>
      </c>
    </row>
    <row r="695" spans="1:11">
      <c r="A695">
        <v>693</v>
      </c>
      <c r="B695">
        <v>51.5532723358552</v>
      </c>
      <c r="C695">
        <v>1697.04801056461</v>
      </c>
      <c r="D695">
        <v>0.611807716999279</v>
      </c>
      <c r="E695">
        <v>201.907752420936</v>
      </c>
      <c r="F695">
        <v>14.4460748178794</v>
      </c>
      <c r="G695">
        <v>516.279037434046</v>
      </c>
      <c r="H695">
        <v>0.206520059620729</v>
      </c>
      <c r="I695">
        <v>0.153540159941511</v>
      </c>
      <c r="J695">
        <v>17.0495075274946</v>
      </c>
      <c r="K695">
        <v>2.79737136223397</v>
      </c>
    </row>
    <row r="696" spans="1:11">
      <c r="A696">
        <v>694</v>
      </c>
      <c r="B696">
        <v>51.5535825851898</v>
      </c>
      <c r="C696">
        <v>1697.04540467542</v>
      </c>
      <c r="D696">
        <v>0.611807721645897</v>
      </c>
      <c r="E696">
        <v>201.907367851044</v>
      </c>
      <c r="F696">
        <v>14.446097000474</v>
      </c>
      <c r="G696">
        <v>516.280630865533</v>
      </c>
      <c r="H696">
        <v>0.206520188855528</v>
      </c>
      <c r="I696">
        <v>0.153540130038156</v>
      </c>
      <c r="J696">
        <v>17.0495173649294</v>
      </c>
      <c r="K696">
        <v>2.79737136223397</v>
      </c>
    </row>
    <row r="697" spans="1:11">
      <c r="A697">
        <v>695</v>
      </c>
      <c r="B697">
        <v>51.5532333767899</v>
      </c>
      <c r="C697">
        <v>1697.04477334871</v>
      </c>
      <c r="D697">
        <v>0.611807720822547</v>
      </c>
      <c r="E697">
        <v>201.90741051514</v>
      </c>
      <c r="F697">
        <v>14.4461023746439</v>
      </c>
      <c r="G697">
        <v>516.280170599412</v>
      </c>
      <c r="H697">
        <v>0.206520029818529</v>
      </c>
      <c r="I697">
        <v>0.153540133747074</v>
      </c>
      <c r="J697">
        <v>17.0495041989173</v>
      </c>
      <c r="K697">
        <v>2.79737136223397</v>
      </c>
    </row>
    <row r="698" spans="1:11">
      <c r="A698">
        <v>696</v>
      </c>
      <c r="B698">
        <v>51.5535725203394</v>
      </c>
      <c r="C698">
        <v>1697.05332890359</v>
      </c>
      <c r="D698">
        <v>0.611807714614206</v>
      </c>
      <c r="E698">
        <v>201.908238546559</v>
      </c>
      <c r="F698">
        <v>14.4460295458061</v>
      </c>
      <c r="G698">
        <v>516.277662112623</v>
      </c>
      <c r="H698">
        <v>0.206520214494565</v>
      </c>
      <c r="I698">
        <v>0.153540196889686</v>
      </c>
      <c r="J698">
        <v>17.0495216509439</v>
      </c>
      <c r="K698">
        <v>2.79737136223397</v>
      </c>
    </row>
    <row r="699" spans="1:11">
      <c r="A699">
        <v>697</v>
      </c>
      <c r="B699">
        <v>51.5533236052963</v>
      </c>
      <c r="C699">
        <v>1697.05468791615</v>
      </c>
      <c r="D699">
        <v>0.611807716859032</v>
      </c>
      <c r="E699">
        <v>201.908467239435</v>
      </c>
      <c r="F699">
        <v>14.4460179773306</v>
      </c>
      <c r="G699">
        <v>516.276705899269</v>
      </c>
      <c r="H699">
        <v>0.206520107660512</v>
      </c>
      <c r="I699">
        <v>0.15354021478925</v>
      </c>
      <c r="J699">
        <v>17.0495133073328</v>
      </c>
      <c r="K699">
        <v>2.79737136223397</v>
      </c>
    </row>
    <row r="700" spans="1:11">
      <c r="A700">
        <v>698</v>
      </c>
      <c r="B700">
        <v>51.5530380575837</v>
      </c>
      <c r="C700">
        <v>1697.04788940227</v>
      </c>
      <c r="D700">
        <v>0.611807724147305</v>
      </c>
      <c r="E700">
        <v>201.90781436728</v>
      </c>
      <c r="F700">
        <v>14.4460758492706</v>
      </c>
      <c r="G700">
        <v>516.278675165067</v>
      </c>
      <c r="H700">
        <v>0.206519953752371</v>
      </c>
      <c r="I700">
        <v>0.15354016502926</v>
      </c>
      <c r="J700">
        <v>17.0494988604708</v>
      </c>
      <c r="K700">
        <v>2.79737136223397</v>
      </c>
    </row>
    <row r="701" spans="1:11">
      <c r="A701">
        <v>699</v>
      </c>
      <c r="B701">
        <v>51.5534522661562</v>
      </c>
      <c r="C701">
        <v>1697.04273140185</v>
      </c>
      <c r="D701">
        <v>0.61180771199376</v>
      </c>
      <c r="E701">
        <v>201.90711666215</v>
      </c>
      <c r="F701">
        <v>14.4461197567479</v>
      </c>
      <c r="G701">
        <v>516.281286571172</v>
      </c>
      <c r="H701">
        <v>0.206520120605483</v>
      </c>
      <c r="I701">
        <v>0.153540110863335</v>
      </c>
      <c r="J701">
        <v>17.0495110251715</v>
      </c>
      <c r="K701">
        <v>2.79737136223397</v>
      </c>
    </row>
    <row r="702" spans="1:11">
      <c r="A702">
        <v>700</v>
      </c>
      <c r="B702">
        <v>51.553995531517</v>
      </c>
      <c r="C702">
        <v>1697.04757682681</v>
      </c>
      <c r="D702">
        <v>0.611807716768828</v>
      </c>
      <c r="E702">
        <v>201.907473468822</v>
      </c>
      <c r="F702">
        <v>14.4460785100615</v>
      </c>
      <c r="G702">
        <v>516.280623565591</v>
      </c>
      <c r="H702">
        <v>0.206520382337573</v>
      </c>
      <c r="I702">
        <v>0.153540137621602</v>
      </c>
      <c r="J702">
        <v>17.0495337551028</v>
      </c>
      <c r="K702">
        <v>2.79737136223397</v>
      </c>
    </row>
    <row r="703" spans="1:11">
      <c r="A703">
        <v>701</v>
      </c>
      <c r="B703">
        <v>51.5541190322091</v>
      </c>
      <c r="C703">
        <v>1697.04829232989</v>
      </c>
      <c r="D703">
        <v>0.611807715442398</v>
      </c>
      <c r="E703">
        <v>201.90751228162</v>
      </c>
      <c r="F703">
        <v>14.4460724193605</v>
      </c>
      <c r="G703">
        <v>516.280599601253</v>
      </c>
      <c r="H703">
        <v>0.206520440432583</v>
      </c>
      <c r="I703">
        <v>0.153540140446364</v>
      </c>
      <c r="J703">
        <v>17.0495386962108</v>
      </c>
      <c r="K703">
        <v>2.79737136223397</v>
      </c>
    </row>
    <row r="704" spans="1:11">
      <c r="A704">
        <v>702</v>
      </c>
      <c r="B704">
        <v>51.5540454244766</v>
      </c>
      <c r="C704">
        <v>1697.04442684974</v>
      </c>
      <c r="D704">
        <v>0.611807717377878</v>
      </c>
      <c r="E704">
        <v>201.907112754343</v>
      </c>
      <c r="F704">
        <v>14.4461053242187</v>
      </c>
      <c r="G704">
        <v>516.281893841581</v>
      </c>
      <c r="H704">
        <v>0.206520392607512</v>
      </c>
      <c r="I704">
        <v>0.153540109872238</v>
      </c>
      <c r="J704">
        <v>17.049533727892</v>
      </c>
      <c r="K704">
        <v>2.79737136223397</v>
      </c>
    </row>
    <row r="705" spans="1:11">
      <c r="A705">
        <v>703</v>
      </c>
      <c r="B705">
        <v>51.5542540187076</v>
      </c>
      <c r="C705">
        <v>1697.0488941556</v>
      </c>
      <c r="D705">
        <v>0.611807718916079</v>
      </c>
      <c r="E705">
        <v>201.907535072394</v>
      </c>
      <c r="F705">
        <v>14.4460672963392</v>
      </c>
      <c r="G705">
        <v>516.280672285319</v>
      </c>
      <c r="H705">
        <v>0.206520503101498</v>
      </c>
      <c r="I705">
        <v>0.153540142048228</v>
      </c>
      <c r="J705">
        <v>17.0495439880196</v>
      </c>
      <c r="K705">
        <v>2.79737136223397</v>
      </c>
    </row>
    <row r="706" spans="1:11">
      <c r="A706">
        <v>704</v>
      </c>
      <c r="B706">
        <v>51.5543023091583</v>
      </c>
      <c r="C706">
        <v>1697.05927460988</v>
      </c>
      <c r="D706">
        <v>0.611807707353845</v>
      </c>
      <c r="E706">
        <v>201.908655998248</v>
      </c>
      <c r="F706">
        <v>14.4459789336383</v>
      </c>
      <c r="G706">
        <v>516.276895397801</v>
      </c>
      <c r="H706">
        <v>0.2065205642306</v>
      </c>
      <c r="I706">
        <v>0.153540228031521</v>
      </c>
      <c r="J706">
        <v>17.04955184761</v>
      </c>
      <c r="K706">
        <v>2.79737136223397</v>
      </c>
    </row>
    <row r="707" spans="1:11">
      <c r="A707">
        <v>705</v>
      </c>
      <c r="B707">
        <v>51.5540156753643</v>
      </c>
      <c r="C707">
        <v>1697.04633557518</v>
      </c>
      <c r="D707">
        <v>0.611807712844364</v>
      </c>
      <c r="E707">
        <v>201.907331009714</v>
      </c>
      <c r="F707">
        <v>14.4460890761953</v>
      </c>
      <c r="G707">
        <v>516.281088855951</v>
      </c>
      <c r="H707">
        <v>0.206520386840328</v>
      </c>
      <c r="I707">
        <v>0.153540126635229</v>
      </c>
      <c r="J707">
        <v>17.0495337682789</v>
      </c>
      <c r="K707">
        <v>2.79737136223397</v>
      </c>
    </row>
    <row r="708" spans="1:11">
      <c r="A708">
        <v>706</v>
      </c>
      <c r="B708">
        <v>51.5542649306</v>
      </c>
      <c r="C708">
        <v>1697.04845607092</v>
      </c>
      <c r="D708">
        <v>0.611807713442901</v>
      </c>
      <c r="E708">
        <v>201.907483416823</v>
      </c>
      <c r="F708">
        <v>14.4460710255201</v>
      </c>
      <c r="G708">
        <v>516.280808777739</v>
      </c>
      <c r="H708">
        <v>0.206520506627735</v>
      </c>
      <c r="I708">
        <v>0.153540138034471</v>
      </c>
      <c r="J708">
        <v>17.0495441401144</v>
      </c>
      <c r="K708">
        <v>2.79737136223397</v>
      </c>
    </row>
    <row r="709" spans="1:11">
      <c r="A709">
        <v>707</v>
      </c>
      <c r="B709">
        <v>51.5540401615534</v>
      </c>
      <c r="C709">
        <v>1697.04509819919</v>
      </c>
      <c r="D709">
        <v>0.611807715571716</v>
      </c>
      <c r="E709">
        <v>201.907187774807</v>
      </c>
      <c r="F709">
        <v>14.446099609353</v>
      </c>
      <c r="G709">
        <v>516.281611576394</v>
      </c>
      <c r="H709">
        <v>0.206520393028101</v>
      </c>
      <c r="I709">
        <v>0.153540115619235</v>
      </c>
      <c r="J709">
        <v>17.0495339376318</v>
      </c>
      <c r="K709">
        <v>2.79737136223397</v>
      </c>
    </row>
    <row r="710" spans="1:11">
      <c r="A710">
        <v>708</v>
      </c>
      <c r="B710">
        <v>51.554787272294</v>
      </c>
      <c r="C710">
        <v>1697.04712074283</v>
      </c>
      <c r="D710">
        <v>0.611807716801987</v>
      </c>
      <c r="E710">
        <v>201.907170208406</v>
      </c>
      <c r="F710">
        <v>14.446082392467</v>
      </c>
      <c r="G710">
        <v>516.282362547655</v>
      </c>
      <c r="H710">
        <v>0.206520735601341</v>
      </c>
      <c r="I710">
        <v>0.153540113358096</v>
      </c>
      <c r="J710">
        <v>17.0495624702963</v>
      </c>
      <c r="K710">
        <v>2.79737136223397</v>
      </c>
    </row>
    <row r="711" spans="1:11">
      <c r="A711">
        <v>709</v>
      </c>
      <c r="B711">
        <v>51.5541025523791</v>
      </c>
      <c r="C711">
        <v>1697.04991060735</v>
      </c>
      <c r="D711">
        <v>0.611807718782122</v>
      </c>
      <c r="E711">
        <v>201.907694878042</v>
      </c>
      <c r="F711">
        <v>14.4460586438357</v>
      </c>
      <c r="G711">
        <v>516.280003757958</v>
      </c>
      <c r="H711">
        <v>0.206520438955667</v>
      </c>
      <c r="I711">
        <v>0.153540154512152</v>
      </c>
      <c r="J711">
        <v>17.0495390315099</v>
      </c>
      <c r="K711">
        <v>2.79737136223397</v>
      </c>
    </row>
    <row r="712" spans="1:11">
      <c r="A712">
        <v>710</v>
      </c>
      <c r="B712">
        <v>51.5541258984326</v>
      </c>
      <c r="C712">
        <v>1697.0516657768</v>
      </c>
      <c r="D712">
        <v>0.611807717023883</v>
      </c>
      <c r="E712">
        <v>201.907879537388</v>
      </c>
      <c r="F712">
        <v>14.4460437030526</v>
      </c>
      <c r="G712">
        <v>516.279395057387</v>
      </c>
      <c r="H712">
        <v>0.206520456118183</v>
      </c>
      <c r="I712">
        <v>0.153540168657099</v>
      </c>
      <c r="J712">
        <v>17.049540917262</v>
      </c>
      <c r="K712">
        <v>2.79737136223397</v>
      </c>
    </row>
    <row r="713" spans="1:11">
      <c r="A713">
        <v>711</v>
      </c>
      <c r="B713">
        <v>51.5544440529004</v>
      </c>
      <c r="C713">
        <v>1697.04649968378</v>
      </c>
      <c r="D713">
        <v>0.611807715104923</v>
      </c>
      <c r="E713">
        <v>201.907211968061</v>
      </c>
      <c r="F713">
        <v>14.4460876792227</v>
      </c>
      <c r="G713">
        <v>516.281895107384</v>
      </c>
      <c r="H713">
        <v>0.206520579451027</v>
      </c>
      <c r="I713">
        <v>0.153540116977261</v>
      </c>
      <c r="J713">
        <v>17.0495495466291</v>
      </c>
      <c r="K713">
        <v>2.79737136223397</v>
      </c>
    </row>
    <row r="714" spans="1:11">
      <c r="A714">
        <v>712</v>
      </c>
      <c r="B714">
        <v>51.5544340883433</v>
      </c>
      <c r="C714">
        <v>1697.04449390973</v>
      </c>
      <c r="D714">
        <v>0.611807715502611</v>
      </c>
      <c r="E714">
        <v>201.906995436337</v>
      </c>
      <c r="F714">
        <v>14.44610475337</v>
      </c>
      <c r="G714">
        <v>516.282600422765</v>
      </c>
      <c r="H714">
        <v>0.206520567560602</v>
      </c>
      <c r="I714">
        <v>0.153540100349905</v>
      </c>
      <c r="J714">
        <v>17.0495480175932</v>
      </c>
      <c r="K714">
        <v>2.79737136223397</v>
      </c>
    </row>
    <row r="715" spans="1:11">
      <c r="A715">
        <v>713</v>
      </c>
      <c r="B715">
        <v>51.5543823058382</v>
      </c>
      <c r="C715">
        <v>1697.04110187099</v>
      </c>
      <c r="D715">
        <v>0.611807714076036</v>
      </c>
      <c r="E715">
        <v>201.906640571164</v>
      </c>
      <c r="F715">
        <v>14.4461336281845</v>
      </c>
      <c r="G715">
        <v>516.283728999315</v>
      </c>
      <c r="H715">
        <v>0.206520531587156</v>
      </c>
      <c r="I715">
        <v>0.153540073151706</v>
      </c>
      <c r="J715">
        <v>17.0495441362139</v>
      </c>
      <c r="K715">
        <v>2.79737136223397</v>
      </c>
    </row>
    <row r="716" spans="1:11">
      <c r="A716">
        <v>714</v>
      </c>
      <c r="B716">
        <v>51.5544034834716</v>
      </c>
      <c r="C716">
        <v>1697.04742902724</v>
      </c>
      <c r="D716">
        <v>0.611807715189171</v>
      </c>
      <c r="E716">
        <v>201.907326756525</v>
      </c>
      <c r="F716">
        <v>14.4460797682021</v>
      </c>
      <c r="G716">
        <v>516.281480118156</v>
      </c>
      <c r="H716">
        <v>0.206520564694197</v>
      </c>
      <c r="I716">
        <v>0.153540125848488</v>
      </c>
      <c r="J716">
        <v>17.0495485998484</v>
      </c>
      <c r="K716">
        <v>2.79737136223397</v>
      </c>
    </row>
    <row r="717" spans="1:11">
      <c r="A717">
        <v>715</v>
      </c>
      <c r="B717">
        <v>51.5544923539262</v>
      </c>
      <c r="C717">
        <v>1697.05508181373</v>
      </c>
      <c r="D717">
        <v>0.611807713996773</v>
      </c>
      <c r="E717">
        <v>201.908136246725</v>
      </c>
      <c r="F717">
        <v>14.4460146243153</v>
      </c>
      <c r="G717">
        <v>516.278851634481</v>
      </c>
      <c r="H717">
        <v>0.206520633418356</v>
      </c>
      <c r="I717">
        <v>0.15354018790918</v>
      </c>
      <c r="J717">
        <v>17.0495563408645</v>
      </c>
      <c r="K717">
        <v>2.79737136223397</v>
      </c>
    </row>
    <row r="718" spans="1:11">
      <c r="A718">
        <v>716</v>
      </c>
      <c r="B718">
        <v>51.5544384564108</v>
      </c>
      <c r="C718">
        <v>1697.05507581179</v>
      </c>
      <c r="D718">
        <v>0.611807713161829</v>
      </c>
      <c r="E718">
        <v>201.908152831606</v>
      </c>
      <c r="F718">
        <v>14.4460146754062</v>
      </c>
      <c r="G718">
        <v>516.278742623665</v>
      </c>
      <c r="H718">
        <v>0.20652060923496</v>
      </c>
      <c r="I718">
        <v>0.153540189246704</v>
      </c>
      <c r="J718">
        <v>17.0495543622811</v>
      </c>
      <c r="K718">
        <v>2.79737136223397</v>
      </c>
    </row>
    <row r="719" spans="1:11">
      <c r="A719">
        <v>717</v>
      </c>
      <c r="B719">
        <v>51.5546610293495</v>
      </c>
      <c r="C719">
        <v>1697.0522592359</v>
      </c>
      <c r="D719">
        <v>0.611807707371468</v>
      </c>
      <c r="E719">
        <v>201.907773049854</v>
      </c>
      <c r="F719">
        <v>14.4460386512717</v>
      </c>
      <c r="G719">
        <v>516.280170312735</v>
      </c>
      <c r="H719">
        <v>0.206520698652694</v>
      </c>
      <c r="I719">
        <v>0.153540159772945</v>
      </c>
      <c r="J719">
        <v>17.0495608677919</v>
      </c>
      <c r="K719">
        <v>2.79737136223397</v>
      </c>
    </row>
    <row r="720" spans="1:11">
      <c r="A720">
        <v>718</v>
      </c>
      <c r="B720">
        <v>51.554522359449</v>
      </c>
      <c r="C720">
        <v>1697.05414208188</v>
      </c>
      <c r="D720">
        <v>0.611807714620346</v>
      </c>
      <c r="E720">
        <v>201.908023762216</v>
      </c>
      <c r="F720">
        <v>14.4460226236948</v>
      </c>
      <c r="G720">
        <v>516.27925902146</v>
      </c>
      <c r="H720">
        <v>0.206520643311034</v>
      </c>
      <c r="I720">
        <v>0.15354017923563</v>
      </c>
      <c r="J720">
        <v>17.0495568878217</v>
      </c>
      <c r="K720">
        <v>2.79737136223397</v>
      </c>
    </row>
    <row r="721" spans="1:11">
      <c r="A721">
        <v>719</v>
      </c>
      <c r="B721">
        <v>51.5543184595356</v>
      </c>
      <c r="C721">
        <v>1697.05486529354</v>
      </c>
      <c r="D721">
        <v>0.611807714675976</v>
      </c>
      <c r="E721">
        <v>201.908168227697</v>
      </c>
      <c r="F721">
        <v>14.4460164674224</v>
      </c>
      <c r="G721">
        <v>516.27859411491</v>
      </c>
      <c r="H721">
        <v>0.206520554562202</v>
      </c>
      <c r="I721">
        <v>0.153540190585624</v>
      </c>
      <c r="J721">
        <v>17.0495498451136</v>
      </c>
      <c r="K721">
        <v>2.79737136223397</v>
      </c>
    </row>
    <row r="722" spans="1:11">
      <c r="A722">
        <v>720</v>
      </c>
      <c r="B722">
        <v>51.5544771575166</v>
      </c>
      <c r="C722">
        <v>1697.05303703546</v>
      </c>
      <c r="D722">
        <v>0.611807715109874</v>
      </c>
      <c r="E722">
        <v>201.907917223855</v>
      </c>
      <c r="F722">
        <v>14.4460320303104</v>
      </c>
      <c r="G722">
        <v>516.279575091343</v>
      </c>
      <c r="H722">
        <v>0.206520618883278</v>
      </c>
      <c r="I722">
        <v>0.153540171109049</v>
      </c>
      <c r="J722">
        <v>17.0495545862335</v>
      </c>
      <c r="K722">
        <v>2.79737136223397</v>
      </c>
    </row>
    <row r="723" spans="1:11">
      <c r="A723">
        <v>721</v>
      </c>
      <c r="B723">
        <v>51.5547401134483</v>
      </c>
      <c r="C723">
        <v>1697.05893576799</v>
      </c>
      <c r="D723">
        <v>0.611807710561948</v>
      </c>
      <c r="E723">
        <v>201.908478876608</v>
      </c>
      <c r="F723">
        <v>14.4459818179829</v>
      </c>
      <c r="G723">
        <v>516.277909760495</v>
      </c>
      <c r="H723">
        <v>0.206520759160824</v>
      </c>
      <c r="I723">
        <v>0.153540213904394</v>
      </c>
      <c r="J723">
        <v>17.0495676749699</v>
      </c>
      <c r="K723">
        <v>2.79737136223397</v>
      </c>
    </row>
    <row r="724" spans="1:11">
      <c r="A724">
        <v>722</v>
      </c>
      <c r="B724">
        <v>51.5547648441688</v>
      </c>
      <c r="C724">
        <v>1697.05750291166</v>
      </c>
      <c r="D724">
        <v>0.611807711061999</v>
      </c>
      <c r="E724">
        <v>201.908314148563</v>
      </c>
      <c r="F724">
        <v>14.4459940149865</v>
      </c>
      <c r="G724">
        <v>516.278493011475</v>
      </c>
      <c r="H724">
        <v>0.206520764738564</v>
      </c>
      <c r="I724">
        <v>0.153540201230574</v>
      </c>
      <c r="J724">
        <v>17.0495677374479</v>
      </c>
      <c r="K724">
        <v>2.79737136223397</v>
      </c>
    </row>
    <row r="725" spans="1:11">
      <c r="A725">
        <v>723</v>
      </c>
      <c r="B725">
        <v>51.5547965325287</v>
      </c>
      <c r="C725">
        <v>1697.05919029419</v>
      </c>
      <c r="D725">
        <v>0.611807711691229</v>
      </c>
      <c r="E725">
        <v>201.90848879557</v>
      </c>
      <c r="F725">
        <v>14.4459796513638</v>
      </c>
      <c r="G725">
        <v>516.277944439061</v>
      </c>
      <c r="H725">
        <v>0.206520785270467</v>
      </c>
      <c r="I725">
        <v>0.153540214609787</v>
      </c>
      <c r="J725">
        <v>17.0495698841621</v>
      </c>
      <c r="K725">
        <v>2.79737136223397</v>
      </c>
    </row>
    <row r="726" spans="1:11">
      <c r="A726">
        <v>724</v>
      </c>
      <c r="B726">
        <v>51.5549424500766</v>
      </c>
      <c r="C726">
        <v>1697.05831022977</v>
      </c>
      <c r="D726">
        <v>0.611807711936809</v>
      </c>
      <c r="E726">
        <v>201.908345785364</v>
      </c>
      <c r="F726">
        <v>14.4459871427933</v>
      </c>
      <c r="G726">
        <v>516.278561275516</v>
      </c>
      <c r="H726">
        <v>0.206520847318756</v>
      </c>
      <c r="I726">
        <v>0.15354020345122</v>
      </c>
      <c r="J726">
        <v>17.0495747088536</v>
      </c>
      <c r="K726">
        <v>2.79737136223397</v>
      </c>
    </row>
    <row r="727" spans="1:11">
      <c r="A727">
        <v>725</v>
      </c>
      <c r="B727">
        <v>51.5550239440897</v>
      </c>
      <c r="C727">
        <v>1697.05927844039</v>
      </c>
      <c r="D727">
        <v>0.611807714008971</v>
      </c>
      <c r="E727">
        <v>201.908425784712</v>
      </c>
      <c r="F727">
        <v>14.4459789010316</v>
      </c>
      <c r="G727">
        <v>516.278384820347</v>
      </c>
      <c r="H727">
        <v>0.206520887420484</v>
      </c>
      <c r="I727">
        <v>0.153540209506802</v>
      </c>
      <c r="J727">
        <v>17.0495782578285</v>
      </c>
      <c r="K727">
        <v>2.79737136223397</v>
      </c>
    </row>
    <row r="728" spans="1:11">
      <c r="A728">
        <v>726</v>
      </c>
      <c r="B728">
        <v>51.5551743738637</v>
      </c>
      <c r="C728">
        <v>1697.05905330901</v>
      </c>
      <c r="D728">
        <v>0.611807714424583</v>
      </c>
      <c r="E728">
        <v>201.908353002264</v>
      </c>
      <c r="F728">
        <v>14.4459808174311</v>
      </c>
      <c r="G728">
        <v>516.278767708813</v>
      </c>
      <c r="H728">
        <v>0.20652095401879</v>
      </c>
      <c r="I728">
        <v>0.153540203733107</v>
      </c>
      <c r="J728">
        <v>17.0495836341351</v>
      </c>
      <c r="K728">
        <v>2.79737136223397</v>
      </c>
    </row>
    <row r="729" spans="1:11">
      <c r="A729">
        <v>727</v>
      </c>
      <c r="B729">
        <v>51.5551139088657</v>
      </c>
      <c r="C729">
        <v>1697.05758247321</v>
      </c>
      <c r="D729">
        <v>0.611807714517631</v>
      </c>
      <c r="E729">
        <v>201.908211281299</v>
      </c>
      <c r="F729">
        <v>14.4459933377286</v>
      </c>
      <c r="G729">
        <v>516.279183892399</v>
      </c>
      <c r="H729">
        <v>0.206520921389106</v>
      </c>
      <c r="I729">
        <v>0.153540192920598</v>
      </c>
      <c r="J729">
        <v>17.0495805608144</v>
      </c>
      <c r="K729">
        <v>2.79737136223397</v>
      </c>
    </row>
    <row r="730" spans="1:11">
      <c r="A730">
        <v>728</v>
      </c>
      <c r="B730">
        <v>51.5552419051836</v>
      </c>
      <c r="C730">
        <v>1697.06566373869</v>
      </c>
      <c r="D730">
        <v>0.611807717188495</v>
      </c>
      <c r="E730">
        <v>201.909055342068</v>
      </c>
      <c r="F730">
        <v>14.4459245472806</v>
      </c>
      <c r="G730">
        <v>516.276511921013</v>
      </c>
      <c r="H730">
        <v>0.206521009019879</v>
      </c>
      <c r="I730">
        <v>0.153540257615057</v>
      </c>
      <c r="J730">
        <v>17.0495899675974</v>
      </c>
      <c r="K730">
        <v>2.79737136223397</v>
      </c>
    </row>
    <row r="731" spans="1:11">
      <c r="A731">
        <v>729</v>
      </c>
      <c r="B731">
        <v>51.5552112554695</v>
      </c>
      <c r="C731">
        <v>1697.06341413539</v>
      </c>
      <c r="D731">
        <v>0.611807716630763</v>
      </c>
      <c r="E731">
        <v>201.908818787576</v>
      </c>
      <c r="F731">
        <v>14.4459436965942</v>
      </c>
      <c r="G731">
        <v>516.277266773027</v>
      </c>
      <c r="H731">
        <v>0.206520986855224</v>
      </c>
      <c r="I731">
        <v>0.153540239478326</v>
      </c>
      <c r="J731">
        <v>17.0495875318009</v>
      </c>
      <c r="K731">
        <v>2.79737136223397</v>
      </c>
    </row>
    <row r="732" spans="1:11">
      <c r="A732">
        <v>730</v>
      </c>
      <c r="B732">
        <v>51.5553776893998</v>
      </c>
      <c r="C732">
        <v>1697.06249665901</v>
      </c>
      <c r="D732">
        <v>0.611807716418375</v>
      </c>
      <c r="E732">
        <v>201.908664877687</v>
      </c>
      <c r="F732">
        <v>14.4459515064493</v>
      </c>
      <c r="G732">
        <v>516.277911244827</v>
      </c>
      <c r="H732">
        <v>0.206521058303554</v>
      </c>
      <c r="I732">
        <v>0.153540227432997</v>
      </c>
      <c r="J732">
        <v>17.0495931103741</v>
      </c>
      <c r="K732">
        <v>2.79737136223397</v>
      </c>
    </row>
    <row r="733" spans="1:11">
      <c r="A733">
        <v>731</v>
      </c>
      <c r="B733">
        <v>51.5553988058367</v>
      </c>
      <c r="C733">
        <v>1697.06487792579</v>
      </c>
      <c r="D733">
        <v>0.611807717030336</v>
      </c>
      <c r="E733">
        <v>201.908919086503</v>
      </c>
      <c r="F733">
        <v>14.4459312363553</v>
      </c>
      <c r="G733">
        <v>516.277108733094</v>
      </c>
      <c r="H733">
        <v>0.206521076421616</v>
      </c>
      <c r="I733">
        <v>0.153540246955675</v>
      </c>
      <c r="J733">
        <v>17.0495952514455</v>
      </c>
      <c r="K733">
        <v>2.79737136223397</v>
      </c>
    </row>
    <row r="734" spans="1:11">
      <c r="A734">
        <v>732</v>
      </c>
      <c r="B734">
        <v>51.5554636137437</v>
      </c>
      <c r="C734">
        <v>1697.06958889179</v>
      </c>
      <c r="D734">
        <v>0.611807715997359</v>
      </c>
      <c r="E734">
        <v>201.909414281379</v>
      </c>
      <c r="F734">
        <v>14.4458911352945</v>
      </c>
      <c r="G734">
        <v>516.275520809267</v>
      </c>
      <c r="H734">
        <v>0.206521123092776</v>
      </c>
      <c r="I734">
        <v>0.153540284917807</v>
      </c>
      <c r="J734">
        <v>17.049600372126</v>
      </c>
      <c r="K734">
        <v>2.79737136223397</v>
      </c>
    </row>
    <row r="735" spans="1:11">
      <c r="A735">
        <v>733</v>
      </c>
      <c r="B735">
        <v>51.5554745402067</v>
      </c>
      <c r="C735">
        <v>1697.06505311659</v>
      </c>
      <c r="D735">
        <v>0.611807716544291</v>
      </c>
      <c r="E735">
        <v>201.908914012132</v>
      </c>
      <c r="F735">
        <v>14.4459297450783</v>
      </c>
      <c r="G735">
        <v>516.27719004298</v>
      </c>
      <c r="H735">
        <v>0.206521111074703</v>
      </c>
      <c r="I735">
        <v>0.15354024646924</v>
      </c>
      <c r="J735">
        <v>17.0495981277834</v>
      </c>
      <c r="K735">
        <v>2.79737136223397</v>
      </c>
    </row>
    <row r="736" spans="1:11">
      <c r="A736">
        <v>734</v>
      </c>
      <c r="B736">
        <v>51.5555063102058</v>
      </c>
      <c r="C736">
        <v>1697.06775061367</v>
      </c>
      <c r="D736">
        <v>0.611807713567645</v>
      </c>
      <c r="E736">
        <v>201.909199233814</v>
      </c>
      <c r="F736">
        <v>14.4459067832057</v>
      </c>
      <c r="G736">
        <v>516.276256019584</v>
      </c>
      <c r="H736">
        <v>0.206521135456754</v>
      </c>
      <c r="I736">
        <v>0.153540268332231</v>
      </c>
      <c r="J736">
        <v>17.0496008665154</v>
      </c>
      <c r="K736">
        <v>2.79737136223397</v>
      </c>
    </row>
    <row r="737" spans="1:11">
      <c r="A737">
        <v>735</v>
      </c>
      <c r="B737">
        <v>51.555422026622</v>
      </c>
      <c r="C737">
        <v>1697.06906040058</v>
      </c>
      <c r="D737">
        <v>0.611807716538718</v>
      </c>
      <c r="E737">
        <v>201.909369633304</v>
      </c>
      <c r="F737">
        <v>14.4458956339485</v>
      </c>
      <c r="G737">
        <v>516.275625226568</v>
      </c>
      <c r="H737">
        <v>0.206521102578471</v>
      </c>
      <c r="I737">
        <v>0.153540281532597</v>
      </c>
      <c r="J737">
        <v>17.0495985508099</v>
      </c>
      <c r="K737">
        <v>2.79737136223397</v>
      </c>
    </row>
    <row r="738" spans="1:11">
      <c r="A738">
        <v>736</v>
      </c>
      <c r="B738">
        <v>51.5554481934338</v>
      </c>
      <c r="C738">
        <v>1697.06074395527</v>
      </c>
      <c r="D738">
        <v>0.611807718969661</v>
      </c>
      <c r="E738">
        <v>201.908450647884</v>
      </c>
      <c r="F738">
        <v>14.4459664260527</v>
      </c>
      <c r="G738">
        <v>516.278728553579</v>
      </c>
      <c r="H738">
        <v>0.206521082959669</v>
      </c>
      <c r="I738">
        <v>0.153540210922068</v>
      </c>
      <c r="J738">
        <v>17.0495946374739</v>
      </c>
      <c r="K738">
        <v>2.79737136223397</v>
      </c>
    </row>
    <row r="739" spans="1:11">
      <c r="A739">
        <v>737</v>
      </c>
      <c r="B739">
        <v>51.5553159115139</v>
      </c>
      <c r="C739">
        <v>1697.06624530043</v>
      </c>
      <c r="D739">
        <v>0.611807720367756</v>
      </c>
      <c r="E739">
        <v>201.909095415516</v>
      </c>
      <c r="F739">
        <v>14.4459195968569</v>
      </c>
      <c r="G739">
        <v>516.276468555306</v>
      </c>
      <c r="H739">
        <v>0.206521044284948</v>
      </c>
      <c r="I739">
        <v>0.153540260617458</v>
      </c>
      <c r="J739">
        <v>17.0495930150161</v>
      </c>
      <c r="K739">
        <v>2.79737136223397</v>
      </c>
    </row>
    <row r="740" spans="1:11">
      <c r="A740">
        <v>738</v>
      </c>
      <c r="B740">
        <v>51.5555274861909</v>
      </c>
      <c r="C740">
        <v>1697.06295232503</v>
      </c>
      <c r="D740">
        <v>0.611807717174196</v>
      </c>
      <c r="E740">
        <v>201.908667071027</v>
      </c>
      <c r="F740">
        <v>14.445947627672</v>
      </c>
      <c r="G740">
        <v>516.278069136691</v>
      </c>
      <c r="H740">
        <v>0.206521126855947</v>
      </c>
      <c r="I740">
        <v>0.153540227441865</v>
      </c>
      <c r="J740">
        <v>17.049598833255</v>
      </c>
      <c r="K740">
        <v>2.79737136223397</v>
      </c>
    </row>
    <row r="741" spans="1:11">
      <c r="A741">
        <v>739</v>
      </c>
      <c r="B741">
        <v>51.5553624158995</v>
      </c>
      <c r="C741">
        <v>1697.06344340949</v>
      </c>
      <c r="D741">
        <v>0.611807717937599</v>
      </c>
      <c r="E741">
        <v>201.908773710696</v>
      </c>
      <c r="F741">
        <v>14.4459434474037</v>
      </c>
      <c r="G741">
        <v>516.277570732218</v>
      </c>
      <c r="H741">
        <v>0.206521054620308</v>
      </c>
      <c r="I741">
        <v>0.153540235842031</v>
      </c>
      <c r="J741">
        <v>17.0495930759958</v>
      </c>
      <c r="K741">
        <v>2.79737136223397</v>
      </c>
    </row>
    <row r="742" spans="1:11">
      <c r="A742">
        <v>740</v>
      </c>
      <c r="B742">
        <v>51.555437200137</v>
      </c>
      <c r="C742">
        <v>1697.06178387537</v>
      </c>
      <c r="D742">
        <v>0.611807716122332</v>
      </c>
      <c r="E742">
        <v>201.908567971309</v>
      </c>
      <c r="F742">
        <v>14.4459575738995</v>
      </c>
      <c r="G742">
        <v>516.278306894765</v>
      </c>
      <c r="H742">
        <v>0.206521082039827</v>
      </c>
      <c r="I742">
        <v>0.153540219933541</v>
      </c>
      <c r="J742">
        <v>17.0495948443017</v>
      </c>
      <c r="K742">
        <v>2.79737136223397</v>
      </c>
    </row>
    <row r="743" spans="1:11">
      <c r="A743">
        <v>741</v>
      </c>
      <c r="B743">
        <v>51.5554663615235</v>
      </c>
      <c r="C743">
        <v>1697.06658505874</v>
      </c>
      <c r="D743">
        <v>0.611807717154629</v>
      </c>
      <c r="E743">
        <v>201.909084406474</v>
      </c>
      <c r="F743">
        <v>14.4459167047363</v>
      </c>
      <c r="G743">
        <v>516.276620416304</v>
      </c>
      <c r="H743">
        <v>0.206521113129197</v>
      </c>
      <c r="I743">
        <v>0.153540259571906</v>
      </c>
      <c r="J743">
        <v>17.0495987233456</v>
      </c>
      <c r="K743">
        <v>2.79737136223397</v>
      </c>
    </row>
    <row r="744" spans="1:11">
      <c r="A744">
        <v>742</v>
      </c>
      <c r="B744">
        <v>51.5554936276164</v>
      </c>
      <c r="C744">
        <v>1697.06699681584</v>
      </c>
      <c r="D744">
        <v>0.611807718093364</v>
      </c>
      <c r="E744">
        <v>201.909120792165</v>
      </c>
      <c r="F744">
        <v>14.4459131997428</v>
      </c>
      <c r="G744">
        <v>516.276530856876</v>
      </c>
      <c r="H744">
        <v>0.20652112687095</v>
      </c>
      <c r="I744">
        <v>0.153540262337873</v>
      </c>
      <c r="J744">
        <v>17.0495999621849</v>
      </c>
      <c r="K744">
        <v>2.79737136223397</v>
      </c>
    </row>
    <row r="745" spans="1:11">
      <c r="A745">
        <v>743</v>
      </c>
      <c r="B745">
        <v>51.5553811798889</v>
      </c>
      <c r="C745">
        <v>1697.06595395763</v>
      </c>
      <c r="D745">
        <v>0.611807715734895</v>
      </c>
      <c r="E745">
        <v>201.909042497727</v>
      </c>
      <c r="F745">
        <v>14.4459220768516</v>
      </c>
      <c r="G745">
        <v>516.276669209908</v>
      </c>
      <c r="H745">
        <v>0.206521072646183</v>
      </c>
      <c r="I745">
        <v>0.153540256448016</v>
      </c>
      <c r="J745">
        <v>17.0495952379223</v>
      </c>
      <c r="K745">
        <v>2.79737136223397</v>
      </c>
    </row>
    <row r="746" spans="1:11">
      <c r="A746">
        <v>744</v>
      </c>
      <c r="B746">
        <v>51.5554682081436</v>
      </c>
      <c r="C746">
        <v>1697.06720900628</v>
      </c>
      <c r="D746">
        <v>0.611807717055326</v>
      </c>
      <c r="E746">
        <v>201.909152142043</v>
      </c>
      <c r="F746">
        <v>14.4459113935181</v>
      </c>
      <c r="G746">
        <v>516.276396286752</v>
      </c>
      <c r="H746">
        <v>0.206521116299202</v>
      </c>
      <c r="I746">
        <v>0.153540264772659</v>
      </c>
      <c r="J746">
        <v>17.0495991555431</v>
      </c>
      <c r="K746">
        <v>2.79737136223397</v>
      </c>
    </row>
    <row r="747" spans="1:11">
      <c r="A747">
        <v>745</v>
      </c>
      <c r="B747">
        <v>51.5554169551465</v>
      </c>
      <c r="C747">
        <v>1697.06581960553</v>
      </c>
      <c r="D747">
        <v>0.611807715910259</v>
      </c>
      <c r="E747">
        <v>201.909016357246</v>
      </c>
      <c r="F747">
        <v>14.4459232204961</v>
      </c>
      <c r="G747">
        <v>516.2767917971</v>
      </c>
      <c r="H747">
        <v>0.206521088155393</v>
      </c>
      <c r="I747">
        <v>0.153540254398392</v>
      </c>
      <c r="J747">
        <v>17.0495964682814</v>
      </c>
      <c r="K747">
        <v>2.79737136223397</v>
      </c>
    </row>
    <row r="748" spans="1:11">
      <c r="A748">
        <v>746</v>
      </c>
      <c r="B748">
        <v>51.5554411146289</v>
      </c>
      <c r="C748">
        <v>1697.06723034215</v>
      </c>
      <c r="D748">
        <v>0.611807716532913</v>
      </c>
      <c r="E748">
        <v>201.909163115287</v>
      </c>
      <c r="F748">
        <v>14.4459112119012</v>
      </c>
      <c r="G748">
        <v>516.276328872459</v>
      </c>
      <c r="H748">
        <v>0.206521104277884</v>
      </c>
      <c r="I748">
        <v>0.153540265644223</v>
      </c>
      <c r="J748">
        <v>17.0495981780067</v>
      </c>
      <c r="K748">
        <v>2.79737136223397</v>
      </c>
    </row>
    <row r="749" spans="1:11">
      <c r="A749">
        <v>747</v>
      </c>
      <c r="B749">
        <v>51.5554931883691</v>
      </c>
      <c r="C749">
        <v>1697.06319233388</v>
      </c>
      <c r="D749">
        <v>0.611807714295864</v>
      </c>
      <c r="E749">
        <v>201.908704138647</v>
      </c>
      <c r="F749">
        <v>14.4459455846395</v>
      </c>
      <c r="G749">
        <v>516.277880371539</v>
      </c>
      <c r="H749">
        <v>0.206521112651959</v>
      </c>
      <c r="I749">
        <v>0.15354023030532</v>
      </c>
      <c r="J749">
        <v>17.0495977350462</v>
      </c>
      <c r="K749">
        <v>2.79737136223397</v>
      </c>
    </row>
    <row r="750" spans="1:11">
      <c r="A750">
        <v>748</v>
      </c>
      <c r="B750">
        <v>51.5554996840324</v>
      </c>
      <c r="C750">
        <v>1697.06440898402</v>
      </c>
      <c r="D750">
        <v>0.611807713387822</v>
      </c>
      <c r="E750">
        <v>201.908835275827</v>
      </c>
      <c r="F750">
        <v>14.4459352281311</v>
      </c>
      <c r="G750">
        <v>516.277444093166</v>
      </c>
      <c r="H750">
        <v>0.206521120154394</v>
      </c>
      <c r="I750">
        <v>0.153540240367105</v>
      </c>
      <c r="J750">
        <v>17.0495986849663</v>
      </c>
      <c r="K750">
        <v>2.79737136223397</v>
      </c>
    </row>
    <row r="751" spans="1:11">
      <c r="A751">
        <v>749</v>
      </c>
      <c r="B751">
        <v>51.5555852378367</v>
      </c>
      <c r="C751">
        <v>1697.06203523631</v>
      </c>
      <c r="D751">
        <v>0.611807712015911</v>
      </c>
      <c r="E751">
        <v>201.908547933727</v>
      </c>
      <c r="F751">
        <v>14.4459554342314</v>
      </c>
      <c r="G751">
        <v>516.278469826635</v>
      </c>
      <c r="H751">
        <v>0.206521149643621</v>
      </c>
      <c r="I751">
        <v>0.153540218183534</v>
      </c>
      <c r="J751">
        <v>17.0496004289127</v>
      </c>
      <c r="K751">
        <v>2.79737136223397</v>
      </c>
    </row>
    <row r="752" spans="1:11">
      <c r="A752">
        <v>750</v>
      </c>
      <c r="B752">
        <v>51.5556015874005</v>
      </c>
      <c r="C752">
        <v>1697.06317846171</v>
      </c>
      <c r="D752">
        <v>0.611807711559583</v>
      </c>
      <c r="E752">
        <v>201.908667897273</v>
      </c>
      <c r="F752">
        <v>14.4459457027238</v>
      </c>
      <c r="G752">
        <v>516.278083961625</v>
      </c>
      <c r="H752">
        <v>0.206521161259966</v>
      </c>
      <c r="I752">
        <v>0.153540227377987</v>
      </c>
      <c r="J752">
        <v>17.0496016949732</v>
      </c>
      <c r="K752">
        <v>2.79737136223397</v>
      </c>
    </row>
    <row r="753" spans="1:11">
      <c r="A753">
        <v>751</v>
      </c>
      <c r="B753">
        <v>51.5556593353911</v>
      </c>
      <c r="C753">
        <v>1697.06128610182</v>
      </c>
      <c r="D753">
        <v>0.611807709775093</v>
      </c>
      <c r="E753">
        <v>201.908442159658</v>
      </c>
      <c r="F753">
        <v>14.4459618111157</v>
      </c>
      <c r="G753">
        <v>516.278876238388</v>
      </c>
      <c r="H753">
        <v>0.206521180100008</v>
      </c>
      <c r="I753">
        <v>0.153540209958845</v>
      </c>
      <c r="J753">
        <v>17.0496027020407</v>
      </c>
      <c r="K753">
        <v>2.79737136223397</v>
      </c>
    </row>
    <row r="754" spans="1:11">
      <c r="A754">
        <v>752</v>
      </c>
      <c r="B754">
        <v>51.5556560216475</v>
      </c>
      <c r="C754">
        <v>1697.0598958389</v>
      </c>
      <c r="D754">
        <v>0.611807710459202</v>
      </c>
      <c r="E754">
        <v>201.908290965564</v>
      </c>
      <c r="F754">
        <v>14.4459736455153</v>
      </c>
      <c r="G754">
        <v>516.279378233207</v>
      </c>
      <c r="H754">
        <v>0.206521173411519</v>
      </c>
      <c r="I754">
        <v>0.153540198349226</v>
      </c>
      <c r="J754">
        <v>17.0496017697678</v>
      </c>
      <c r="K754">
        <v>2.79737136223397</v>
      </c>
    </row>
    <row r="755" spans="1:11">
      <c r="A755">
        <v>753</v>
      </c>
      <c r="B755">
        <v>51.5556255292591</v>
      </c>
      <c r="C755">
        <v>1697.06163360036</v>
      </c>
      <c r="D755">
        <v>0.611807709789934</v>
      </c>
      <c r="E755">
        <v>201.908491027764</v>
      </c>
      <c r="F755">
        <v>14.4459588530907</v>
      </c>
      <c r="G755">
        <v>516.278682328218</v>
      </c>
      <c r="H755">
        <v>0.206521166249688</v>
      </c>
      <c r="I755">
        <v>0.153540213753947</v>
      </c>
      <c r="J755">
        <v>17.0496016681161</v>
      </c>
      <c r="K755">
        <v>2.79737136223397</v>
      </c>
    </row>
    <row r="756" spans="1:11">
      <c r="A756">
        <v>754</v>
      </c>
      <c r="B756">
        <v>51.5557061312411</v>
      </c>
      <c r="C756">
        <v>1697.05749631405</v>
      </c>
      <c r="D756">
        <v>0.611807708787742</v>
      </c>
      <c r="E756">
        <v>201.908012199263</v>
      </c>
      <c r="F756">
        <v>14.4459940711478</v>
      </c>
      <c r="G756">
        <v>516.280347627349</v>
      </c>
      <c r="H756">
        <v>0.206521186829487</v>
      </c>
      <c r="I756">
        <v>0.153540176872686</v>
      </c>
      <c r="J756">
        <v>17.0496021962315</v>
      </c>
      <c r="K756">
        <v>2.79737136223397</v>
      </c>
    </row>
    <row r="757" spans="1:11">
      <c r="A757">
        <v>755</v>
      </c>
      <c r="B757">
        <v>51.5556757948486</v>
      </c>
      <c r="C757">
        <v>1697.06262428455</v>
      </c>
      <c r="D757">
        <v>0.61180771002661</v>
      </c>
      <c r="E757">
        <v>201.908583438837</v>
      </c>
      <c r="F757">
        <v>14.445950420059</v>
      </c>
      <c r="G757">
        <v>516.27842301643</v>
      </c>
      <c r="H757">
        <v>0.206521192494414</v>
      </c>
      <c r="I757">
        <v>0.153540220792539</v>
      </c>
      <c r="J757">
        <v>17.0496040864334</v>
      </c>
      <c r="K757">
        <v>2.79737136223397</v>
      </c>
    </row>
    <row r="758" spans="1:11">
      <c r="A758">
        <v>756</v>
      </c>
      <c r="B758">
        <v>51.5557267116087</v>
      </c>
      <c r="C758">
        <v>1697.06356443086</v>
      </c>
      <c r="D758">
        <v>0.611807707952652</v>
      </c>
      <c r="E758">
        <v>201.908670026528</v>
      </c>
      <c r="F758">
        <v>14.4459424172315</v>
      </c>
      <c r="G758">
        <v>516.278164449094</v>
      </c>
      <c r="H758">
        <v>0.206521218959035</v>
      </c>
      <c r="I758">
        <v>0.153540227369303</v>
      </c>
      <c r="J758">
        <v>17.0496065058173</v>
      </c>
      <c r="K758">
        <v>2.79737136223397</v>
      </c>
    </row>
    <row r="759" spans="1:11">
      <c r="A759">
        <v>757</v>
      </c>
      <c r="B759">
        <v>51.555813740689</v>
      </c>
      <c r="C759">
        <v>1697.06325985273</v>
      </c>
      <c r="D759">
        <v>0.611807707767916</v>
      </c>
      <c r="E759">
        <v>201.908608820314</v>
      </c>
      <c r="F759">
        <v>14.4459450098974</v>
      </c>
      <c r="G759">
        <v>516.278446522415</v>
      </c>
      <c r="H759">
        <v>0.206521256846596</v>
      </c>
      <c r="I759">
        <v>0.153540222559905</v>
      </c>
      <c r="J759">
        <v>17.0496095137951</v>
      </c>
      <c r="K759">
        <v>2.79737136223397</v>
      </c>
    </row>
    <row r="760" spans="1:11">
      <c r="A760">
        <v>758</v>
      </c>
      <c r="B760">
        <v>51.5558519442357</v>
      </c>
      <c r="C760">
        <v>1697.06259705866</v>
      </c>
      <c r="D760">
        <v>0.61180770632674</v>
      </c>
      <c r="E760">
        <v>201.908523963297</v>
      </c>
      <c r="F760">
        <v>14.4459506518146</v>
      </c>
      <c r="G760">
        <v>516.278751624636</v>
      </c>
      <c r="H760">
        <v>0.206521271565006</v>
      </c>
      <c r="I760">
        <v>0.153540215985785</v>
      </c>
      <c r="J760">
        <v>17.0496105274788</v>
      </c>
      <c r="K760">
        <v>2.79737136223397</v>
      </c>
    </row>
    <row r="761" spans="1:11">
      <c r="A761">
        <v>759</v>
      </c>
      <c r="B761">
        <v>51.555881798319</v>
      </c>
      <c r="C761">
        <v>1697.06263318983</v>
      </c>
      <c r="D761">
        <v>0.611807706973269</v>
      </c>
      <c r="E761">
        <v>201.908518394304</v>
      </c>
      <c r="F761">
        <v>14.4459503442543</v>
      </c>
      <c r="G761">
        <v>516.27880345464</v>
      </c>
      <c r="H761">
        <v>0.206521285047532</v>
      </c>
      <c r="I761">
        <v>0.153540215525685</v>
      </c>
      <c r="J761">
        <v>17.04961164049</v>
      </c>
      <c r="K761">
        <v>2.79737136223397</v>
      </c>
    </row>
    <row r="762" spans="1:11">
      <c r="A762">
        <v>760</v>
      </c>
      <c r="B762">
        <v>51.5557885323155</v>
      </c>
      <c r="C762">
        <v>1697.05992312018</v>
      </c>
      <c r="D762">
        <v>0.611807704979775</v>
      </c>
      <c r="E762">
        <v>201.908251406479</v>
      </c>
      <c r="F762">
        <v>14.4459734132875</v>
      </c>
      <c r="G762">
        <v>516.279590755342</v>
      </c>
      <c r="H762">
        <v>0.206521233143841</v>
      </c>
      <c r="I762">
        <v>0.153540195119917</v>
      </c>
      <c r="J762">
        <v>17.0496066434815</v>
      </c>
      <c r="K762">
        <v>2.79737136223397</v>
      </c>
    </row>
    <row r="763" spans="1:11">
      <c r="A763">
        <v>761</v>
      </c>
      <c r="B763">
        <v>51.5558526967975</v>
      </c>
      <c r="C763">
        <v>1697.06201505313</v>
      </c>
      <c r="D763">
        <v>0.611807706514776</v>
      </c>
      <c r="E763">
        <v>201.908459990992</v>
      </c>
      <c r="F763">
        <v>14.4459556060373</v>
      </c>
      <c r="G763">
        <v>516.278966240437</v>
      </c>
      <c r="H763">
        <v>0.206521269714899</v>
      </c>
      <c r="I763">
        <v>0.153540211071347</v>
      </c>
      <c r="J763">
        <v>17.0496102149411</v>
      </c>
      <c r="K763">
        <v>2.79737136223397</v>
      </c>
    </row>
    <row r="764" spans="1:11">
      <c r="A764">
        <v>762</v>
      </c>
      <c r="B764">
        <v>51.5559174475931</v>
      </c>
      <c r="C764">
        <v>1697.06326087356</v>
      </c>
      <c r="D764">
        <v>0.611807707891732</v>
      </c>
      <c r="E764">
        <v>201.908575728201</v>
      </c>
      <c r="F764">
        <v>14.4459450012078</v>
      </c>
      <c r="G764">
        <v>516.27865020034</v>
      </c>
      <c r="H764">
        <v>0.206521303379821</v>
      </c>
      <c r="I764">
        <v>0.153540219889059</v>
      </c>
      <c r="J764">
        <v>17.0496133136656</v>
      </c>
      <c r="K764">
        <v>2.79737136223397</v>
      </c>
    </row>
    <row r="765" spans="1:11">
      <c r="A765">
        <v>763</v>
      </c>
      <c r="B765">
        <v>51.5558939056567</v>
      </c>
      <c r="C765">
        <v>1697.06294476769</v>
      </c>
      <c r="D765">
        <v>0.611807707299448</v>
      </c>
      <c r="E765">
        <v>201.908548627727</v>
      </c>
      <c r="F765">
        <v>14.4459476920025</v>
      </c>
      <c r="G765">
        <v>516.278714090814</v>
      </c>
      <c r="H765">
        <v>0.206521291663237</v>
      </c>
      <c r="I765">
        <v>0.153540217832879</v>
      </c>
      <c r="J765">
        <v>17.049612267609</v>
      </c>
      <c r="K765">
        <v>2.79737136223397</v>
      </c>
    </row>
    <row r="766" spans="1:11">
      <c r="A766">
        <v>764</v>
      </c>
      <c r="B766">
        <v>51.5560407763519</v>
      </c>
      <c r="C766">
        <v>1697.06488861437</v>
      </c>
      <c r="D766">
        <v>0.611807708060929</v>
      </c>
      <c r="E766">
        <v>201.908714492729</v>
      </c>
      <c r="F766">
        <v>14.4459311453709</v>
      </c>
      <c r="G766">
        <v>516.278300207488</v>
      </c>
      <c r="H766">
        <v>0.20652136481913</v>
      </c>
      <c r="I766">
        <v>0.153540230395747</v>
      </c>
      <c r="J766">
        <v>17.0496187822834</v>
      </c>
      <c r="K766">
        <v>2.79737136223397</v>
      </c>
    </row>
    <row r="767" spans="1:11">
      <c r="A767">
        <v>765</v>
      </c>
      <c r="B767">
        <v>51.5560163946027</v>
      </c>
      <c r="C767">
        <v>1697.06447416991</v>
      </c>
      <c r="D767">
        <v>0.611807709248379</v>
      </c>
      <c r="E767">
        <v>201.908676953547</v>
      </c>
      <c r="F767">
        <v>14.4459346732488</v>
      </c>
      <c r="G767">
        <v>516.278412860126</v>
      </c>
      <c r="H767">
        <v>0.206521352267588</v>
      </c>
      <c r="I767">
        <v>0.153540227549232</v>
      </c>
      <c r="J767">
        <v>17.0496176437427</v>
      </c>
      <c r="K767">
        <v>2.79737136223397</v>
      </c>
    </row>
    <row r="768" spans="1:11">
      <c r="A768">
        <v>766</v>
      </c>
      <c r="B768">
        <v>51.5560548530378</v>
      </c>
      <c r="C768">
        <v>1697.06768435013</v>
      </c>
      <c r="D768">
        <v>0.611807707455326</v>
      </c>
      <c r="E768">
        <v>201.909016200875</v>
      </c>
      <c r="F768">
        <v>14.4459073472592</v>
      </c>
      <c r="G768">
        <v>516.27731282012</v>
      </c>
      <c r="H768">
        <v>0.206521381538272</v>
      </c>
      <c r="I768">
        <v>0.153540253559206</v>
      </c>
      <c r="J768">
        <v>17.0496209236915</v>
      </c>
      <c r="K768">
        <v>2.79737136223397</v>
      </c>
    </row>
    <row r="769" spans="1:11">
      <c r="A769">
        <v>767</v>
      </c>
      <c r="B769">
        <v>51.5560221305488</v>
      </c>
      <c r="C769">
        <v>1697.0682666329</v>
      </c>
      <c r="D769">
        <v>0.611807708113053</v>
      </c>
      <c r="E769">
        <v>201.909090451625</v>
      </c>
      <c r="F769">
        <v>14.4459023907097</v>
      </c>
      <c r="G769">
        <v>516.277040460061</v>
      </c>
      <c r="H769">
        <v>0.206521369027436</v>
      </c>
      <c r="I769">
        <v>0.153540259306293</v>
      </c>
      <c r="J769">
        <v>17.0496200655198</v>
      </c>
      <c r="K769">
        <v>2.79737136223397</v>
      </c>
    </row>
    <row r="770" spans="1:11">
      <c r="A770">
        <v>768</v>
      </c>
      <c r="B770">
        <v>51.5561071324529</v>
      </c>
      <c r="C770">
        <v>1697.06694671427</v>
      </c>
      <c r="D770">
        <v>0.611807708029112</v>
      </c>
      <c r="E770">
        <v>201.908918675213</v>
      </c>
      <c r="F770">
        <v>14.4459136262215</v>
      </c>
      <c r="G770">
        <v>516.277685751007</v>
      </c>
      <c r="H770">
        <v>0.206521402241083</v>
      </c>
      <c r="I770">
        <v>0.153540246002882</v>
      </c>
      <c r="J770">
        <v>17.0496224094989</v>
      </c>
      <c r="K770">
        <v>2.79737136223397</v>
      </c>
    </row>
    <row r="771" spans="1:11">
      <c r="A771">
        <v>769</v>
      </c>
      <c r="B771">
        <v>51.5560649151168</v>
      </c>
      <c r="C771">
        <v>1697.06892296154</v>
      </c>
      <c r="D771">
        <v>0.611807707058354</v>
      </c>
      <c r="E771">
        <v>201.909148622303</v>
      </c>
      <c r="F771">
        <v>14.4458968038656</v>
      </c>
      <c r="G771">
        <v>516.276880072689</v>
      </c>
      <c r="H771">
        <v>0.206521390692429</v>
      </c>
      <c r="I771">
        <v>0.153540263718557</v>
      </c>
      <c r="J771">
        <v>17.0496220154235</v>
      </c>
      <c r="K771">
        <v>2.79737136223397</v>
      </c>
    </row>
    <row r="772" spans="1:11">
      <c r="A772">
        <v>770</v>
      </c>
      <c r="B772">
        <v>51.5561182852628</v>
      </c>
      <c r="C772">
        <v>1697.06760370183</v>
      </c>
      <c r="D772">
        <v>0.611807705803594</v>
      </c>
      <c r="E772">
        <v>201.908987014565</v>
      </c>
      <c r="F772">
        <v>14.4459080337598</v>
      </c>
      <c r="G772">
        <v>516.277454376827</v>
      </c>
      <c r="H772">
        <v>0.206521409761997</v>
      </c>
      <c r="I772">
        <v>0.15354025122962</v>
      </c>
      <c r="J772">
        <v>17.0496232028249</v>
      </c>
      <c r="K772">
        <v>2.79737136223397</v>
      </c>
    </row>
    <row r="773" spans="1:11">
      <c r="A773">
        <v>771</v>
      </c>
      <c r="B773">
        <v>51.5560239122286</v>
      </c>
      <c r="C773">
        <v>1697.06970300506</v>
      </c>
      <c r="D773">
        <v>0.611807708207173</v>
      </c>
      <c r="E773">
        <v>201.909247154197</v>
      </c>
      <c r="F773">
        <v>14.4458901639332</v>
      </c>
      <c r="G773">
        <v>516.276519016514</v>
      </c>
      <c r="H773">
        <v>0.206521375245755</v>
      </c>
      <c r="I773">
        <v>0.153540271339886</v>
      </c>
      <c r="J773">
        <v>17.049620972739</v>
      </c>
      <c r="K773">
        <v>2.79737136223397</v>
      </c>
    </row>
    <row r="774" spans="1:11">
      <c r="A774">
        <v>772</v>
      </c>
      <c r="B774">
        <v>51.5560713236497</v>
      </c>
      <c r="C774">
        <v>1697.06757040714</v>
      </c>
      <c r="D774">
        <v>0.61180770802534</v>
      </c>
      <c r="E774">
        <v>201.908998474885</v>
      </c>
      <c r="F774">
        <v>14.4459083171735</v>
      </c>
      <c r="G774">
        <v>516.277392045536</v>
      </c>
      <c r="H774">
        <v>0.206521388464123</v>
      </c>
      <c r="I774">
        <v>0.153540252181024</v>
      </c>
      <c r="J774">
        <v>17.0496214601815</v>
      </c>
      <c r="K774">
        <v>2.79737136223397</v>
      </c>
    </row>
    <row r="775" spans="1:11">
      <c r="A775">
        <v>773</v>
      </c>
      <c r="B775">
        <v>51.5561089780636</v>
      </c>
      <c r="C775">
        <v>1697.06904939263</v>
      </c>
      <c r="D775">
        <v>0.611807707190201</v>
      </c>
      <c r="E775">
        <v>201.909148353726</v>
      </c>
      <c r="F775">
        <v>14.445895727651</v>
      </c>
      <c r="G775">
        <v>516.276920737267</v>
      </c>
      <c r="H775">
        <v>0.206521410944769</v>
      </c>
      <c r="I775">
        <v>0.153540263642992</v>
      </c>
      <c r="J775">
        <v>17.049623705763</v>
      </c>
      <c r="K775">
        <v>2.79737136223397</v>
      </c>
    </row>
    <row r="776" spans="1:11">
      <c r="A776">
        <v>774</v>
      </c>
      <c r="B776">
        <v>51.5561310175348</v>
      </c>
      <c r="C776">
        <v>1697.06937676871</v>
      </c>
      <c r="D776">
        <v>0.611807708477071</v>
      </c>
      <c r="E776">
        <v>201.909177196838</v>
      </c>
      <c r="F776">
        <v>14.4458929409407</v>
      </c>
      <c r="G776">
        <v>516.276855727762</v>
      </c>
      <c r="H776">
        <v>0.206521421989693</v>
      </c>
      <c r="I776">
        <v>0.153540265839277</v>
      </c>
      <c r="J776">
        <v>17.0496246999255</v>
      </c>
      <c r="K776">
        <v>2.79737136223397</v>
      </c>
    </row>
    <row r="777" spans="1:11">
      <c r="A777">
        <v>775</v>
      </c>
      <c r="B777">
        <v>51.5560899951485</v>
      </c>
      <c r="C777">
        <v>1697.07049223097</v>
      </c>
      <c r="D777">
        <v>0.611807709027631</v>
      </c>
      <c r="E777">
        <v>201.909312487326</v>
      </c>
      <c r="F777">
        <v>14.4458834458441</v>
      </c>
      <c r="G777">
        <v>516.276371876306</v>
      </c>
      <c r="H777">
        <v>0.206521407762588</v>
      </c>
      <c r="I777">
        <v>0.153540276284914</v>
      </c>
      <c r="J777">
        <v>17.0496238500909</v>
      </c>
      <c r="K777">
        <v>2.79737136223397</v>
      </c>
    </row>
    <row r="778" spans="1:11">
      <c r="A778">
        <v>776</v>
      </c>
      <c r="B778">
        <v>51.555998599374</v>
      </c>
      <c r="C778">
        <v>1697.06752282583</v>
      </c>
      <c r="D778">
        <v>0.611807707544143</v>
      </c>
      <c r="E778">
        <v>201.909016528341</v>
      </c>
      <c r="F778">
        <v>14.4459087221987</v>
      </c>
      <c r="G778">
        <v>516.277262528827</v>
      </c>
      <c r="H778">
        <v>0.206521355686206</v>
      </c>
      <c r="I778">
        <v>0.153540253655273</v>
      </c>
      <c r="J778">
        <v>17.0496187689092</v>
      </c>
      <c r="K778">
        <v>2.79737136223397</v>
      </c>
    </row>
    <row r="779" spans="1:11">
      <c r="A779">
        <v>777</v>
      </c>
      <c r="B779">
        <v>51.5561122910443</v>
      </c>
      <c r="C779">
        <v>1697.06983787523</v>
      </c>
      <c r="D779">
        <v>0.611807709131676</v>
      </c>
      <c r="E779">
        <v>201.909233708037</v>
      </c>
      <c r="F779">
        <v>14.4458890158839</v>
      </c>
      <c r="G779">
        <v>516.276656227443</v>
      </c>
      <c r="H779">
        <v>0.20652141528751</v>
      </c>
      <c r="I779">
        <v>0.153540270207381</v>
      </c>
      <c r="J779">
        <v>17.0496242826528</v>
      </c>
      <c r="K779">
        <v>2.79737136223397</v>
      </c>
    </row>
    <row r="780" spans="1:11">
      <c r="A780">
        <v>778</v>
      </c>
      <c r="B780">
        <v>51.5561696682944</v>
      </c>
      <c r="C780">
        <v>1697.06851659696</v>
      </c>
      <c r="D780">
        <v>0.61180770962209</v>
      </c>
      <c r="E780">
        <v>201.909070672294</v>
      </c>
      <c r="F780">
        <v>14.4459002629486</v>
      </c>
      <c r="G780">
        <v>516.277254991262</v>
      </c>
      <c r="H780">
        <v>0.206521436037046</v>
      </c>
      <c r="I780">
        <v>0.153540257615563</v>
      </c>
      <c r="J780">
        <v>17.0496256103654</v>
      </c>
      <c r="K780">
        <v>2.79737136223397</v>
      </c>
    </row>
    <row r="781" spans="1:11">
      <c r="A781">
        <v>779</v>
      </c>
      <c r="B781">
        <v>51.5561457355877</v>
      </c>
      <c r="C781">
        <v>1697.07017062845</v>
      </c>
      <c r="D781">
        <v>0.611807709929169</v>
      </c>
      <c r="E781">
        <v>201.9092594621</v>
      </c>
      <c r="F781">
        <v>14.4458861834047</v>
      </c>
      <c r="G781">
        <v>516.276606724021</v>
      </c>
      <c r="H781">
        <v>0.206521431507725</v>
      </c>
      <c r="I781">
        <v>0.153540272148414</v>
      </c>
      <c r="J781">
        <v>17.0496257015696</v>
      </c>
      <c r="K781">
        <v>2.79737136223397</v>
      </c>
    </row>
    <row r="782" spans="1:11">
      <c r="A782">
        <v>780</v>
      </c>
      <c r="B782">
        <v>51.556208061403</v>
      </c>
      <c r="C782">
        <v>1697.06963755926</v>
      </c>
      <c r="D782">
        <v>0.611807710150387</v>
      </c>
      <c r="E782">
        <v>201.909181176712</v>
      </c>
      <c r="F782">
        <v>14.4458907210246</v>
      </c>
      <c r="G782">
        <v>516.276928930298</v>
      </c>
      <c r="H782">
        <v>0.20652145740673</v>
      </c>
      <c r="I782">
        <v>0.153540266062075</v>
      </c>
      <c r="J782">
        <v>17.0496276694456</v>
      </c>
      <c r="K782">
        <v>2.79737136223397</v>
      </c>
    </row>
    <row r="783" spans="1:11">
      <c r="A783">
        <v>781</v>
      </c>
      <c r="B783">
        <v>51.5561641192834</v>
      </c>
      <c r="C783">
        <v>1697.07051971675</v>
      </c>
      <c r="D783">
        <v>0.611807708973589</v>
      </c>
      <c r="E783">
        <v>201.909291772424</v>
      </c>
      <c r="F783">
        <v>14.4458832118783</v>
      </c>
      <c r="G783">
        <v>516.276507956481</v>
      </c>
      <c r="H783">
        <v>0.206521441111649</v>
      </c>
      <c r="I783">
        <v>0.153540274602049</v>
      </c>
      <c r="J783">
        <v>17.0496265799121</v>
      </c>
      <c r="K783">
        <v>2.79737136223397</v>
      </c>
    </row>
    <row r="784" spans="1:11">
      <c r="A784">
        <v>782</v>
      </c>
      <c r="B784">
        <v>51.5561204937204</v>
      </c>
      <c r="C784">
        <v>1697.06719900532</v>
      </c>
      <c r="D784">
        <v>0.611807706979898</v>
      </c>
      <c r="E784">
        <v>201.908942073891</v>
      </c>
      <c r="F784">
        <v>14.4459114786491</v>
      </c>
      <c r="G784">
        <v>516.277620347427</v>
      </c>
      <c r="H784">
        <v>0.20652140911342</v>
      </c>
      <c r="I784">
        <v>0.153540247785837</v>
      </c>
      <c r="J784">
        <v>17.0496230397045</v>
      </c>
      <c r="K784">
        <v>2.79737136223397</v>
      </c>
    </row>
    <row r="785" spans="1:11">
      <c r="A785">
        <v>783</v>
      </c>
      <c r="B785">
        <v>51.5561072531376</v>
      </c>
      <c r="C785">
        <v>1697.06867365101</v>
      </c>
      <c r="D785">
        <v>0.611807709695689</v>
      </c>
      <c r="E785">
        <v>201.909107866862</v>
      </c>
      <c r="F785">
        <v>14.4458989260627</v>
      </c>
      <c r="G785">
        <v>516.277076903845</v>
      </c>
      <c r="H785">
        <v>0.20652140860508</v>
      </c>
      <c r="I785">
        <v>0.15354026055184</v>
      </c>
      <c r="J785">
        <v>17.0496234134133</v>
      </c>
      <c r="K785">
        <v>2.79737136223397</v>
      </c>
    </row>
    <row r="786" spans="1:11">
      <c r="A786">
        <v>784</v>
      </c>
      <c r="B786">
        <v>51.5561173940554</v>
      </c>
      <c r="C786">
        <v>1697.07048166913</v>
      </c>
      <c r="D786">
        <v>0.611807710765682</v>
      </c>
      <c r="E786">
        <v>201.90930260943</v>
      </c>
      <c r="F786">
        <v>14.445883535749</v>
      </c>
      <c r="G786">
        <v>516.276442836497</v>
      </c>
      <c r="H786">
        <v>0.206521419941285</v>
      </c>
      <c r="I786">
        <v>0.153540275501422</v>
      </c>
      <c r="J786">
        <v>17.0496248448025</v>
      </c>
      <c r="K786">
        <v>2.79737136223397</v>
      </c>
    </row>
    <row r="787" spans="1:11">
      <c r="A787">
        <v>785</v>
      </c>
      <c r="B787">
        <v>51.55615387488</v>
      </c>
      <c r="C787">
        <v>1697.06917742502</v>
      </c>
      <c r="D787">
        <v>0.611807708061172</v>
      </c>
      <c r="E787">
        <v>201.909148052262</v>
      </c>
      <c r="F787">
        <v>14.4458946378059</v>
      </c>
      <c r="G787">
        <v>516.276971691738</v>
      </c>
      <c r="H787">
        <v>0.206521431492545</v>
      </c>
      <c r="I787">
        <v>0.153540263571314</v>
      </c>
      <c r="J787">
        <v>17.0496254201033</v>
      </c>
      <c r="K787">
        <v>2.79737136223397</v>
      </c>
    </row>
    <row r="788" spans="1:11">
      <c r="A788">
        <v>786</v>
      </c>
      <c r="B788">
        <v>51.5561050642642</v>
      </c>
      <c r="C788">
        <v>1697.06922017107</v>
      </c>
      <c r="D788">
        <v>0.611807709152265</v>
      </c>
      <c r="E788">
        <v>201.90916836623</v>
      </c>
      <c r="F788">
        <v>14.4458942739404</v>
      </c>
      <c r="G788">
        <v>516.276865893665</v>
      </c>
      <c r="H788">
        <v>0.206521409745032</v>
      </c>
      <c r="I788">
        <v>0.153540265195803</v>
      </c>
      <c r="J788">
        <v>17.0496236584111</v>
      </c>
      <c r="K788">
        <v>2.79737136223397</v>
      </c>
    </row>
    <row r="789" spans="1:11">
      <c r="A789">
        <v>787</v>
      </c>
      <c r="B789">
        <v>51.5560814537552</v>
      </c>
      <c r="C789">
        <v>1697.07085014684</v>
      </c>
      <c r="D789">
        <v>0.611807708943106</v>
      </c>
      <c r="E789">
        <v>201.909354439938</v>
      </c>
      <c r="F789">
        <v>14.4458803991763</v>
      </c>
      <c r="G789">
        <v>516.276226788203</v>
      </c>
      <c r="H789">
        <v>0.206521405239876</v>
      </c>
      <c r="I789">
        <v>0.153540279520343</v>
      </c>
      <c r="J789">
        <v>17.0496237439256</v>
      </c>
      <c r="K789">
        <v>2.79737136223397</v>
      </c>
    </row>
    <row r="790" spans="1:11">
      <c r="A790">
        <v>788</v>
      </c>
      <c r="B790">
        <v>51.5561200515759</v>
      </c>
      <c r="C790">
        <v>1697.069433171</v>
      </c>
      <c r="D790">
        <v>0.611807708865101</v>
      </c>
      <c r="E790">
        <v>201.909186891657</v>
      </c>
      <c r="F790">
        <v>14.4458924608299</v>
      </c>
      <c r="G790">
        <v>516.276816284516</v>
      </c>
      <c r="H790">
        <v>0.20652141727042</v>
      </c>
      <c r="I790">
        <v>0.153540266599407</v>
      </c>
      <c r="J790">
        <v>17.0496243317553</v>
      </c>
      <c r="K790">
        <v>2.79737136223397</v>
      </c>
    </row>
    <row r="791" spans="1:11">
      <c r="A791">
        <v>789</v>
      </c>
      <c r="B791">
        <v>51.5560900344201</v>
      </c>
      <c r="C791">
        <v>1697.06981404963</v>
      </c>
      <c r="D791">
        <v>0.611807709692267</v>
      </c>
      <c r="E791">
        <v>201.909238193977</v>
      </c>
      <c r="F791">
        <v>14.4458892186936</v>
      </c>
      <c r="G791">
        <v>516.276620614883</v>
      </c>
      <c r="H791">
        <v>0.206521405256169</v>
      </c>
      <c r="I791">
        <v>0.153540270578085</v>
      </c>
      <c r="J791">
        <v>17.0496234575448</v>
      </c>
      <c r="K791">
        <v>2.79737136223397</v>
      </c>
    </row>
    <row r="792" spans="1:11">
      <c r="A792">
        <v>790</v>
      </c>
      <c r="B792">
        <v>51.5560941094413</v>
      </c>
      <c r="C792">
        <v>1697.06909054739</v>
      </c>
      <c r="D792">
        <v>0.611807709187371</v>
      </c>
      <c r="E792">
        <v>201.909157681811</v>
      </c>
      <c r="F792">
        <v>14.445895377331</v>
      </c>
      <c r="G792">
        <v>516.276892027159</v>
      </c>
      <c r="H792">
        <v>0.206521404339408</v>
      </c>
      <c r="I792">
        <v>0.153540264389024</v>
      </c>
      <c r="J792">
        <v>17.0496231807886</v>
      </c>
      <c r="K792">
        <v>2.79737136223397</v>
      </c>
    </row>
    <row r="793" spans="1:11">
      <c r="A793">
        <v>791</v>
      </c>
      <c r="B793">
        <v>51.5561305503594</v>
      </c>
      <c r="C793">
        <v>1697.07040583504</v>
      </c>
      <c r="D793">
        <v>0.611807708216269</v>
      </c>
      <c r="E793">
        <v>201.909290020401</v>
      </c>
      <c r="F793">
        <v>14.4458841812676</v>
      </c>
      <c r="G793">
        <v>516.276477016365</v>
      </c>
      <c r="H793">
        <v>0.206521425665253</v>
      </c>
      <c r="I793">
        <v>0.153540274504462</v>
      </c>
      <c r="J793">
        <v>17.0496252859308</v>
      </c>
      <c r="K793">
        <v>2.79737136223397</v>
      </c>
    </row>
    <row r="794" spans="1:11">
      <c r="A794">
        <v>792</v>
      </c>
      <c r="B794">
        <v>51.5561444410866</v>
      </c>
      <c r="C794">
        <v>1697.07084496801</v>
      </c>
      <c r="D794">
        <v>0.611807708322976</v>
      </c>
      <c r="E794">
        <v>201.90933366708</v>
      </c>
      <c r="F794">
        <v>14.4458804432598</v>
      </c>
      <c r="G794">
        <v>516.276345392289</v>
      </c>
      <c r="H794">
        <v>0.206521433536953</v>
      </c>
      <c r="I794">
        <v>0.153540277840853</v>
      </c>
      <c r="J794">
        <v>17.0496260507757</v>
      </c>
      <c r="K794">
        <v>2.79737136223397</v>
      </c>
    </row>
    <row r="795" spans="1:11">
      <c r="A795">
        <v>793</v>
      </c>
      <c r="B795">
        <v>51.5560693325194</v>
      </c>
      <c r="C795">
        <v>1697.06875400009</v>
      </c>
      <c r="D795">
        <v>0.611807707520134</v>
      </c>
      <c r="E795">
        <v>201.909128698645</v>
      </c>
      <c r="F795">
        <v>14.44589824211</v>
      </c>
      <c r="G795">
        <v>516.276952023365</v>
      </c>
      <c r="H795">
        <v>0.206521392049644</v>
      </c>
      <c r="I795">
        <v>0.153540262183252</v>
      </c>
      <c r="J795">
        <v>17.0496220804844</v>
      </c>
      <c r="K795">
        <v>2.79737136223397</v>
      </c>
    </row>
    <row r="796" spans="1:11">
      <c r="A796">
        <v>794</v>
      </c>
      <c r="B796">
        <v>51.5560602899802</v>
      </c>
      <c r="C796">
        <v>1697.0688230217</v>
      </c>
      <c r="D796">
        <v>0.611807707228188</v>
      </c>
      <c r="E796">
        <v>201.909139144211</v>
      </c>
      <c r="F796">
        <v>14.4458976545799</v>
      </c>
      <c r="G796">
        <v>516.27690695056</v>
      </c>
      <c r="H796">
        <v>0.206521388263246</v>
      </c>
      <c r="I796">
        <v>0.153540262995388</v>
      </c>
      <c r="J796">
        <v>17.049621789873</v>
      </c>
      <c r="K796">
        <v>2.79737136223397</v>
      </c>
    </row>
    <row r="797" spans="1:11">
      <c r="A797">
        <v>795</v>
      </c>
      <c r="B797">
        <v>51.5560897388098</v>
      </c>
      <c r="C797">
        <v>1697.06681042416</v>
      </c>
      <c r="D797">
        <v>0.611807706711293</v>
      </c>
      <c r="E797">
        <v>201.908909309575</v>
      </c>
      <c r="F797">
        <v>14.4459147863615</v>
      </c>
      <c r="G797">
        <v>516.277694337276</v>
      </c>
      <c r="H797">
        <v>0.206521393940882</v>
      </c>
      <c r="I797">
        <v>0.153540245300883</v>
      </c>
      <c r="J797">
        <v>17.0496216925565</v>
      </c>
      <c r="K797">
        <v>2.79737136223397</v>
      </c>
    </row>
    <row r="798" spans="1:11">
      <c r="A798">
        <v>796</v>
      </c>
      <c r="B798">
        <v>51.5560999921565</v>
      </c>
      <c r="C798">
        <v>1697.06640331425</v>
      </c>
      <c r="D798">
        <v>0.611807707496801</v>
      </c>
      <c r="E798">
        <v>201.908861456078</v>
      </c>
      <c r="F798">
        <v>14.4459182517976</v>
      </c>
      <c r="G798">
        <v>516.277867508668</v>
      </c>
      <c r="H798">
        <v>0.206521396997307</v>
      </c>
      <c r="I798">
        <v>0.153540241615163</v>
      </c>
      <c r="J798">
        <v>17.0496218303254</v>
      </c>
      <c r="K798">
        <v>2.79737136223397</v>
      </c>
    </row>
    <row r="799" spans="1:11">
      <c r="A799">
        <v>797</v>
      </c>
      <c r="B799">
        <v>51.5560730173042</v>
      </c>
      <c r="C799">
        <v>1697.06650214428</v>
      </c>
      <c r="D799">
        <v>0.611807707250785</v>
      </c>
      <c r="E799">
        <v>201.908880898189</v>
      </c>
      <c r="F799">
        <v>14.4459174105279</v>
      </c>
      <c r="G799">
        <v>516.277775643913</v>
      </c>
      <c r="H799">
        <v>0.206521385290192</v>
      </c>
      <c r="I799">
        <v>0.153540243139935</v>
      </c>
      <c r="J799">
        <v>17.0496209010943</v>
      </c>
      <c r="K799">
        <v>2.79737136223397</v>
      </c>
    </row>
    <row r="800" spans="1:11">
      <c r="A800">
        <v>798</v>
      </c>
      <c r="B800">
        <v>51.5560796758247</v>
      </c>
      <c r="C800">
        <v>1697.06635130993</v>
      </c>
      <c r="D800">
        <v>0.611807707867785</v>
      </c>
      <c r="E800">
        <v>201.908862265974</v>
      </c>
      <c r="F800">
        <v>14.4459186944733</v>
      </c>
      <c r="G800">
        <v>516.27784829395</v>
      </c>
      <c r="H800">
        <v>0.206521387686585</v>
      </c>
      <c r="I800">
        <v>0.153540241703604</v>
      </c>
      <c r="J800">
        <v>17.0496210570737</v>
      </c>
      <c r="K800">
        <v>2.79737136223397</v>
      </c>
    </row>
    <row r="801" spans="1:11">
      <c r="A801">
        <v>799</v>
      </c>
      <c r="B801">
        <v>51.5560784994453</v>
      </c>
      <c r="C801">
        <v>1697.0666981424</v>
      </c>
      <c r="D801">
        <v>0.611807707150312</v>
      </c>
      <c r="E801">
        <v>201.908900619354</v>
      </c>
      <c r="F801">
        <v>14.4459157421358</v>
      </c>
      <c r="G801">
        <v>516.277715895622</v>
      </c>
      <c r="H801">
        <v>0.206521388466557</v>
      </c>
      <c r="I801">
        <v>0.153540244649076</v>
      </c>
      <c r="J801">
        <v>17.0496212150275</v>
      </c>
      <c r="K801">
        <v>2.79737136223397</v>
      </c>
    </row>
    <row r="802" spans="1:11">
      <c r="A802">
        <v>800</v>
      </c>
      <c r="B802">
        <v>51.556117539085</v>
      </c>
      <c r="C802">
        <v>1697.06616313069</v>
      </c>
      <c r="D802">
        <v>0.611807707609414</v>
      </c>
      <c r="E802">
        <v>201.90882955445</v>
      </c>
      <c r="F802">
        <v>14.4459202963095</v>
      </c>
      <c r="G802">
        <v>516.277991835714</v>
      </c>
      <c r="H802">
        <v>0.206521403942449</v>
      </c>
      <c r="I802">
        <v>0.153540239144767</v>
      </c>
      <c r="J802">
        <v>17.0496223316968</v>
      </c>
      <c r="K802">
        <v>2.79737136223397</v>
      </c>
    </row>
    <row r="803" spans="1:11">
      <c r="A803">
        <v>801</v>
      </c>
      <c r="B803">
        <v>51.5561192338175</v>
      </c>
      <c r="C803">
        <v>1697.06706379699</v>
      </c>
      <c r="D803">
        <v>0.61180770723456</v>
      </c>
      <c r="E803">
        <v>201.908927606687</v>
      </c>
      <c r="F803">
        <v>14.4459126295804</v>
      </c>
      <c r="G803">
        <v>516.277661737588</v>
      </c>
      <c r="H803">
        <v>0.206521408132616</v>
      </c>
      <c r="I803">
        <v>0.153540246670491</v>
      </c>
      <c r="J803">
        <v>17.0496229228476</v>
      </c>
      <c r="K803">
        <v>2.79737136223397</v>
      </c>
    </row>
    <row r="804" spans="1:11">
      <c r="A804">
        <v>802</v>
      </c>
      <c r="B804">
        <v>51.5561460882925</v>
      </c>
      <c r="C804">
        <v>1697.06511155637</v>
      </c>
      <c r="D804">
        <v>0.61180770768285</v>
      </c>
      <c r="E804">
        <v>201.908705256779</v>
      </c>
      <c r="F804">
        <v>14.4459292476212</v>
      </c>
      <c r="G804">
        <v>516.278431138282</v>
      </c>
      <c r="H804">
        <v>0.206521412808094</v>
      </c>
      <c r="I804">
        <v>0.153540229560979</v>
      </c>
      <c r="J804">
        <v>17.049622761416</v>
      </c>
      <c r="K804">
        <v>2.79737136223397</v>
      </c>
    </row>
    <row r="805" spans="1:11">
      <c r="A805">
        <v>803</v>
      </c>
      <c r="B805">
        <v>51.5560886844389</v>
      </c>
      <c r="C805">
        <v>1697.0667232948</v>
      </c>
      <c r="D805">
        <v>0.611807707895251</v>
      </c>
      <c r="E805">
        <v>201.908900123693</v>
      </c>
      <c r="F805">
        <v>14.4459155280315</v>
      </c>
      <c r="G805">
        <v>516.277731327112</v>
      </c>
      <c r="H805">
        <v>0.206521393114324</v>
      </c>
      <c r="I805">
        <v>0.153540244601301</v>
      </c>
      <c r="J805">
        <v>17.0496216031675</v>
      </c>
      <c r="K805">
        <v>2.79737136223397</v>
      </c>
    </row>
    <row r="806" spans="1:11">
      <c r="A806">
        <v>804</v>
      </c>
      <c r="B806">
        <v>51.5560998212643</v>
      </c>
      <c r="C806">
        <v>1697.06627220457</v>
      </c>
      <c r="D806">
        <v>0.611807707710246</v>
      </c>
      <c r="E806">
        <v>201.908847128186</v>
      </c>
      <c r="F806">
        <v>14.445919367841</v>
      </c>
      <c r="G806">
        <v>516.277913300999</v>
      </c>
      <c r="H806">
        <v>0.206521396464467</v>
      </c>
      <c r="I806">
        <v>0.153540240512814</v>
      </c>
      <c r="J806">
        <v>17.0496217501245</v>
      </c>
      <c r="K806">
        <v>2.79737136223397</v>
      </c>
    </row>
    <row r="807" spans="1:11">
      <c r="A807">
        <v>805</v>
      </c>
      <c r="B807">
        <v>51.5560813641502</v>
      </c>
      <c r="C807">
        <v>1697.06662929103</v>
      </c>
      <c r="D807">
        <v>0.611807708199381</v>
      </c>
      <c r="E807">
        <v>201.90889214983</v>
      </c>
      <c r="F807">
        <v>14.4459163282183</v>
      </c>
      <c r="G807">
        <v>516.277750131724</v>
      </c>
      <c r="H807">
        <v>0.206521389510649</v>
      </c>
      <c r="I807">
        <v>0.153540243996326</v>
      </c>
      <c r="J807">
        <v>17.0496212826031</v>
      </c>
      <c r="K807">
        <v>2.79737136223397</v>
      </c>
    </row>
    <row r="808" spans="1:11">
      <c r="A808">
        <v>806</v>
      </c>
      <c r="B808">
        <v>51.5561449111734</v>
      </c>
      <c r="C808">
        <v>1697.06597770635</v>
      </c>
      <c r="D808">
        <v>0.611807706869658</v>
      </c>
      <c r="E808">
        <v>201.908800435121</v>
      </c>
      <c r="F808">
        <v>14.4459218746956</v>
      </c>
      <c r="G808">
        <v>516.278104528869</v>
      </c>
      <c r="H808">
        <v>0.206521415600078</v>
      </c>
      <c r="I808">
        <v>0.153540236867063</v>
      </c>
      <c r="J808">
        <v>17.0496232294685</v>
      </c>
      <c r="K808">
        <v>2.79737136223397</v>
      </c>
    </row>
    <row r="809" spans="1:11">
      <c r="A809">
        <v>807</v>
      </c>
      <c r="B809">
        <v>51.5560926527999</v>
      </c>
      <c r="C809">
        <v>1697.06565519737</v>
      </c>
      <c r="D809">
        <v>0.611807707730648</v>
      </c>
      <c r="E809">
        <v>201.908781844024</v>
      </c>
      <c r="F809">
        <v>14.4459246199869</v>
      </c>
      <c r="G809">
        <v>516.278122827436</v>
      </c>
      <c r="H809">
        <v>0.206521390950769</v>
      </c>
      <c r="I809">
        <v>0.153540235505591</v>
      </c>
      <c r="J809">
        <v>17.0496211284267</v>
      </c>
      <c r="K809">
        <v>2.79737136223397</v>
      </c>
    </row>
    <row r="810" spans="1:11">
      <c r="A810">
        <v>808</v>
      </c>
      <c r="B810">
        <v>51.5561308997583</v>
      </c>
      <c r="C810">
        <v>1697.06601638451</v>
      </c>
      <c r="D810">
        <v>0.611807707537538</v>
      </c>
      <c r="E810">
        <v>201.908809157121</v>
      </c>
      <c r="F810">
        <v>14.4459215454558</v>
      </c>
      <c r="G810">
        <v>516.278066134357</v>
      </c>
      <c r="H810">
        <v>0.206521409457653</v>
      </c>
      <c r="I810">
        <v>0.153540237556279</v>
      </c>
      <c r="J810">
        <v>17.0496227400886</v>
      </c>
      <c r="K810">
        <v>2.79737136223397</v>
      </c>
    </row>
    <row r="811" spans="1:11">
      <c r="A811">
        <v>809</v>
      </c>
      <c r="B811">
        <v>51.5560778877889</v>
      </c>
      <c r="C811">
        <v>1697.06550236099</v>
      </c>
      <c r="D811">
        <v>0.61180770812759</v>
      </c>
      <c r="E811">
        <v>201.908769858048</v>
      </c>
      <c r="F811">
        <v>14.4459259209754</v>
      </c>
      <c r="G811">
        <v>516.278153776625</v>
      </c>
      <c r="H811">
        <v>0.206521383718883</v>
      </c>
      <c r="I811">
        <v>0.153540234606514</v>
      </c>
      <c r="J811">
        <v>17.0496204962384</v>
      </c>
      <c r="K811">
        <v>2.79737136223397</v>
      </c>
    </row>
    <row r="812" spans="1:11">
      <c r="A812">
        <v>810</v>
      </c>
      <c r="B812">
        <v>51.5561103836216</v>
      </c>
      <c r="C812">
        <v>1697.06412268502</v>
      </c>
      <c r="D812">
        <v>0.611807708559955</v>
      </c>
      <c r="E812">
        <v>201.908608393257</v>
      </c>
      <c r="F812">
        <v>14.4459376651969</v>
      </c>
      <c r="G812">
        <v>516.278724675128</v>
      </c>
      <c r="H812">
        <v>0.206521393086475</v>
      </c>
      <c r="I812">
        <v>0.153540222166148</v>
      </c>
      <c r="J812">
        <v>17.0496208778234</v>
      </c>
      <c r="K812">
        <v>2.79737136223397</v>
      </c>
    </row>
    <row r="813" spans="1:11">
      <c r="A813">
        <v>811</v>
      </c>
      <c r="B813">
        <v>51.5560460008776</v>
      </c>
      <c r="C813">
        <v>1697.06471760116</v>
      </c>
      <c r="D813">
        <v>0.611807707719287</v>
      </c>
      <c r="E813">
        <v>201.908694111977</v>
      </c>
      <c r="F813">
        <v>14.4459326010874</v>
      </c>
      <c r="G813">
        <v>516.278373350969</v>
      </c>
      <c r="H813">
        <v>0.20652136649422</v>
      </c>
      <c r="I813">
        <v>0.153540228824751</v>
      </c>
      <c r="J813">
        <v>17.0496188707846</v>
      </c>
      <c r="K813">
        <v>2.79737136223397</v>
      </c>
    </row>
    <row r="814" spans="1:11">
      <c r="A814">
        <v>812</v>
      </c>
      <c r="B814">
        <v>51.5560967407688</v>
      </c>
      <c r="C814">
        <v>1697.06540803378</v>
      </c>
      <c r="D814">
        <v>0.611807707792749</v>
      </c>
      <c r="E814">
        <v>201.908753493001</v>
      </c>
      <c r="F814">
        <v>14.4459267239167</v>
      </c>
      <c r="G814">
        <v>516.278223606897</v>
      </c>
      <c r="H814">
        <v>0.206521391822918</v>
      </c>
      <c r="I814">
        <v>0.153540233325106</v>
      </c>
      <c r="J814">
        <v>17.0496211308804</v>
      </c>
      <c r="K814">
        <v>2.79737136223397</v>
      </c>
    </row>
    <row r="815" spans="1:11">
      <c r="A815">
        <v>813</v>
      </c>
      <c r="B815">
        <v>51.556078068128</v>
      </c>
      <c r="C815">
        <v>1697.06608176854</v>
      </c>
      <c r="D815">
        <v>0.611807708657007</v>
      </c>
      <c r="E815">
        <v>201.908833267078</v>
      </c>
      <c r="F815">
        <v>14.4459209888878</v>
      </c>
      <c r="G815">
        <v>516.277947302895</v>
      </c>
      <c r="H815">
        <v>0.206521385948677</v>
      </c>
      <c r="I815">
        <v>0.153540239480278</v>
      </c>
      <c r="J815">
        <v>17.0496208406569</v>
      </c>
      <c r="K815">
        <v>2.79737136223397</v>
      </c>
    </row>
    <row r="816" spans="1:11">
      <c r="A816">
        <v>814</v>
      </c>
      <c r="B816">
        <v>51.5560885396832</v>
      </c>
      <c r="C816">
        <v>1697.0667319795</v>
      </c>
      <c r="D816">
        <v>0.611807708416603</v>
      </c>
      <c r="E816">
        <v>201.908901107394</v>
      </c>
      <c r="F816">
        <v>14.4459154541048</v>
      </c>
      <c r="G816">
        <v>516.277728782643</v>
      </c>
      <c r="H816">
        <v>0.206521393101147</v>
      </c>
      <c r="I816">
        <v>0.153540244676981</v>
      </c>
      <c r="J816">
        <v>17.0496216046768</v>
      </c>
      <c r="K816">
        <v>2.79737136223397</v>
      </c>
    </row>
    <row r="817" spans="1:11">
      <c r="A817">
        <v>815</v>
      </c>
      <c r="B817">
        <v>51.5560734994107</v>
      </c>
      <c r="C817">
        <v>1697.06560677929</v>
      </c>
      <c r="D817">
        <v>0.611807707831586</v>
      </c>
      <c r="E817">
        <v>201.908782688261</v>
      </c>
      <c r="F817">
        <v>14.4459250321359</v>
      </c>
      <c r="G817">
        <v>516.278104755104</v>
      </c>
      <c r="H817">
        <v>0.20652138215551</v>
      </c>
      <c r="I817">
        <v>0.15354023559588</v>
      </c>
      <c r="J817">
        <v>17.049620396669</v>
      </c>
      <c r="K817">
        <v>2.79737136223397</v>
      </c>
    </row>
    <row r="818" spans="1:11">
      <c r="A818">
        <v>816</v>
      </c>
      <c r="B818">
        <v>51.5560490659167</v>
      </c>
      <c r="C818">
        <v>1697.06416727926</v>
      </c>
      <c r="D818">
        <v>0.611807708906372</v>
      </c>
      <c r="E818">
        <v>201.908632897973</v>
      </c>
      <c r="F818">
        <v>14.4459372855968</v>
      </c>
      <c r="G818">
        <v>516.278588569373</v>
      </c>
      <c r="H818">
        <v>0.206521365758027</v>
      </c>
      <c r="I818">
        <v>0.153540224124684</v>
      </c>
      <c r="J818">
        <v>17.0496186601137</v>
      </c>
      <c r="K818">
        <v>2.79737136223397</v>
      </c>
    </row>
    <row r="819" spans="1:11">
      <c r="A819">
        <v>817</v>
      </c>
      <c r="B819">
        <v>51.5560782674504</v>
      </c>
      <c r="C819">
        <v>1697.06549093907</v>
      </c>
      <c r="D819">
        <v>0.611807707881028</v>
      </c>
      <c r="E819">
        <v>201.90876848606</v>
      </c>
      <c r="F819">
        <v>14.4459260182022</v>
      </c>
      <c r="G819">
        <v>516.27815758495</v>
      </c>
      <c r="H819">
        <v>0.206521383846064</v>
      </c>
      <c r="I819">
        <v>0.15354023450006</v>
      </c>
      <c r="J819">
        <v>17.0496205030302</v>
      </c>
      <c r="K819">
        <v>2.79737136223397</v>
      </c>
    </row>
    <row r="820" spans="1:11">
      <c r="A820">
        <v>818</v>
      </c>
      <c r="B820">
        <v>51.5560769395372</v>
      </c>
      <c r="C820">
        <v>1697.06538254549</v>
      </c>
      <c r="D820">
        <v>0.611807707949348</v>
      </c>
      <c r="E820">
        <v>201.90875704463</v>
      </c>
      <c r="F820">
        <v>14.4459269408806</v>
      </c>
      <c r="G820">
        <v>516.278195121019</v>
      </c>
      <c r="H820">
        <v>0.206521382838742</v>
      </c>
      <c r="I820">
        <v>0.153540233623301</v>
      </c>
      <c r="J820">
        <v>17.0496203909859</v>
      </c>
      <c r="K820">
        <v>2.79737136223397</v>
      </c>
    </row>
    <row r="821" spans="1:11">
      <c r="A821">
        <v>819</v>
      </c>
      <c r="B821">
        <v>51.5560875444829</v>
      </c>
      <c r="C821">
        <v>1697.06526469593</v>
      </c>
      <c r="D821">
        <v>0.611807707894941</v>
      </c>
      <c r="E821">
        <v>201.908740751513</v>
      </c>
      <c r="F821">
        <v>14.4459279440513</v>
      </c>
      <c r="G821">
        <v>516.278259402862</v>
      </c>
      <c r="H821">
        <v>0.206521387143623</v>
      </c>
      <c r="I821">
        <v>0.153540232359107</v>
      </c>
      <c r="J821">
        <v>17.0496207097171</v>
      </c>
      <c r="K821">
        <v>2.79737136223397</v>
      </c>
    </row>
    <row r="822" spans="1:11">
      <c r="A822">
        <v>820</v>
      </c>
      <c r="B822">
        <v>51.5560727145576</v>
      </c>
      <c r="C822">
        <v>1697.06560451804</v>
      </c>
      <c r="D822">
        <v>0.611807707769846</v>
      </c>
      <c r="E822">
        <v>201.908782697564</v>
      </c>
      <c r="F822">
        <v>14.4459250513843</v>
      </c>
      <c r="G822">
        <v>516.278104358401</v>
      </c>
      <c r="H822">
        <v>0.206521381786859</v>
      </c>
      <c r="I822">
        <v>0.153540235597978</v>
      </c>
      <c r="J822">
        <v>17.0496203665711</v>
      </c>
      <c r="K822">
        <v>2.79737136223397</v>
      </c>
    </row>
    <row r="823" spans="1:11">
      <c r="A823">
        <v>821</v>
      </c>
      <c r="B823">
        <v>51.5560595376553</v>
      </c>
      <c r="C823">
        <v>1697.06578167001</v>
      </c>
      <c r="D823">
        <v>0.611807708258175</v>
      </c>
      <c r="E823">
        <v>201.908806328385</v>
      </c>
      <c r="F823">
        <v>14.4459235434144</v>
      </c>
      <c r="G823">
        <v>516.278017526601</v>
      </c>
      <c r="H823">
        <v>0.20652137652129</v>
      </c>
      <c r="I823">
        <v>0.153540237432115</v>
      </c>
      <c r="J823">
        <v>17.0496199871494</v>
      </c>
      <c r="K823">
        <v>2.79737136223397</v>
      </c>
    </row>
    <row r="824" spans="1:11">
      <c r="A824">
        <v>822</v>
      </c>
      <c r="B824">
        <v>51.5560679536651</v>
      </c>
      <c r="C824">
        <v>1697.06524107687</v>
      </c>
      <c r="D824">
        <v>0.611807707947503</v>
      </c>
      <c r="E824">
        <v>201.908744431882</v>
      </c>
      <c r="F824">
        <v>14.4459281451039</v>
      </c>
      <c r="G824">
        <v>516.278229231809</v>
      </c>
      <c r="H824">
        <v>0.206521378273257</v>
      </c>
      <c r="I824">
        <v>0.153540232665799</v>
      </c>
      <c r="J824">
        <v>17.0496199787978</v>
      </c>
      <c r="K824">
        <v>2.79737136223397</v>
      </c>
    </row>
    <row r="825" spans="1:11">
      <c r="A825">
        <v>823</v>
      </c>
      <c r="B825">
        <v>51.5561013865592</v>
      </c>
      <c r="C825">
        <v>1697.06546353556</v>
      </c>
      <c r="D825">
        <v>0.611807707850915</v>
      </c>
      <c r="E825">
        <v>201.908758083341</v>
      </c>
      <c r="F825">
        <v>14.445926251469</v>
      </c>
      <c r="G825">
        <v>516.278212863121</v>
      </c>
      <c r="H825">
        <v>0.20652139411561</v>
      </c>
      <c r="I825">
        <v>0.153540233672143</v>
      </c>
      <c r="J825">
        <v>17.049621334302</v>
      </c>
      <c r="K825">
        <v>2.79737136223397</v>
      </c>
    </row>
    <row r="826" spans="1:11">
      <c r="A826">
        <v>824</v>
      </c>
      <c r="B826">
        <v>51.5560934127849</v>
      </c>
      <c r="C826">
        <v>1697.06555757826</v>
      </c>
      <c r="D826">
        <v>0.611807707858403</v>
      </c>
      <c r="E826">
        <v>201.908770938399</v>
      </c>
      <c r="F826">
        <v>14.4459254509496</v>
      </c>
      <c r="G826">
        <v>516.278163368782</v>
      </c>
      <c r="H826">
        <v>0.206521390885633</v>
      </c>
      <c r="I826">
        <v>0.153540234669943</v>
      </c>
      <c r="J826">
        <v>17.0496210967699</v>
      </c>
      <c r="K826">
        <v>2.79737136223397</v>
      </c>
    </row>
    <row r="827" spans="1:11">
      <c r="A827">
        <v>825</v>
      </c>
      <c r="B827">
        <v>51.5561133512947</v>
      </c>
      <c r="C827">
        <v>1697.06571855979</v>
      </c>
      <c r="D827">
        <v>0.611807707376633</v>
      </c>
      <c r="E827">
        <v>201.908782186511</v>
      </c>
      <c r="F827">
        <v>14.4459240806272</v>
      </c>
      <c r="G827">
        <v>516.278141968787</v>
      </c>
      <c r="H827">
        <v>0.206521400431233</v>
      </c>
      <c r="I827">
        <v>0.153540235508281</v>
      </c>
      <c r="J827">
        <v>17.0496219202439</v>
      </c>
      <c r="K827">
        <v>2.79737136223397</v>
      </c>
    </row>
    <row r="828" spans="1:11">
      <c r="A828">
        <v>826</v>
      </c>
      <c r="B828">
        <v>51.5561035951477</v>
      </c>
      <c r="C828">
        <v>1697.06578129803</v>
      </c>
      <c r="D828">
        <v>0.611807707344053</v>
      </c>
      <c r="E828">
        <v>201.908792176582</v>
      </c>
      <c r="F828">
        <v>14.4459235465808</v>
      </c>
      <c r="G828">
        <v>516.278099416071</v>
      </c>
      <c r="H828">
        <v>0.206521396294993</v>
      </c>
      <c r="I828">
        <v>0.153540236287379</v>
      </c>
      <c r="J828">
        <v>17.0496215999793</v>
      </c>
      <c r="K828">
        <v>2.79737136223397</v>
      </c>
    </row>
    <row r="829" spans="1:11">
      <c r="A829">
        <v>827</v>
      </c>
      <c r="B829">
        <v>51.556126159108</v>
      </c>
      <c r="C829">
        <v>1697.06488072784</v>
      </c>
      <c r="D829">
        <v>0.611807707681923</v>
      </c>
      <c r="E829">
        <v>201.908686352858</v>
      </c>
      <c r="F829">
        <v>14.4459312125035</v>
      </c>
      <c r="G829">
        <v>516.278475386009</v>
      </c>
      <c r="H829">
        <v>0.206521403010793</v>
      </c>
      <c r="I829">
        <v>0.153540228132928</v>
      </c>
      <c r="J829">
        <v>17.0496218984585</v>
      </c>
      <c r="K829">
        <v>2.79737136223397</v>
      </c>
    </row>
    <row r="830" spans="1:11">
      <c r="A830">
        <v>828</v>
      </c>
      <c r="B830">
        <v>51.556123380219</v>
      </c>
      <c r="C830">
        <v>1697.06502074732</v>
      </c>
      <c r="D830">
        <v>0.611807707754557</v>
      </c>
      <c r="E830">
        <v>201.908702575639</v>
      </c>
      <c r="F830">
        <v>14.4459300206153</v>
      </c>
      <c r="G830">
        <v>516.278419252819</v>
      </c>
      <c r="H830">
        <v>0.206521402289512</v>
      </c>
      <c r="I830">
        <v>0.153540229382763</v>
      </c>
      <c r="J830">
        <v>17.0496218786601</v>
      </c>
      <c r="K830">
        <v>2.79737136223397</v>
      </c>
    </row>
    <row r="831" spans="1:11">
      <c r="A831">
        <v>829</v>
      </c>
      <c r="B831">
        <v>51.5561465643756</v>
      </c>
      <c r="C831">
        <v>1697.06501052622</v>
      </c>
      <c r="D831">
        <v>0.611807707696985</v>
      </c>
      <c r="E831">
        <v>201.908694042461</v>
      </c>
      <c r="F831">
        <v>14.4459301076203</v>
      </c>
      <c r="G831">
        <v>516.27846911842</v>
      </c>
      <c r="H831">
        <v>0.206521412640197</v>
      </c>
      <c r="I831">
        <v>0.153540228699128</v>
      </c>
      <c r="J831">
        <v>17.049622720812</v>
      </c>
      <c r="K831">
        <v>2.79737136223397</v>
      </c>
    </row>
    <row r="832" spans="1:11">
      <c r="A832">
        <v>830</v>
      </c>
      <c r="B832">
        <v>51.5561567992484</v>
      </c>
      <c r="C832">
        <v>1697.06557227351</v>
      </c>
      <c r="D832">
        <v>0.6118077079362</v>
      </c>
      <c r="E832">
        <v>201.908752295793</v>
      </c>
      <c r="F832">
        <v>14.4459253258593</v>
      </c>
      <c r="G832">
        <v>516.278287179746</v>
      </c>
      <c r="H832">
        <v>0.20652141931879</v>
      </c>
      <c r="I832">
        <v>0.153540233163326</v>
      </c>
      <c r="J832">
        <v>17.0496234228134</v>
      </c>
      <c r="K832">
        <v>2.79737136223397</v>
      </c>
    </row>
    <row r="833" spans="1:11">
      <c r="A833">
        <v>831</v>
      </c>
      <c r="B833">
        <v>51.5561508150625</v>
      </c>
      <c r="C833">
        <v>1697.06501007725</v>
      </c>
      <c r="D833">
        <v>0.611807707705511</v>
      </c>
      <c r="E833">
        <v>201.908692630462</v>
      </c>
      <c r="F833">
        <v>14.4459301114421</v>
      </c>
      <c r="G833">
        <v>516.278477478601</v>
      </c>
      <c r="H833">
        <v>0.206521414548333</v>
      </c>
      <c r="I833">
        <v>0.153540228585215</v>
      </c>
      <c r="J833">
        <v>17.0496228766114</v>
      </c>
      <c r="K833">
        <v>2.79737136223397</v>
      </c>
    </row>
    <row r="834" spans="1:11">
      <c r="A834">
        <v>832</v>
      </c>
      <c r="B834">
        <v>51.5561789105538</v>
      </c>
      <c r="C834">
        <v>1697.06490152642</v>
      </c>
      <c r="D834">
        <v>0.611807707440204</v>
      </c>
      <c r="E834">
        <v>201.908671746778</v>
      </c>
      <c r="F834">
        <v>14.4459310354597</v>
      </c>
      <c r="G834">
        <v>516.278570793942</v>
      </c>
      <c r="H834">
        <v>0.206521426748365</v>
      </c>
      <c r="I834">
        <v>0.153540226945207</v>
      </c>
      <c r="J834">
        <v>17.0496238418704</v>
      </c>
      <c r="K834">
        <v>2.79737136223397</v>
      </c>
    </row>
    <row r="835" spans="1:11">
      <c r="A835">
        <v>833</v>
      </c>
      <c r="B835">
        <v>51.5561773633902</v>
      </c>
      <c r="C835">
        <v>1697.06462944561</v>
      </c>
      <c r="D835">
        <v>0.611807707205868</v>
      </c>
      <c r="E835">
        <v>201.908642439372</v>
      </c>
      <c r="F835">
        <v>14.4459333514944</v>
      </c>
      <c r="G835">
        <v>516.278664974779</v>
      </c>
      <c r="H835">
        <v>0.206521425044759</v>
      </c>
      <c r="I835">
        <v>0.153540224694434</v>
      </c>
      <c r="J835">
        <v>17.0496236265705</v>
      </c>
      <c r="K835">
        <v>2.79737136223397</v>
      </c>
    </row>
    <row r="836" spans="1:11">
      <c r="A836">
        <v>834</v>
      </c>
      <c r="B836">
        <v>51.5561737244252</v>
      </c>
      <c r="C836">
        <v>1697.06424240025</v>
      </c>
      <c r="D836">
        <v>0.611807707250727</v>
      </c>
      <c r="E836">
        <v>201.908601226816</v>
      </c>
      <c r="F836">
        <v>14.4459366461436</v>
      </c>
      <c r="G836">
        <v>516.278799770881</v>
      </c>
      <c r="H836">
        <v>0.206521421950113</v>
      </c>
      <c r="I836">
        <v>0.153540221533889</v>
      </c>
      <c r="J836">
        <v>17.0496232664653</v>
      </c>
      <c r="K836">
        <v>2.79737136223397</v>
      </c>
    </row>
    <row r="837" spans="1:11">
      <c r="A837">
        <v>835</v>
      </c>
      <c r="B837">
        <v>51.5561779076513</v>
      </c>
      <c r="C837">
        <v>1697.06492519367</v>
      </c>
      <c r="D837">
        <v>0.611807707336837</v>
      </c>
      <c r="E837">
        <v>201.908674660044</v>
      </c>
      <c r="F837">
        <v>14.4459308339968</v>
      </c>
      <c r="G837">
        <v>516.278559773095</v>
      </c>
      <c r="H837">
        <v>0.206521426386685</v>
      </c>
      <c r="I837">
        <v>0.153540227170027</v>
      </c>
      <c r="J837">
        <v>17.0496238187761</v>
      </c>
      <c r="K837">
        <v>2.79737136223397</v>
      </c>
    </row>
    <row r="838" spans="1:11">
      <c r="A838">
        <v>836</v>
      </c>
      <c r="B838">
        <v>51.5561861218107</v>
      </c>
      <c r="C838">
        <v>1697.0652885324</v>
      </c>
      <c r="D838">
        <v>0.611807707919037</v>
      </c>
      <c r="E838">
        <v>201.908711835034</v>
      </c>
      <c r="F838">
        <v>14.4459277411482</v>
      </c>
      <c r="G838">
        <v>516.278447934902</v>
      </c>
      <c r="H838">
        <v>0.206521431411151</v>
      </c>
      <c r="I838">
        <v>0.153540230018606</v>
      </c>
      <c r="J838">
        <v>17.0496243315078</v>
      </c>
      <c r="K838">
        <v>2.79737136223397</v>
      </c>
    </row>
    <row r="839" spans="1:11">
      <c r="A839">
        <v>837</v>
      </c>
      <c r="B839">
        <v>51.5561830580605</v>
      </c>
      <c r="C839">
        <v>1697.0648027648</v>
      </c>
      <c r="D839">
        <v>0.611807707445233</v>
      </c>
      <c r="E839">
        <v>201.908659608571</v>
      </c>
      <c r="F839">
        <v>14.4459318761485</v>
      </c>
      <c r="G839">
        <v>516.278615430734</v>
      </c>
      <c r="H839">
        <v>0.206521428231681</v>
      </c>
      <c r="I839">
        <v>0.153540226008095</v>
      </c>
      <c r="J839">
        <v>17.0496239356717</v>
      </c>
      <c r="K839">
        <v>2.79737136223397</v>
      </c>
    </row>
    <row r="840" spans="1:11">
      <c r="A840">
        <v>838</v>
      </c>
      <c r="B840">
        <v>51.5562129263995</v>
      </c>
      <c r="C840">
        <v>1697.06489716342</v>
      </c>
      <c r="D840">
        <v>0.611807707445754</v>
      </c>
      <c r="E840">
        <v>201.908660392691</v>
      </c>
      <c r="F840">
        <v>14.4459310725988</v>
      </c>
      <c r="G840">
        <v>516.278640664931</v>
      </c>
      <c r="H840">
        <v>0.206521441972766</v>
      </c>
      <c r="I840">
        <v>0.153540226032106</v>
      </c>
      <c r="J840">
        <v>17.0496250835591</v>
      </c>
      <c r="K840">
        <v>2.79737136223397</v>
      </c>
    </row>
    <row r="841" spans="1:11">
      <c r="A841">
        <v>839</v>
      </c>
      <c r="B841">
        <v>51.5562211619087</v>
      </c>
      <c r="C841">
        <v>1697.06507086223</v>
      </c>
      <c r="D841">
        <v>0.611807707420173</v>
      </c>
      <c r="E841">
        <v>201.90867677402</v>
      </c>
      <c r="F841">
        <v>14.445929594022</v>
      </c>
      <c r="G841">
        <v>516.278593097094</v>
      </c>
      <c r="H841">
        <v>0.206521446324138</v>
      </c>
      <c r="I841">
        <v>0.153540227279858</v>
      </c>
      <c r="J841">
        <v>17.0496254871876</v>
      </c>
      <c r="K841">
        <v>2.79737136223397</v>
      </c>
    </row>
    <row r="842" spans="1:11">
      <c r="A842">
        <v>840</v>
      </c>
      <c r="B842">
        <v>51.5562337619549</v>
      </c>
      <c r="C842">
        <v>1697.06545213131</v>
      </c>
      <c r="D842">
        <v>0.611807707191174</v>
      </c>
      <c r="E842">
        <v>201.908714489067</v>
      </c>
      <c r="F842">
        <v>14.4459263485454</v>
      </c>
      <c r="G842">
        <v>516.278477578925</v>
      </c>
      <c r="H842">
        <v>0.206521453411873</v>
      </c>
      <c r="I842">
        <v>0.15354023016052</v>
      </c>
      <c r="J842">
        <v>17.0496261716255</v>
      </c>
      <c r="K842">
        <v>2.79737136223397</v>
      </c>
    </row>
    <row r="843" spans="1:11">
      <c r="A843">
        <v>841</v>
      </c>
      <c r="B843">
        <v>51.5562312142858</v>
      </c>
      <c r="C843">
        <v>1697.06512201066</v>
      </c>
      <c r="D843">
        <v>0.611807707367477</v>
      </c>
      <c r="E843">
        <v>201.908679154417</v>
      </c>
      <c r="F843">
        <v>14.4459291586311</v>
      </c>
      <c r="G843">
        <v>516.278593734735</v>
      </c>
      <c r="H843">
        <v>0.206521451029469</v>
      </c>
      <c r="I843">
        <v>0.153540227449863</v>
      </c>
      <c r="J843">
        <v>17.0496258856255</v>
      </c>
      <c r="K843">
        <v>2.79737136223397</v>
      </c>
    </row>
    <row r="844" spans="1:11">
      <c r="A844">
        <v>842</v>
      </c>
      <c r="B844">
        <v>51.5562185415589</v>
      </c>
      <c r="C844">
        <v>1697.0651515981</v>
      </c>
      <c r="D844">
        <v>0.611807707526467</v>
      </c>
      <c r="E844">
        <v>201.908686458509</v>
      </c>
      <c r="F844">
        <v>14.4459289067739</v>
      </c>
      <c r="G844">
        <v>516.278559467121</v>
      </c>
      <c r="H844">
        <v>0.206521445445119</v>
      </c>
      <c r="I844">
        <v>0.153540228027746</v>
      </c>
      <c r="J844">
        <v>17.049625438142</v>
      </c>
      <c r="K844">
        <v>2.79737136223397</v>
      </c>
    </row>
    <row r="845" spans="1:11">
      <c r="A845">
        <v>843</v>
      </c>
      <c r="B845">
        <v>51.556212586844</v>
      </c>
      <c r="C845">
        <v>1697.06498118737</v>
      </c>
      <c r="D845">
        <v>0.611807707568951</v>
      </c>
      <c r="E845">
        <v>201.908669704799</v>
      </c>
      <c r="F845">
        <v>14.4459303573616</v>
      </c>
      <c r="G845">
        <v>516.278610173786</v>
      </c>
      <c r="H845">
        <v>0.206521442132534</v>
      </c>
      <c r="I845">
        <v>0.153540226748384</v>
      </c>
      <c r="J845">
        <v>17.0496251202726</v>
      </c>
      <c r="K845">
        <v>2.79737136223397</v>
      </c>
    </row>
    <row r="846" spans="1:11">
      <c r="A846">
        <v>844</v>
      </c>
      <c r="B846">
        <v>51.5562329032605</v>
      </c>
      <c r="C846">
        <v>1697.06434988072</v>
      </c>
      <c r="D846">
        <v>0.611807707963372</v>
      </c>
      <c r="E846">
        <v>201.908594069742</v>
      </c>
      <c r="F846">
        <v>14.4459357312367</v>
      </c>
      <c r="G846">
        <v>516.278882105392</v>
      </c>
      <c r="H846">
        <v>0.206521448875032</v>
      </c>
      <c r="I846">
        <v>0.153540220914212</v>
      </c>
      <c r="J846">
        <v>17.0496254958176</v>
      </c>
      <c r="K846">
        <v>2.79737136223397</v>
      </c>
    </row>
    <row r="847" spans="1:11">
      <c r="A847">
        <v>845</v>
      </c>
      <c r="B847">
        <v>51.5562173214403</v>
      </c>
      <c r="C847">
        <v>1697.06508266798</v>
      </c>
      <c r="D847">
        <v>0.61180770739369</v>
      </c>
      <c r="E847">
        <v>201.908679292981</v>
      </c>
      <c r="F847">
        <v>14.4459294935279</v>
      </c>
      <c r="G847">
        <v>516.278580770332</v>
      </c>
      <c r="H847">
        <v>0.206521444650345</v>
      </c>
      <c r="I847">
        <v>0.153540227477729</v>
      </c>
      <c r="J847">
        <v>17.0496253536972</v>
      </c>
      <c r="K847">
        <v>2.79737136223397</v>
      </c>
    </row>
    <row r="848" spans="1:11">
      <c r="A848">
        <v>846</v>
      </c>
      <c r="B848">
        <v>51.556225571993</v>
      </c>
      <c r="C848">
        <v>1697.0658475358</v>
      </c>
      <c r="D848">
        <v>0.611807707588729</v>
      </c>
      <c r="E848">
        <v>201.908760409795</v>
      </c>
      <c r="F848">
        <v>14.4459229827454</v>
      </c>
      <c r="G848">
        <v>516.278319186187</v>
      </c>
      <c r="H848">
        <v>0.206521451222416</v>
      </c>
      <c r="I848">
        <v>0.153540233699146</v>
      </c>
      <c r="J848">
        <v>17.0496261033175</v>
      </c>
      <c r="K848">
        <v>2.79737136223397</v>
      </c>
    </row>
    <row r="849" spans="1:11">
      <c r="A849">
        <v>847</v>
      </c>
      <c r="B849">
        <v>51.5562187984751</v>
      </c>
      <c r="C849">
        <v>1697.06556741278</v>
      </c>
      <c r="D849">
        <v>0.611807707473162</v>
      </c>
      <c r="E849">
        <v>201.908731895077</v>
      </c>
      <c r="F849">
        <v>14.4459253672353</v>
      </c>
      <c r="G849">
        <v>516.278406602213</v>
      </c>
      <c r="H849">
        <v>0.206521447143599</v>
      </c>
      <c r="I849">
        <v>0.153540231516081</v>
      </c>
      <c r="J849">
        <v>17.0496256921535</v>
      </c>
      <c r="K849">
        <v>2.79737136223397</v>
      </c>
    </row>
    <row r="850" spans="1:11">
      <c r="A850">
        <v>848</v>
      </c>
      <c r="B850">
        <v>51.5562404476036</v>
      </c>
      <c r="C850">
        <v>1697.06636711534</v>
      </c>
      <c r="D850">
        <v>0.611807707683233</v>
      </c>
      <c r="E850">
        <v>201.908812549661</v>
      </c>
      <c r="F850">
        <v>14.4459185599331</v>
      </c>
      <c r="G850">
        <v>516.278160032829</v>
      </c>
      <c r="H850">
        <v>0.20652145983928</v>
      </c>
      <c r="I850">
        <v>0.153540237686616</v>
      </c>
      <c r="J850">
        <v>17.0496269515472</v>
      </c>
      <c r="K850">
        <v>2.79737136223397</v>
      </c>
    </row>
    <row r="851" spans="1:11">
      <c r="A851">
        <v>849</v>
      </c>
      <c r="B851">
        <v>51.5562444530635</v>
      </c>
      <c r="C851">
        <v>1697.06635439566</v>
      </c>
      <c r="D851">
        <v>0.611807707688312</v>
      </c>
      <c r="E851">
        <v>201.908809872376</v>
      </c>
      <c r="F851">
        <v>14.4459186682067</v>
      </c>
      <c r="G851">
        <v>516.278172359693</v>
      </c>
      <c r="H851">
        <v>0.206521461591444</v>
      </c>
      <c r="I851">
        <v>0.153540237475797</v>
      </c>
      <c r="J851">
        <v>17.0496270911934</v>
      </c>
      <c r="K851">
        <v>2.79737136223397</v>
      </c>
    </row>
    <row r="852" spans="1:11">
      <c r="A852">
        <v>850</v>
      </c>
      <c r="B852">
        <v>51.5562493318287</v>
      </c>
      <c r="C852">
        <v>1697.06603940081</v>
      </c>
      <c r="D852">
        <v>0.611807707516003</v>
      </c>
      <c r="E852">
        <v>201.90877382092</v>
      </c>
      <c r="F852">
        <v>14.4459213495343</v>
      </c>
      <c r="G852">
        <v>516.278296408412</v>
      </c>
      <c r="H852">
        <v>0.206521462591567</v>
      </c>
      <c r="I852">
        <v>0.153540234700373</v>
      </c>
      <c r="J852">
        <v>17.0496270848205</v>
      </c>
      <c r="K852">
        <v>2.79737136223397</v>
      </c>
    </row>
    <row r="853" spans="1:11">
      <c r="A853">
        <v>851</v>
      </c>
      <c r="B853">
        <v>51.5562278269282</v>
      </c>
      <c r="C853">
        <v>1697.06632667633</v>
      </c>
      <c r="D853">
        <v>0.61180770768278</v>
      </c>
      <c r="E853">
        <v>201.908812158409</v>
      </c>
      <c r="F853">
        <v>14.4459189041617</v>
      </c>
      <c r="G853">
        <v>516.278149623998</v>
      </c>
      <c r="H853">
        <v>0.206521454030339</v>
      </c>
      <c r="I853">
        <v>0.153540237671915</v>
      </c>
      <c r="J853">
        <v>17.0496264659607</v>
      </c>
      <c r="K853">
        <v>2.79737136223397</v>
      </c>
    </row>
    <row r="854" spans="1:11">
      <c r="A854">
        <v>852</v>
      </c>
      <c r="B854">
        <v>51.5562419773078</v>
      </c>
      <c r="C854">
        <v>1697.06696280618</v>
      </c>
      <c r="D854">
        <v>0.611807708180036</v>
      </c>
      <c r="E854">
        <v>201.90887730939</v>
      </c>
      <c r="F854">
        <v>14.4459134892426</v>
      </c>
      <c r="G854">
        <v>516.277950074319</v>
      </c>
      <c r="H854">
        <v>0.206521462736204</v>
      </c>
      <c r="I854">
        <v>0.153540242662332</v>
      </c>
      <c r="J854">
        <v>17.0496273550811</v>
      </c>
      <c r="K854">
        <v>2.79737136223397</v>
      </c>
    </row>
    <row r="855" spans="1:11">
      <c r="A855">
        <v>853</v>
      </c>
      <c r="B855">
        <v>51.5562418626204</v>
      </c>
      <c r="C855">
        <v>1697.0667818743</v>
      </c>
      <c r="D855">
        <v>0.611807708123658</v>
      </c>
      <c r="E855">
        <v>201.90885752769</v>
      </c>
      <c r="F855">
        <v>14.445915029386</v>
      </c>
      <c r="G855">
        <v>516.278014977307</v>
      </c>
      <c r="H855">
        <v>0.206521462013081</v>
      </c>
      <c r="I855">
        <v>0.15354024114225</v>
      </c>
      <c r="J855">
        <v>17.0496272455197</v>
      </c>
      <c r="K855">
        <v>2.79737136223397</v>
      </c>
    </row>
    <row r="856" spans="1:11">
      <c r="A856">
        <v>854</v>
      </c>
      <c r="B856">
        <v>51.5562705627938</v>
      </c>
      <c r="C856">
        <v>1697.06728122119</v>
      </c>
      <c r="D856">
        <v>0.611807707768786</v>
      </c>
      <c r="E856">
        <v>201.908903025774</v>
      </c>
      <c r="F856">
        <v>14.4459107788046</v>
      </c>
      <c r="G856">
        <v>516.277888242242</v>
      </c>
      <c r="H856">
        <v>0.206521476756873</v>
      </c>
      <c r="I856">
        <v>0.153540244601166</v>
      </c>
      <c r="J856">
        <v>17.049628587549</v>
      </c>
      <c r="K856">
        <v>2.79737136223397</v>
      </c>
    </row>
    <row r="857" spans="1:11">
      <c r="A857">
        <v>855</v>
      </c>
      <c r="B857">
        <v>51.5562440286631</v>
      </c>
      <c r="C857">
        <v>1697.06687470034</v>
      </c>
      <c r="D857">
        <v>0.611807708206862</v>
      </c>
      <c r="E857">
        <v>201.908867009321</v>
      </c>
      <c r="F857">
        <v>14.4459142392245</v>
      </c>
      <c r="G857">
        <v>516.277986827138</v>
      </c>
      <c r="H857">
        <v>0.20652146331884</v>
      </c>
      <c r="I857">
        <v>0.153540241869097</v>
      </c>
      <c r="J857">
        <v>17.0496273783572</v>
      </c>
      <c r="K857">
        <v>2.79737136223397</v>
      </c>
    </row>
    <row r="858" spans="1:11">
      <c r="A858">
        <v>856</v>
      </c>
      <c r="B858">
        <v>51.5562480144431</v>
      </c>
      <c r="C858">
        <v>1697.06746127</v>
      </c>
      <c r="D858">
        <v>0.611807708300578</v>
      </c>
      <c r="E858">
        <v>201.908929966123</v>
      </c>
      <c r="F858">
        <v>14.445909246179</v>
      </c>
      <c r="G858">
        <v>516.277781304614</v>
      </c>
      <c r="H858">
        <v>0.206521467309213</v>
      </c>
      <c r="I858">
        <v>0.153540246700501</v>
      </c>
      <c r="J858">
        <v>17.0496278672824</v>
      </c>
      <c r="K858">
        <v>2.79737136223397</v>
      </c>
    </row>
    <row r="859" spans="1:11">
      <c r="A859">
        <v>857</v>
      </c>
      <c r="B859">
        <v>51.5562290481408</v>
      </c>
      <c r="C859">
        <v>1697.06722761396</v>
      </c>
      <c r="D859">
        <v>0.611807707956472</v>
      </c>
      <c r="E859">
        <v>201.908910440983</v>
      </c>
      <c r="F859">
        <v>14.4459112351243</v>
      </c>
      <c r="G859">
        <v>516.277826541637</v>
      </c>
      <c r="H859">
        <v>0.206521457938332</v>
      </c>
      <c r="I859">
        <v>0.153540245222335</v>
      </c>
      <c r="J859">
        <v>17.0496270367263</v>
      </c>
      <c r="K859">
        <v>2.79737136223397</v>
      </c>
    </row>
    <row r="860" spans="1:11">
      <c r="A860">
        <v>858</v>
      </c>
      <c r="B860">
        <v>51.5562396134278</v>
      </c>
      <c r="C860">
        <v>1697.06670189393</v>
      </c>
      <c r="D860">
        <v>0.611807708600761</v>
      </c>
      <c r="E860">
        <v>201.908849496968</v>
      </c>
      <c r="F860">
        <v>14.4459157102017</v>
      </c>
      <c r="G860">
        <v>516.278042689734</v>
      </c>
      <c r="H860">
        <v>0.206521460692558</v>
      </c>
      <c r="I860">
        <v>0.153540240530097</v>
      </c>
      <c r="J860">
        <v>17.0496271165679</v>
      </c>
      <c r="K860">
        <v>2.79737136223397</v>
      </c>
    </row>
    <row r="861" spans="1:11">
      <c r="A861">
        <v>859</v>
      </c>
      <c r="B861">
        <v>51.5562439248602</v>
      </c>
      <c r="C861">
        <v>1697.06703040188</v>
      </c>
      <c r="D861">
        <v>0.611807708231601</v>
      </c>
      <c r="E861">
        <v>201.908884091982</v>
      </c>
      <c r="F861">
        <v>14.4459129138489</v>
      </c>
      <c r="G861">
        <v>516.277929899501</v>
      </c>
      <c r="H861">
        <v>0.206521463858003</v>
      </c>
      <c r="I861">
        <v>0.153540243181436</v>
      </c>
      <c r="J861">
        <v>17.0496274654667</v>
      </c>
      <c r="K861">
        <v>2.79737136223397</v>
      </c>
    </row>
    <row r="862" spans="1:11">
      <c r="A862">
        <v>860</v>
      </c>
      <c r="B862">
        <v>51.5562484326325</v>
      </c>
      <c r="C862">
        <v>1697.06721254852</v>
      </c>
      <c r="D862">
        <v>0.61180770871322</v>
      </c>
      <c r="E862">
        <v>201.908902611526</v>
      </c>
      <c r="F862">
        <v>14.4459113633655</v>
      </c>
      <c r="G862">
        <v>516.277876332315</v>
      </c>
      <c r="H862">
        <v>0.206521466540073</v>
      </c>
      <c r="I862">
        <v>0.153540244601292</v>
      </c>
      <c r="J862">
        <v>17.0496277361927</v>
      </c>
      <c r="K862">
        <v>2.79737136223397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18.8253707362206</v>
      </c>
    </row>
    <row r="2" spans="1:6">
      <c r="B2" t="s">
        <v>32</v>
      </c>
      <c r="C2">
        <v>15.5147146266026</v>
      </c>
    </row>
    <row r="3" spans="1:6">
      <c r="B3" t="s">
        <v>33</v>
      </c>
      <c r="C3">
        <v>8.95429054064956</v>
      </c>
    </row>
    <row r="4" spans="1:6">
      <c r="B4" t="s">
        <v>34</v>
      </c>
      <c r="C4">
        <v>8.8425660762701</v>
      </c>
    </row>
    <row r="5" spans="1:6">
      <c r="B5" t="s">
        <v>35</v>
      </c>
      <c r="C5">
        <v>65.2543923149836</v>
      </c>
    </row>
    <row r="6" spans="1:6">
      <c r="B6" t="s">
        <v>36</v>
      </c>
      <c r="C6">
        <v>40.1381533405249</v>
      </c>
    </row>
    <row r="7" spans="1:6">
      <c r="B7" t="s">
        <v>37</v>
      </c>
      <c r="C7">
        <v>0.615102706753863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7.90217828656593</v>
      </c>
      <c r="E9">
        <v>8.95429054064956</v>
      </c>
      <c r="F9">
        <v>-3.5527136788005e-15</v>
      </c>
    </row>
    <row r="10" spans="1:6">
      <c r="B10" t="s">
        <v>40</v>
      </c>
      <c r="C10">
        <v>0</v>
      </c>
      <c r="D10">
        <v>7.96829576270175</v>
      </c>
      <c r="E10">
        <v>8.75650452846548</v>
      </c>
      <c r="F10">
        <v>0.29035712086681</v>
      </c>
    </row>
    <row r="11" spans="1:6">
      <c r="B11" t="s">
        <v>41</v>
      </c>
      <c r="C11">
        <v>0</v>
      </c>
      <c r="D11">
        <v>0.0661174761358166</v>
      </c>
      <c r="E11">
        <v>7.70439227438186</v>
      </c>
      <c r="F11">
        <v>9.24464766151637</v>
      </c>
    </row>
    <row r="12" spans="1:6">
      <c r="B12" t="s">
        <v>42</v>
      </c>
      <c r="C12">
        <v>0</v>
      </c>
      <c r="D12">
        <v>0.882501885625961</v>
      </c>
      <c r="E12">
        <v>1</v>
      </c>
      <c r="F12">
        <v>-3.9676104574364e-16</v>
      </c>
    </row>
    <row r="15" spans="1:6">
      <c r="A15" t="s">
        <v>48</v>
      </c>
      <c r="B15" t="s">
        <v>49</v>
      </c>
      <c r="C15">
        <v>18.7930390918615</v>
      </c>
    </row>
    <row r="16" spans="1:6">
      <c r="B16" t="s">
        <v>50</v>
      </c>
      <c r="C16">
        <v>15.5071252773466</v>
      </c>
    </row>
    <row r="17" spans="1:6">
      <c r="B17" t="s">
        <v>51</v>
      </c>
      <c r="C17">
        <v>9.01635556950325</v>
      </c>
    </row>
    <row r="18" spans="1:6">
      <c r="B18" t="s">
        <v>52</v>
      </c>
      <c r="C18">
        <v>8.83169961759502</v>
      </c>
    </row>
    <row r="19" spans="1:6">
      <c r="B19" t="s">
        <v>53</v>
      </c>
      <c r="C19">
        <v>65.7066912127549</v>
      </c>
    </row>
    <row r="20" spans="1:6">
      <c r="B20" t="s">
        <v>54</v>
      </c>
      <c r="C20">
        <v>40.3414664192005</v>
      </c>
    </row>
    <row r="21" spans="1:6">
      <c r="B21" t="s">
        <v>55</v>
      </c>
      <c r="C21">
        <v>0.61396283505704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7.92655881166138</v>
      </c>
      <c r="E23">
        <v>9.01635556950325</v>
      </c>
      <c r="F23">
        <v>1.77635683940025e-15</v>
      </c>
    </row>
    <row r="24" spans="1:6">
      <c r="B24" t="s">
        <v>40</v>
      </c>
      <c r="C24">
        <v>0</v>
      </c>
      <c r="D24">
        <v>7.98739630150103</v>
      </c>
      <c r="E24">
        <v>8.83414407844277</v>
      </c>
      <c r="F24">
        <v>0.267526642898248</v>
      </c>
    </row>
    <row r="25" spans="1:6">
      <c r="B25" t="s">
        <v>41</v>
      </c>
      <c r="C25">
        <v>0</v>
      </c>
      <c r="D25">
        <v>0.0608374898396529</v>
      </c>
      <c r="E25">
        <v>7.74434732060089</v>
      </c>
      <c r="F25">
        <v>9.2838822124015</v>
      </c>
    </row>
    <row r="26" spans="1:6">
      <c r="B26" t="s">
        <v>42</v>
      </c>
      <c r="C26">
        <v>0</v>
      </c>
      <c r="D26">
        <v>0.879131124605602</v>
      </c>
      <c r="E26">
        <v>1</v>
      </c>
      <c r="F26">
        <v>1.97014949744059e-16</v>
      </c>
    </row>
    <row r="29" spans="1:6">
      <c r="A29" t="s">
        <v>60</v>
      </c>
      <c r="B29" t="s">
        <v>61</v>
      </c>
      <c r="C29">
        <v>18.7733160346234</v>
      </c>
    </row>
    <row r="30" spans="1:6">
      <c r="B30" t="s">
        <v>62</v>
      </c>
      <c r="C30">
        <v>15.501768744924</v>
      </c>
    </row>
    <row r="31" spans="1:6">
      <c r="B31" t="s">
        <v>63</v>
      </c>
      <c r="C31">
        <v>9.06169604668852</v>
      </c>
    </row>
    <row r="32" spans="1:6">
      <c r="B32" t="s">
        <v>64</v>
      </c>
      <c r="C32">
        <v>8.82547939228653</v>
      </c>
    </row>
    <row r="33" spans="1:6">
      <c r="B33" t="s">
        <v>65</v>
      </c>
      <c r="C33">
        <v>66.0371099402426</v>
      </c>
    </row>
    <row r="34" spans="1:6">
      <c r="B34" t="s">
        <v>66</v>
      </c>
      <c r="C34">
        <v>40.4870206036249</v>
      </c>
    </row>
    <row r="35" spans="1:6">
      <c r="B35" t="s">
        <v>67</v>
      </c>
      <c r="C35">
        <v>0.613094980084104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7.94315600759484</v>
      </c>
      <c r="E37">
        <v>9.06169604668852</v>
      </c>
      <c r="F37">
        <v>0</v>
      </c>
    </row>
    <row r="38" spans="1:6">
      <c r="B38" t="s">
        <v>40</v>
      </c>
      <c r="C38">
        <v>0</v>
      </c>
      <c r="D38">
        <v>7.9999209070637</v>
      </c>
      <c r="E38">
        <v>8.89152935923791</v>
      </c>
      <c r="F38">
        <v>0.249873711402824</v>
      </c>
    </row>
    <row r="39" spans="1:6">
      <c r="B39" t="s">
        <v>41</v>
      </c>
      <c r="C39">
        <v>0</v>
      </c>
      <c r="D39">
        <v>0.0567648994688607</v>
      </c>
      <c r="E39">
        <v>7.77298932014422</v>
      </c>
      <c r="F39">
        <v>9.31156975809135</v>
      </c>
    </row>
    <row r="40" spans="1:6">
      <c r="B40" t="s">
        <v>42</v>
      </c>
      <c r="C40">
        <v>0</v>
      </c>
      <c r="D40">
        <v>0.876563941967305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18.7384449494721</v>
      </c>
    </row>
    <row r="44" spans="1:6">
      <c r="B44" t="s">
        <v>74</v>
      </c>
      <c r="C44">
        <v>15.4957664494617</v>
      </c>
    </row>
    <row r="45" spans="1:6">
      <c r="B45" t="s">
        <v>75</v>
      </c>
      <c r="C45">
        <v>9.10631780328551</v>
      </c>
    </row>
    <row r="46" spans="1:6">
      <c r="B46" t="s">
        <v>76</v>
      </c>
      <c r="C46">
        <v>8.81249843398495</v>
      </c>
    </row>
    <row r="47" spans="1:6">
      <c r="B47" t="s">
        <v>77</v>
      </c>
      <c r="C47">
        <v>66.3622909914432</v>
      </c>
    </row>
    <row r="48" spans="1:6">
      <c r="B48" t="s">
        <v>78</v>
      </c>
      <c r="C48">
        <v>40.6421867428505</v>
      </c>
    </row>
    <row r="49" spans="1:6">
      <c r="B49" t="s">
        <v>79</v>
      </c>
      <c r="C49">
        <v>0.612428928170833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7.96432415572844</v>
      </c>
      <c r="E51">
        <v>9.10631780328551</v>
      </c>
      <c r="F51">
        <v>0</v>
      </c>
    </row>
    <row r="52" spans="1:6">
      <c r="B52" t="s">
        <v>40</v>
      </c>
      <c r="C52">
        <v>0</v>
      </c>
      <c r="D52">
        <v>8.0179991922382</v>
      </c>
      <c r="E52">
        <v>8.94528411449826</v>
      </c>
      <c r="F52">
        <v>0.236459460073456</v>
      </c>
    </row>
    <row r="53" spans="1:6">
      <c r="B53" t="s">
        <v>41</v>
      </c>
      <c r="C53">
        <v>0</v>
      </c>
      <c r="D53">
        <v>0.0536750365097562</v>
      </c>
      <c r="E53">
        <v>7.80329046694118</v>
      </c>
      <c r="F53">
        <v>9.34277726335897</v>
      </c>
    </row>
    <row r="54" spans="1:6">
      <c r="B54" t="s">
        <v>42</v>
      </c>
      <c r="C54">
        <v>0</v>
      </c>
      <c r="D54">
        <v>0.874593257974694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18.6992519405753</v>
      </c>
    </row>
    <row r="58" spans="1:6">
      <c r="B58" t="s">
        <v>86</v>
      </c>
      <c r="C58">
        <v>15.4899570400041</v>
      </c>
    </row>
    <row r="59" spans="1:6">
      <c r="B59" t="s">
        <v>87</v>
      </c>
      <c r="C59">
        <v>9.1468334859252</v>
      </c>
    </row>
    <row r="60" spans="1:6">
      <c r="B60" t="s">
        <v>88</v>
      </c>
      <c r="C60">
        <v>8.7973645223813</v>
      </c>
    </row>
    <row r="61" spans="1:6">
      <c r="B61" t="s">
        <v>89</v>
      </c>
      <c r="C61">
        <v>66.6575490286799</v>
      </c>
    </row>
    <row r="62" spans="1:6">
      <c r="B62" t="s">
        <v>90</v>
      </c>
      <c r="C62">
        <v>40.7889765321022</v>
      </c>
    </row>
    <row r="63" spans="1:6">
      <c r="B63" t="s">
        <v>91</v>
      </c>
      <c r="C63">
        <v>0.611918336729609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7.98593848575138</v>
      </c>
      <c r="E65">
        <v>9.1468334859252</v>
      </c>
      <c r="F65">
        <v>0</v>
      </c>
    </row>
    <row r="66" spans="1:6">
      <c r="B66" t="s">
        <v>40</v>
      </c>
      <c r="C66">
        <v>0</v>
      </c>
      <c r="D66">
        <v>8.03726258069138</v>
      </c>
      <c r="E66">
        <v>8.99274670259503</v>
      </c>
      <c r="F66">
        <v>0.226240499221111</v>
      </c>
    </row>
    <row r="67" spans="1:6">
      <c r="B67" t="s">
        <v>41</v>
      </c>
      <c r="C67">
        <v>0</v>
      </c>
      <c r="D67">
        <v>0.0513240949399982</v>
      </c>
      <c r="E67">
        <v>7.8318517024212</v>
      </c>
      <c r="F67">
        <v>9.37307398514632</v>
      </c>
    </row>
    <row r="68" spans="1:6">
      <c r="B68" t="s">
        <v>42</v>
      </c>
      <c r="C68">
        <v>0</v>
      </c>
      <c r="D68">
        <v>0.873082307449877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18.6847399882698</v>
      </c>
    </row>
    <row r="72" spans="1:6">
      <c r="B72" t="s">
        <v>98</v>
      </c>
      <c r="C72">
        <v>15.486989607756</v>
      </c>
    </row>
    <row r="73" spans="1:6">
      <c r="B73" t="s">
        <v>99</v>
      </c>
      <c r="C73">
        <v>9.17022686499278</v>
      </c>
    </row>
    <row r="74" spans="1:6">
      <c r="B74" t="s">
        <v>100</v>
      </c>
      <c r="C74">
        <v>8.79222147836422</v>
      </c>
    </row>
    <row r="75" spans="1:6">
      <c r="B75" t="s">
        <v>101</v>
      </c>
      <c r="C75">
        <v>66.8280282786349</v>
      </c>
    </row>
    <row r="76" spans="1:6">
      <c r="B76" t="s">
        <v>102</v>
      </c>
      <c r="C76">
        <v>40.8674726284038</v>
      </c>
    </row>
    <row r="77" spans="1:6">
      <c r="B77" t="s">
        <v>103</v>
      </c>
      <c r="C77">
        <v>0.611531922773625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7.99587588694026</v>
      </c>
      <c r="E79">
        <v>9.17022686499278</v>
      </c>
      <c r="F79">
        <v>1.77635683940025e-15</v>
      </c>
    </row>
    <row r="80" spans="1:6">
      <c r="B80" t="s">
        <v>40</v>
      </c>
      <c r="C80">
        <v>0</v>
      </c>
      <c r="D80">
        <v>8.04536926541788</v>
      </c>
      <c r="E80">
        <v>9.02157136217307</v>
      </c>
      <c r="F80">
        <v>0.218271578820059</v>
      </c>
    </row>
    <row r="81" spans="1:6">
      <c r="B81" t="s">
        <v>41</v>
      </c>
      <c r="C81">
        <v>0</v>
      </c>
      <c r="D81">
        <v>0.0494933784776147</v>
      </c>
      <c r="E81">
        <v>7.84722038412055</v>
      </c>
      <c r="F81">
        <v>9.38849844381284</v>
      </c>
    </row>
    <row r="82" spans="1:6">
      <c r="B82" t="s">
        <v>42</v>
      </c>
      <c r="C82">
        <v>0</v>
      </c>
      <c r="D82">
        <v>0.871938721326995</v>
      </c>
      <c r="E82">
        <v>1</v>
      </c>
      <c r="F82">
        <v>1.93709148699632e-16</v>
      </c>
    </row>
    <row r="85" spans="1:6">
      <c r="A85" t="s">
        <v>108</v>
      </c>
      <c r="B85" t="s">
        <v>109</v>
      </c>
      <c r="C85">
        <v>18.6868176182395</v>
      </c>
    </row>
    <row r="86" spans="1:6">
      <c r="B86" t="s">
        <v>110</v>
      </c>
      <c r="C86">
        <v>15.4860238205828</v>
      </c>
    </row>
    <row r="87" spans="1:6">
      <c r="B87" t="s">
        <v>111</v>
      </c>
      <c r="C87">
        <v>9.18118931195567</v>
      </c>
    </row>
    <row r="88" spans="1:6">
      <c r="B88" t="s">
        <v>112</v>
      </c>
      <c r="C88">
        <v>8.79374750876467</v>
      </c>
    </row>
    <row r="89" spans="1:6">
      <c r="B89" t="s">
        <v>113</v>
      </c>
      <c r="C89">
        <v>66.9079171108769</v>
      </c>
    </row>
    <row r="90" spans="1:6">
      <c r="B90" t="s">
        <v>114</v>
      </c>
      <c r="C90">
        <v>40.8973556238822</v>
      </c>
    </row>
    <row r="91" spans="1:6">
      <c r="B91" t="s">
        <v>115</v>
      </c>
      <c r="C91">
        <v>0.611248375227537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7.99772986556799</v>
      </c>
      <c r="E93">
        <v>9.18118931195567</v>
      </c>
      <c r="F93">
        <v>-1.77635683940025e-15</v>
      </c>
    </row>
    <row r="94" spans="1:6">
      <c r="B94" t="s">
        <v>40</v>
      </c>
      <c r="C94">
        <v>0</v>
      </c>
      <c r="D94">
        <v>8.04584288705676</v>
      </c>
      <c r="E94">
        <v>9.03664380654561</v>
      </c>
      <c r="F94">
        <v>0.212256307387832</v>
      </c>
    </row>
    <row r="95" spans="1:6">
      <c r="B95" t="s">
        <v>41</v>
      </c>
      <c r="C95">
        <v>0</v>
      </c>
      <c r="D95">
        <v>0.0481130214887635</v>
      </c>
      <c r="E95">
        <v>7.85318436015794</v>
      </c>
      <c r="F95">
        <v>9.3934456193435</v>
      </c>
    </row>
    <row r="96" spans="1:6">
      <c r="B96" t="s">
        <v>42</v>
      </c>
      <c r="C96">
        <v>0</v>
      </c>
      <c r="D96">
        <v>0.871099548634012</v>
      </c>
      <c r="E96">
        <v>1</v>
      </c>
      <c r="F96">
        <v>-1.93477857720142e-16</v>
      </c>
    </row>
    <row r="99" spans="1:6">
      <c r="A99" t="s">
        <v>120</v>
      </c>
      <c r="B99" t="s">
        <v>121</v>
      </c>
      <c r="C99">
        <v>18.6932106010374</v>
      </c>
    </row>
    <row r="100" spans="1:6">
      <c r="B100" t="s">
        <v>122</v>
      </c>
      <c r="C100">
        <v>15.4858330906015</v>
      </c>
    </row>
    <row r="101" spans="1:6">
      <c r="B101" t="s">
        <v>123</v>
      </c>
      <c r="C101">
        <v>9.18630117198945</v>
      </c>
    </row>
    <row r="102" spans="1:6">
      <c r="B102" t="s">
        <v>124</v>
      </c>
      <c r="C102">
        <v>8.79686429900481</v>
      </c>
    </row>
    <row r="103" spans="1:6">
      <c r="B103" t="s">
        <v>125</v>
      </c>
      <c r="C103">
        <v>66.9451697908731</v>
      </c>
    </row>
    <row r="104" spans="1:6">
      <c r="B104" t="s">
        <v>126</v>
      </c>
      <c r="C104">
        <v>40.9070683605028</v>
      </c>
    </row>
    <row r="105" spans="1:6">
      <c r="B105" t="s">
        <v>127</v>
      </c>
      <c r="C105">
        <v>0.611053321521038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7.9968802090477</v>
      </c>
      <c r="E107">
        <v>9.18630117198945</v>
      </c>
      <c r="F107">
        <v>1.77635683940025e-15</v>
      </c>
    </row>
    <row r="108" spans="1:6">
      <c r="B108" t="s">
        <v>40</v>
      </c>
      <c r="C108">
        <v>0</v>
      </c>
      <c r="D108">
        <v>8.04403048219099</v>
      </c>
      <c r="E108">
        <v>9.04462775759491</v>
      </c>
      <c r="F108">
        <v>0.208057826808342</v>
      </c>
    </row>
    <row r="109" spans="1:6">
      <c r="B109" t="s">
        <v>41</v>
      </c>
      <c r="C109">
        <v>0</v>
      </c>
      <c r="D109">
        <v>0.0471502731432877</v>
      </c>
      <c r="E109">
        <v>7.85520679465317</v>
      </c>
      <c r="F109">
        <v>9.39435899879779</v>
      </c>
    </row>
    <row r="110" spans="1:6">
      <c r="B110" t="s">
        <v>42</v>
      </c>
      <c r="C110">
        <v>0</v>
      </c>
      <c r="D110">
        <v>0.870522320064088</v>
      </c>
      <c r="E110">
        <v>1</v>
      </c>
      <c r="F110">
        <v>1.93370193959747e-16</v>
      </c>
    </row>
    <row r="113" spans="1:6">
      <c r="A113" t="s">
        <v>132</v>
      </c>
      <c r="B113" t="s">
        <v>133</v>
      </c>
      <c r="C113">
        <v>18.6767514468994</v>
      </c>
    </row>
    <row r="114" spans="1:6">
      <c r="B114" t="s">
        <v>134</v>
      </c>
      <c r="C114">
        <v>15.4837845530941</v>
      </c>
    </row>
    <row r="115" spans="1:6">
      <c r="B115" t="s">
        <v>135</v>
      </c>
      <c r="C115">
        <v>9.19930141144421</v>
      </c>
    </row>
    <row r="116" spans="1:6">
      <c r="B116" t="s">
        <v>136</v>
      </c>
      <c r="C116">
        <v>8.79028158151951</v>
      </c>
    </row>
    <row r="117" spans="1:6">
      <c r="B117" t="s">
        <v>137</v>
      </c>
      <c r="C117">
        <v>67.0399090358997</v>
      </c>
    </row>
    <row r="118" spans="1:6">
      <c r="B118" t="s">
        <v>138</v>
      </c>
      <c r="C118">
        <v>40.9571940699552</v>
      </c>
    </row>
    <row r="119" spans="1:6">
      <c r="B119" t="s">
        <v>139</v>
      </c>
      <c r="C119">
        <v>0.610937494679813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8.00504483908149</v>
      </c>
      <c r="E121">
        <v>9.19930141144421</v>
      </c>
      <c r="F121">
        <v>1.77635683940025e-15</v>
      </c>
    </row>
    <row r="122" spans="1:6">
      <c r="B122" t="s">
        <v>40</v>
      </c>
      <c r="C122">
        <v>0</v>
      </c>
      <c r="D122">
        <v>8.05167441697432</v>
      </c>
      <c r="E122">
        <v>9.05916449150444</v>
      </c>
      <c r="F122">
        <v>0.2057888406129</v>
      </c>
    </row>
    <row r="123" spans="1:6">
      <c r="B123" t="s">
        <v>41</v>
      </c>
      <c r="C123">
        <v>0</v>
      </c>
      <c r="D123">
        <v>0.046629577892837</v>
      </c>
      <c r="E123">
        <v>7.86490791914171</v>
      </c>
      <c r="F123">
        <v>9.40509025205711</v>
      </c>
    </row>
    <row r="124" spans="1:6">
      <c r="B124" t="s">
        <v>42</v>
      </c>
      <c r="C124">
        <v>0</v>
      </c>
      <c r="D124">
        <v>0.870179645285126</v>
      </c>
      <c r="E124">
        <v>1</v>
      </c>
      <c r="F124">
        <v>1.93096927685227e-16</v>
      </c>
    </row>
    <row r="127" spans="1:6">
      <c r="A127" t="s">
        <v>144</v>
      </c>
      <c r="B127" t="s">
        <v>145</v>
      </c>
      <c r="C127">
        <v>18.6356052828324</v>
      </c>
    </row>
    <row r="128" spans="1:6">
      <c r="B128" t="s">
        <v>146</v>
      </c>
      <c r="C128">
        <v>15.4796701576783</v>
      </c>
    </row>
    <row r="129" spans="1:6">
      <c r="B129" t="s">
        <v>147</v>
      </c>
      <c r="C129">
        <v>9.22138022976173</v>
      </c>
    </row>
    <row r="130" spans="1:6">
      <c r="B130" t="s">
        <v>148</v>
      </c>
      <c r="C130">
        <v>8.77324724075452</v>
      </c>
    </row>
    <row r="131" spans="1:6">
      <c r="B131" t="s">
        <v>149</v>
      </c>
      <c r="C131">
        <v>67.2008084243886</v>
      </c>
    </row>
    <row r="132" spans="1:6">
      <c r="B132" t="s">
        <v>150</v>
      </c>
      <c r="C132">
        <v>41.052681422646</v>
      </c>
    </row>
    <row r="133" spans="1:6">
      <c r="B133" t="s">
        <v>151</v>
      </c>
      <c r="C133">
        <v>0.610895648209898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8.02311731837551</v>
      </c>
      <c r="E135">
        <v>9.22138022976173</v>
      </c>
      <c r="F135">
        <v>-1.77635683940025e-15</v>
      </c>
    </row>
    <row r="136" spans="1:6">
      <c r="B136" t="s">
        <v>40</v>
      </c>
      <c r="C136">
        <v>0</v>
      </c>
      <c r="D136">
        <v>8.06964728690279</v>
      </c>
      <c r="E136">
        <v>9.08150458781905</v>
      </c>
      <c r="F136">
        <v>0.205359519025052</v>
      </c>
    </row>
    <row r="137" spans="1:6">
      <c r="B137" t="s">
        <v>41</v>
      </c>
      <c r="C137">
        <v>0</v>
      </c>
      <c r="D137">
        <v>0.0465299685272753</v>
      </c>
      <c r="E137">
        <v>7.88324167643283</v>
      </c>
      <c r="F137">
        <v>9.42673974878678</v>
      </c>
    </row>
    <row r="138" spans="1:6">
      <c r="B138" t="s">
        <v>42</v>
      </c>
      <c r="C138">
        <v>0</v>
      </c>
      <c r="D138">
        <v>0.870056013142278</v>
      </c>
      <c r="E138">
        <v>1</v>
      </c>
      <c r="F138">
        <v>-1.92634594295018e-16</v>
      </c>
    </row>
    <row r="141" spans="1:6">
      <c r="A141" t="s">
        <v>156</v>
      </c>
      <c r="B141" t="s">
        <v>157</v>
      </c>
      <c r="C141">
        <v>18.6132198112093</v>
      </c>
    </row>
    <row r="142" spans="1:6">
      <c r="B142" t="s">
        <v>158</v>
      </c>
      <c r="C142">
        <v>15.4776461004356</v>
      </c>
    </row>
    <row r="143" spans="1:6">
      <c r="B143" t="s">
        <v>159</v>
      </c>
      <c r="C143">
        <v>9.2311618740451</v>
      </c>
    </row>
    <row r="144" spans="1:6">
      <c r="B144" t="s">
        <v>160</v>
      </c>
      <c r="C144">
        <v>8.76385456121589</v>
      </c>
    </row>
    <row r="145" spans="1:6">
      <c r="B145" t="s">
        <v>161</v>
      </c>
      <c r="C145">
        <v>67.2720921571037</v>
      </c>
    </row>
    <row r="146" spans="1:6">
      <c r="B146" t="s">
        <v>162</v>
      </c>
      <c r="C146">
        <v>41.0982686589785</v>
      </c>
    </row>
    <row r="147" spans="1:6">
      <c r="B147" t="s">
        <v>163</v>
      </c>
      <c r="C147">
        <v>0.610925977491525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8.03245936453083</v>
      </c>
      <c r="E149">
        <v>9.2311618740451</v>
      </c>
      <c r="F149">
        <v>-3.5527136788005e-15</v>
      </c>
    </row>
    <row r="150" spans="1:6">
      <c r="B150" t="s">
        <v>40</v>
      </c>
      <c r="C150">
        <v>0</v>
      </c>
      <c r="D150">
        <v>8.07919527393458</v>
      </c>
      <c r="E150">
        <v>9.09065323550734</v>
      </c>
      <c r="F150">
        <v>0.206260792152662</v>
      </c>
    </row>
    <row r="151" spans="1:6">
      <c r="B151" t="s">
        <v>41</v>
      </c>
      <c r="C151">
        <v>0</v>
      </c>
      <c r="D151">
        <v>0.0467359094037509</v>
      </c>
      <c r="E151">
        <v>7.89195072599307</v>
      </c>
      <c r="F151">
        <v>9.43742266619777</v>
      </c>
    </row>
    <row r="152" spans="1:6">
      <c r="B152" t="s">
        <v>42</v>
      </c>
      <c r="C152">
        <v>0</v>
      </c>
      <c r="D152">
        <v>0.8701460849815</v>
      </c>
      <c r="E152">
        <v>1</v>
      </c>
      <c r="F152">
        <v>-3.84860944621665e-16</v>
      </c>
    </row>
    <row r="155" spans="1:6">
      <c r="A155" t="s">
        <v>168</v>
      </c>
      <c r="B155" t="s">
        <v>169</v>
      </c>
      <c r="C155">
        <v>18.6107849456504</v>
      </c>
    </row>
    <row r="156" spans="1:6">
      <c r="B156" t="s">
        <v>170</v>
      </c>
      <c r="C156">
        <v>15.4778446577122</v>
      </c>
    </row>
    <row r="157" spans="1:6">
      <c r="B157" t="s">
        <v>171</v>
      </c>
      <c r="C157">
        <v>9.2279234788934</v>
      </c>
    </row>
    <row r="158" spans="1:6">
      <c r="B158" t="s">
        <v>172</v>
      </c>
      <c r="C158">
        <v>8.7625957160546</v>
      </c>
    </row>
    <row r="159" spans="1:6">
      <c r="B159" t="s">
        <v>173</v>
      </c>
      <c r="C159">
        <v>67.2484923524357</v>
      </c>
    </row>
    <row r="160" spans="1:6">
      <c r="B160" t="s">
        <v>174</v>
      </c>
      <c r="C160">
        <v>41.090841466982</v>
      </c>
    </row>
    <row r="161" spans="1:6">
      <c r="B161" t="s">
        <v>175</v>
      </c>
      <c r="C161">
        <v>0.611029928397997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8.03248410397008</v>
      </c>
      <c r="E163">
        <v>9.2279234788934</v>
      </c>
      <c r="F163">
        <v>0</v>
      </c>
    </row>
    <row r="164" spans="1:6">
      <c r="B164" t="s">
        <v>40</v>
      </c>
      <c r="C164">
        <v>0</v>
      </c>
      <c r="D164">
        <v>8.07973578949663</v>
      </c>
      <c r="E164">
        <v>9.08587589341312</v>
      </c>
      <c r="F164">
        <v>0.208510835573601</v>
      </c>
    </row>
    <row r="165" spans="1:6">
      <c r="B165" t="s">
        <v>41</v>
      </c>
      <c r="C165">
        <v>0</v>
      </c>
      <c r="D165">
        <v>0.0472516855265505</v>
      </c>
      <c r="E165">
        <v>7.89043651848981</v>
      </c>
      <c r="F165">
        <v>9.43643431446701</v>
      </c>
    </row>
    <row r="166" spans="1:6">
      <c r="B166" t="s">
        <v>42</v>
      </c>
      <c r="C166">
        <v>0</v>
      </c>
      <c r="D166">
        <v>0.870454130048045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18.6599120990793</v>
      </c>
    </row>
    <row r="170" spans="1:6">
      <c r="B170" t="s">
        <v>182</v>
      </c>
      <c r="C170">
        <v>15.4752710115441</v>
      </c>
    </row>
    <row r="171" spans="1:6">
      <c r="B171" t="s">
        <v>183</v>
      </c>
      <c r="C171">
        <v>9.19586783626409</v>
      </c>
    </row>
    <row r="172" spans="1:6">
      <c r="B172" t="s">
        <v>184</v>
      </c>
      <c r="C172">
        <v>8.78718759242409</v>
      </c>
    </row>
    <row r="173" spans="1:6">
      <c r="B173" t="s">
        <v>185</v>
      </c>
      <c r="C173">
        <v>67.0148868567746</v>
      </c>
    </row>
    <row r="174" spans="1:6">
      <c r="B174" t="s">
        <v>186</v>
      </c>
      <c r="C174">
        <v>40.9603268491295</v>
      </c>
    </row>
    <row r="175" spans="1:6">
      <c r="B175" t="s">
        <v>187</v>
      </c>
      <c r="C175">
        <v>0.611212355497528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8.009550236035</v>
      </c>
      <c r="E177">
        <v>9.19586783626409</v>
      </c>
      <c r="F177">
        <v>-3.5527136788005e-15</v>
      </c>
    </row>
    <row r="178" spans="1:6">
      <c r="B178" t="s">
        <v>40</v>
      </c>
      <c r="C178">
        <v>0</v>
      </c>
      <c r="D178">
        <v>8.05756743879146</v>
      </c>
      <c r="E178">
        <v>9.17744347801773</v>
      </c>
      <c r="F178">
        <v>0.211842222476256</v>
      </c>
    </row>
    <row r="179" spans="1:6">
      <c r="B179" t="s">
        <v>41</v>
      </c>
      <c r="C179">
        <v>0</v>
      </c>
      <c r="D179">
        <v>0.0480172027564584</v>
      </c>
      <c r="E179">
        <v>7.99112587778863</v>
      </c>
      <c r="F179">
        <v>9.40771005874035</v>
      </c>
    </row>
    <row r="180" spans="1:6">
      <c r="B180" t="s">
        <v>42</v>
      </c>
      <c r="C180">
        <v>0</v>
      </c>
      <c r="D180">
        <v>0.870994492161923</v>
      </c>
      <c r="E180">
        <v>1</v>
      </c>
      <c r="F180">
        <v>-3.86338053358086e-16</v>
      </c>
    </row>
    <row r="183" spans="1:6">
      <c r="A183" t="s">
        <v>192</v>
      </c>
      <c r="B183" t="s">
        <v>193</v>
      </c>
      <c r="C183">
        <v>18.6493138620966</v>
      </c>
    </row>
    <row r="184" spans="1:6">
      <c r="B184" t="s">
        <v>194</v>
      </c>
      <c r="C184">
        <v>15.4754622597487</v>
      </c>
    </row>
    <row r="185" spans="1:6">
      <c r="B185" t="s">
        <v>195</v>
      </c>
      <c r="C185">
        <v>9.18558972710459</v>
      </c>
    </row>
    <row r="186" spans="1:6">
      <c r="B186" t="s">
        <v>196</v>
      </c>
      <c r="C186">
        <v>8.78208821739171</v>
      </c>
    </row>
    <row r="187" spans="1:6">
      <c r="B187" t="s">
        <v>197</v>
      </c>
      <c r="C187">
        <v>66.9399851362747</v>
      </c>
    </row>
    <row r="188" spans="1:6">
      <c r="B188" t="s">
        <v>198</v>
      </c>
      <c r="C188">
        <v>40.9390114789506</v>
      </c>
    </row>
    <row r="189" spans="1:6">
      <c r="B189" t="s">
        <v>199</v>
      </c>
      <c r="C189">
        <v>0.611577839397603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8.01053871203986</v>
      </c>
      <c r="E191">
        <v>9.18558972710459</v>
      </c>
      <c r="F191">
        <v>1.77635683940025e-15</v>
      </c>
    </row>
    <row r="192" spans="1:6">
      <c r="B192" t="s">
        <v>40</v>
      </c>
      <c r="C192">
        <v>0</v>
      </c>
      <c r="D192">
        <v>8.06036221963847</v>
      </c>
      <c r="E192">
        <v>9.16648568460301</v>
      </c>
      <c r="F192">
        <v>0.219714629486501</v>
      </c>
    </row>
    <row r="193" spans="1:6">
      <c r="B193" t="s">
        <v>41</v>
      </c>
      <c r="C193">
        <v>0</v>
      </c>
      <c r="D193">
        <v>0.0498235075986144</v>
      </c>
      <c r="E193">
        <v>7.99143466953828</v>
      </c>
      <c r="F193">
        <v>9.40530435659109</v>
      </c>
    </row>
    <row r="194" spans="1:6">
      <c r="B194" t="s">
        <v>42</v>
      </c>
      <c r="C194">
        <v>0</v>
      </c>
      <c r="D194">
        <v>0.872076692953374</v>
      </c>
      <c r="E194">
        <v>1</v>
      </c>
      <c r="F194">
        <v>1.93385170922518e-16</v>
      </c>
    </row>
    <row r="197" spans="1:6">
      <c r="A197" t="s">
        <v>204</v>
      </c>
      <c r="B197" t="s">
        <v>205</v>
      </c>
      <c r="C197">
        <v>18.6322908217352</v>
      </c>
    </row>
    <row r="198" spans="1:6">
      <c r="B198" t="s">
        <v>206</v>
      </c>
      <c r="C198">
        <v>15.4757579914219</v>
      </c>
    </row>
    <row r="199" spans="1:6">
      <c r="B199" t="s">
        <v>207</v>
      </c>
      <c r="C199">
        <v>9.16920590564175</v>
      </c>
    </row>
    <row r="200" spans="1:6">
      <c r="B200" t="s">
        <v>208</v>
      </c>
      <c r="C200">
        <v>8.77390428557094</v>
      </c>
    </row>
    <row r="201" spans="1:6">
      <c r="B201" t="s">
        <v>209</v>
      </c>
      <c r="C201">
        <v>66.8205880373643</v>
      </c>
    </row>
    <row r="202" spans="1:6">
      <c r="B202" t="s">
        <v>210</v>
      </c>
      <c r="C202">
        <v>40.9051593666026</v>
      </c>
    </row>
    <row r="203" spans="1:6">
      <c r="B203" t="s">
        <v>211</v>
      </c>
      <c r="C203">
        <v>0.612164013637976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8.01216120864056</v>
      </c>
      <c r="E205">
        <v>9.16920590564175</v>
      </c>
      <c r="F205">
        <v>1.77635683940025e-15</v>
      </c>
    </row>
    <row r="206" spans="1:6">
      <c r="B206" t="s">
        <v>40</v>
      </c>
      <c r="C206">
        <v>0</v>
      </c>
      <c r="D206">
        <v>8.06487640679448</v>
      </c>
      <c r="E206">
        <v>9.14901498033853</v>
      </c>
      <c r="F206">
        <v>0.232303398560422</v>
      </c>
    </row>
    <row r="207" spans="1:6">
      <c r="B207" t="s">
        <v>41</v>
      </c>
      <c r="C207">
        <v>0</v>
      </c>
      <c r="D207">
        <v>0.0527151981539211</v>
      </c>
      <c r="E207">
        <v>7.99197028333734</v>
      </c>
      <c r="F207">
        <v>9.40150930420217</v>
      </c>
    </row>
    <row r="208" spans="1:6">
      <c r="B208" t="s">
        <v>42</v>
      </c>
      <c r="C208">
        <v>0</v>
      </c>
      <c r="D208">
        <v>0.873811897245183</v>
      </c>
      <c r="E208">
        <v>1</v>
      </c>
      <c r="F208">
        <v>1.93730717543083e-16</v>
      </c>
    </row>
    <row r="211" spans="1:6">
      <c r="A211" t="s">
        <v>216</v>
      </c>
      <c r="B211" t="s">
        <v>217</v>
      </c>
      <c r="C211">
        <v>18.6064503517256</v>
      </c>
    </row>
    <row r="212" spans="1:6">
      <c r="B212" t="s">
        <v>218</v>
      </c>
      <c r="C212">
        <v>15.4761392237129</v>
      </c>
    </row>
    <row r="213" spans="1:6">
      <c r="B213" t="s">
        <v>219</v>
      </c>
      <c r="C213">
        <v>9.14516801409186</v>
      </c>
    </row>
    <row r="214" spans="1:6">
      <c r="B214" t="s">
        <v>220</v>
      </c>
      <c r="C214">
        <v>8.76152023305911</v>
      </c>
    </row>
    <row r="215" spans="1:6">
      <c r="B215" t="s">
        <v>221</v>
      </c>
      <c r="C215">
        <v>66.6454119026944</v>
      </c>
    </row>
    <row r="216" spans="1:6">
      <c r="B216" t="s">
        <v>222</v>
      </c>
      <c r="C216">
        <v>40.8562034892412</v>
      </c>
    </row>
    <row r="217" spans="1:6">
      <c r="B217" t="s">
        <v>223</v>
      </c>
      <c r="C217">
        <v>0.61303850216866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8.01482321205789</v>
      </c>
      <c r="E219">
        <v>9.14516801409186</v>
      </c>
      <c r="F219">
        <v>5.32907051820075e-15</v>
      </c>
    </row>
    <row r="220" spans="1:6">
      <c r="B220" t="s">
        <v>40</v>
      </c>
      <c r="C220">
        <v>0</v>
      </c>
      <c r="D220">
        <v>8.07184316297135</v>
      </c>
      <c r="E220">
        <v>9.12335857580141</v>
      </c>
      <c r="F220">
        <v>0.251012020321876</v>
      </c>
    </row>
    <row r="221" spans="1:6">
      <c r="B221" t="s">
        <v>41</v>
      </c>
      <c r="C221">
        <v>0</v>
      </c>
      <c r="D221">
        <v>0.0570199509134627</v>
      </c>
      <c r="E221">
        <v>7.99301377376745</v>
      </c>
      <c r="F221">
        <v>9.39618003441373</v>
      </c>
    </row>
    <row r="222" spans="1:6">
      <c r="B222" t="s">
        <v>42</v>
      </c>
      <c r="C222">
        <v>0</v>
      </c>
      <c r="D222">
        <v>0.876399777424296</v>
      </c>
      <c r="E222">
        <v>1</v>
      </c>
      <c r="F222">
        <v>5.8271980459945e-16</v>
      </c>
    </row>
    <row r="225" spans="1:19">
      <c r="A225" t="s">
        <v>228</v>
      </c>
      <c r="B225" t="s">
        <v>229</v>
      </c>
      <c r="C225">
        <v>110.48440578606</v>
      </c>
    </row>
    <row r="226" spans="1:19">
      <c r="B226" t="s">
        <v>230</v>
      </c>
      <c r="C226">
        <v>19.8512429208186</v>
      </c>
    </row>
    <row r="227" spans="1:19">
      <c r="B227" t="s">
        <v>231</v>
      </c>
      <c r="C227">
        <v>23.9408242990079</v>
      </c>
    </row>
    <row r="228" spans="1:19">
      <c r="B228" t="s">
        <v>232</v>
      </c>
      <c r="C228">
        <v>61.221781854884</v>
      </c>
    </row>
    <row r="229" spans="1:19">
      <c r="B229" t="s">
        <v>233</v>
      </c>
      <c r="C229">
        <v>263.349067289087</v>
      </c>
    </row>
    <row r="230" spans="1:19">
      <c r="B230" t="s">
        <v>234</v>
      </c>
      <c r="C230">
        <v>161.02312647462</v>
      </c>
    </row>
    <row r="231" spans="1:19">
      <c r="B231" t="s">
        <v>235</v>
      </c>
      <c r="C231">
        <v>0.611443693847829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5.02003573860815</v>
      </c>
      <c r="E233">
        <v>9.24002097783011</v>
      </c>
      <c r="F233">
        <v>12.7829303095515</v>
      </c>
      <c r="G233">
        <v>15.7397657532292</v>
      </c>
      <c r="H233">
        <v>18.1784113129655</v>
      </c>
      <c r="I233">
        <v>20.1493941145356</v>
      </c>
      <c r="J233">
        <v>21.6897036390399</v>
      </c>
      <c r="K233">
        <v>22.8253330501672</v>
      </c>
      <c r="L233">
        <v>23.5729350287898</v>
      </c>
      <c r="M233">
        <v>23.9408242990079</v>
      </c>
      <c r="N233">
        <v>23.9294575661397</v>
      </c>
      <c r="O233">
        <v>23.5314504030786</v>
      </c>
      <c r="P233">
        <v>20.1574159758114</v>
      </c>
      <c r="Q233">
        <v>15.2374585183544</v>
      </c>
      <c r="R233">
        <v>8.60552324654494</v>
      </c>
      <c r="S233">
        <v>-5.32907051820075e-15</v>
      </c>
    </row>
    <row r="234" spans="1:19">
      <c r="B234" t="s">
        <v>40</v>
      </c>
      <c r="C234">
        <v>0</v>
      </c>
      <c r="D234">
        <v>5.04492666278801</v>
      </c>
      <c r="E234">
        <v>4.66286147081894</v>
      </c>
      <c r="F234">
        <v>4.33867991442458</v>
      </c>
      <c r="G234">
        <v>4.05758665167136</v>
      </c>
      <c r="H234">
        <v>3.80880289689469</v>
      </c>
      <c r="I234">
        <v>3.58418525208193</v>
      </c>
      <c r="J234">
        <v>3.37735618784202</v>
      </c>
      <c r="K234">
        <v>3.18311708164567</v>
      </c>
      <c r="L234">
        <v>2.99704433541759</v>
      </c>
      <c r="M234">
        <v>2.81518372118182</v>
      </c>
      <c r="N234">
        <v>2.63380727251597</v>
      </c>
      <c r="O234">
        <v>2.44921205604901</v>
      </c>
      <c r="P234">
        <v>2.86446664761789</v>
      </c>
      <c r="Q234">
        <v>2.0693118615452</v>
      </c>
      <c r="R234">
        <v>1.18843588881709</v>
      </c>
      <c r="S234">
        <v>0.170520788506055</v>
      </c>
    </row>
    <row r="235" spans="1:19">
      <c r="B235" t="s">
        <v>41</v>
      </c>
      <c r="C235">
        <v>0</v>
      </c>
      <c r="D235">
        <v>0.0248909241798619</v>
      </c>
      <c r="E235">
        <v>0.442876231596981</v>
      </c>
      <c r="F235">
        <v>0.795770582703179</v>
      </c>
      <c r="G235">
        <v>1.10075120799363</v>
      </c>
      <c r="H235">
        <v>1.37015733715843</v>
      </c>
      <c r="I235">
        <v>1.61320245051185</v>
      </c>
      <c r="J235">
        <v>1.83704666333767</v>
      </c>
      <c r="K235">
        <v>2.04748767051843</v>
      </c>
      <c r="L235">
        <v>2.24944235679495</v>
      </c>
      <c r="M235">
        <v>2.44729445096372</v>
      </c>
      <c r="N235">
        <v>2.64517400538418</v>
      </c>
      <c r="O235">
        <v>2.8472192191101</v>
      </c>
      <c r="P235">
        <v>6.23850107488511</v>
      </c>
      <c r="Q235">
        <v>6.98926931900223</v>
      </c>
      <c r="R235">
        <v>7.82037116062651</v>
      </c>
      <c r="S235">
        <v>8.776044035051</v>
      </c>
    </row>
    <row r="236" spans="1:19">
      <c r="B236" t="s">
        <v>42</v>
      </c>
      <c r="C236">
        <v>0</v>
      </c>
      <c r="D236">
        <v>0.209685166889436</v>
      </c>
      <c r="E236">
        <v>0.385952499480689</v>
      </c>
      <c r="F236">
        <v>0.533938604197568</v>
      </c>
      <c r="G236">
        <v>0.657444604105861</v>
      </c>
      <c r="H236">
        <v>0.759305990718072</v>
      </c>
      <c r="I236">
        <v>0.841633264706368</v>
      </c>
      <c r="J236">
        <v>0.905971463979155</v>
      </c>
      <c r="K236">
        <v>0.953406314047133</v>
      </c>
      <c r="L236">
        <v>0.984633391665075</v>
      </c>
      <c r="M236">
        <v>1</v>
      </c>
      <c r="N236">
        <v>0.999525215476032</v>
      </c>
      <c r="O236">
        <v>0.982900593111731</v>
      </c>
      <c r="P236">
        <v>0.841968335093905</v>
      </c>
      <c r="Q236">
        <v>0.63646340360076</v>
      </c>
      <c r="R236">
        <v>0.359449747388253</v>
      </c>
      <c r="S236">
        <v>-2.22593443385388e-16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18.8253707362206</v>
      </c>
      <c r="C2">
        <v>15.5147146266026</v>
      </c>
      <c r="D2">
        <v>8.95429054064956</v>
      </c>
      <c r="E2">
        <v>8.8425660762701</v>
      </c>
      <c r="F2">
        <v>65.2543923149836</v>
      </c>
      <c r="G2">
        <v>40.1381533405249</v>
      </c>
      <c r="H2">
        <v>0.615102706753863</v>
      </c>
    </row>
    <row r="3" spans="1:8">
      <c r="A3" t="s">
        <v>56</v>
      </c>
      <c r="B3">
        <v>18.7930390918615</v>
      </c>
      <c r="C3">
        <v>15.5071252773466</v>
      </c>
      <c r="D3">
        <v>9.01635556950325</v>
      </c>
      <c r="E3">
        <v>8.83169961759502</v>
      </c>
      <c r="F3">
        <v>65.7066912127549</v>
      </c>
      <c r="G3">
        <v>40.3414664192005</v>
      </c>
      <c r="H3">
        <v>0.61396283505704</v>
      </c>
    </row>
    <row r="4" spans="1:8">
      <c r="A4" t="s">
        <v>68</v>
      </c>
      <c r="B4">
        <v>18.7733160346234</v>
      </c>
      <c r="C4">
        <v>15.501768744924</v>
      </c>
      <c r="D4">
        <v>9.06169604668852</v>
      </c>
      <c r="E4">
        <v>8.82547939228653</v>
      </c>
      <c r="F4">
        <v>66.0371099402426</v>
      </c>
      <c r="G4">
        <v>40.4870206036249</v>
      </c>
      <c r="H4">
        <v>0.613094980084104</v>
      </c>
    </row>
    <row r="5" spans="1:8">
      <c r="A5" t="s">
        <v>80</v>
      </c>
      <c r="B5">
        <v>18.7384449494721</v>
      </c>
      <c r="C5">
        <v>15.4957664494617</v>
      </c>
      <c r="D5">
        <v>9.10631780328551</v>
      </c>
      <c r="E5">
        <v>8.81249843398495</v>
      </c>
      <c r="F5">
        <v>66.3622909914432</v>
      </c>
      <c r="G5">
        <v>40.6421867428505</v>
      </c>
      <c r="H5">
        <v>0.612428928170833</v>
      </c>
    </row>
    <row r="6" spans="1:8">
      <c r="A6" t="s">
        <v>92</v>
      </c>
      <c r="B6">
        <v>18.6992519405753</v>
      </c>
      <c r="C6">
        <v>15.4899570400041</v>
      </c>
      <c r="D6">
        <v>9.1468334859252</v>
      </c>
      <c r="E6">
        <v>8.7973645223813</v>
      </c>
      <c r="F6">
        <v>66.6575490286799</v>
      </c>
      <c r="G6">
        <v>40.7889765321022</v>
      </c>
      <c r="H6">
        <v>0.611918336729609</v>
      </c>
    </row>
    <row r="7" spans="1:8">
      <c r="A7" t="s">
        <v>104</v>
      </c>
      <c r="B7">
        <v>18.6847399882698</v>
      </c>
      <c r="C7">
        <v>15.486989607756</v>
      </c>
      <c r="D7">
        <v>9.17022686499278</v>
      </c>
      <c r="E7">
        <v>8.79222147836422</v>
      </c>
      <c r="F7">
        <v>66.8280282786349</v>
      </c>
      <c r="G7">
        <v>40.8674726284038</v>
      </c>
      <c r="H7">
        <v>0.611531922773625</v>
      </c>
    </row>
    <row r="8" spans="1:8">
      <c r="A8" t="s">
        <v>116</v>
      </c>
      <c r="B8">
        <v>18.6868176182395</v>
      </c>
      <c r="C8">
        <v>15.4860238205828</v>
      </c>
      <c r="D8">
        <v>9.18118931195567</v>
      </c>
      <c r="E8">
        <v>8.79374750876467</v>
      </c>
      <c r="F8">
        <v>66.9079171108769</v>
      </c>
      <c r="G8">
        <v>40.8973556238822</v>
      </c>
      <c r="H8">
        <v>0.611248375227537</v>
      </c>
    </row>
    <row r="9" spans="1:8">
      <c r="A9" t="s">
        <v>128</v>
      </c>
      <c r="B9">
        <v>18.6932106010374</v>
      </c>
      <c r="C9">
        <v>15.4858330906015</v>
      </c>
      <c r="D9">
        <v>9.18630117198945</v>
      </c>
      <c r="E9">
        <v>8.79686429900481</v>
      </c>
      <c r="F9">
        <v>66.9451697908731</v>
      </c>
      <c r="G9">
        <v>40.9070683605028</v>
      </c>
      <c r="H9">
        <v>0.611053321521038</v>
      </c>
    </row>
    <row r="10" spans="1:8">
      <c r="A10" t="s">
        <v>140</v>
      </c>
      <c r="B10">
        <v>18.6767514468994</v>
      </c>
      <c r="C10">
        <v>15.4837845530941</v>
      </c>
      <c r="D10">
        <v>9.19930141144421</v>
      </c>
      <c r="E10">
        <v>8.79028158151951</v>
      </c>
      <c r="F10">
        <v>67.0399090358997</v>
      </c>
      <c r="G10">
        <v>40.9571940699552</v>
      </c>
      <c r="H10">
        <v>0.610937494679813</v>
      </c>
    </row>
    <row r="11" spans="1:8">
      <c r="A11" t="s">
        <v>152</v>
      </c>
      <c r="B11">
        <v>18.6356052828324</v>
      </c>
      <c r="C11">
        <v>15.4796701576783</v>
      </c>
      <c r="D11">
        <v>9.22138022976173</v>
      </c>
      <c r="E11">
        <v>8.77324724075452</v>
      </c>
      <c r="F11">
        <v>67.2008084243886</v>
      </c>
      <c r="G11">
        <v>41.052681422646</v>
      </c>
      <c r="H11">
        <v>0.610895648209898</v>
      </c>
    </row>
    <row r="12" spans="1:8">
      <c r="A12" t="s">
        <v>164</v>
      </c>
      <c r="B12">
        <v>18.6132198112093</v>
      </c>
      <c r="C12">
        <v>15.4776461004356</v>
      </c>
      <c r="D12">
        <v>9.2311618740451</v>
      </c>
      <c r="E12">
        <v>8.76385456121589</v>
      </c>
      <c r="F12">
        <v>67.2720921571037</v>
      </c>
      <c r="G12">
        <v>41.0982686589785</v>
      </c>
      <c r="H12">
        <v>0.610925977491525</v>
      </c>
    </row>
    <row r="13" spans="1:8">
      <c r="A13" t="s">
        <v>176</v>
      </c>
      <c r="B13">
        <v>18.6107849456504</v>
      </c>
      <c r="C13">
        <v>15.4778446577122</v>
      </c>
      <c r="D13">
        <v>9.2279234788934</v>
      </c>
      <c r="E13">
        <v>8.7625957160546</v>
      </c>
      <c r="F13">
        <v>67.2484923524357</v>
      </c>
      <c r="G13">
        <v>41.090841466982</v>
      </c>
      <c r="H13">
        <v>0.611029928397997</v>
      </c>
    </row>
    <row r="14" spans="1:8">
      <c r="A14" t="s">
        <v>188</v>
      </c>
      <c r="B14">
        <v>18.6599120990793</v>
      </c>
      <c r="C14">
        <v>15.4752710115441</v>
      </c>
      <c r="D14">
        <v>9.19586783626409</v>
      </c>
      <c r="E14">
        <v>8.78718759242409</v>
      </c>
      <c r="F14">
        <v>67.0148868567746</v>
      </c>
      <c r="G14">
        <v>40.9603268491295</v>
      </c>
      <c r="H14">
        <v>0.611212355497528</v>
      </c>
    </row>
    <row r="15" spans="1:8">
      <c r="A15" t="s">
        <v>200</v>
      </c>
      <c r="B15">
        <v>18.6493138620966</v>
      </c>
      <c r="C15">
        <v>15.4754622597487</v>
      </c>
      <c r="D15">
        <v>9.18558972710459</v>
      </c>
      <c r="E15">
        <v>8.78208821739171</v>
      </c>
      <c r="F15">
        <v>66.9399851362747</v>
      </c>
      <c r="G15">
        <v>40.9390114789506</v>
      </c>
      <c r="H15">
        <v>0.611577839397603</v>
      </c>
    </row>
    <row r="16" spans="1:8">
      <c r="A16" t="s">
        <v>212</v>
      </c>
      <c r="B16">
        <v>18.6322908217352</v>
      </c>
      <c r="C16">
        <v>15.4757579914219</v>
      </c>
      <c r="D16">
        <v>9.16920590564175</v>
      </c>
      <c r="E16">
        <v>8.77390428557094</v>
      </c>
      <c r="F16">
        <v>66.8205880373643</v>
      </c>
      <c r="G16">
        <v>40.9051593666026</v>
      </c>
      <c r="H16">
        <v>0.612164013637976</v>
      </c>
    </row>
    <row r="17" spans="1:8">
      <c r="A17" t="s">
        <v>224</v>
      </c>
      <c r="B17">
        <v>18.6064503517256</v>
      </c>
      <c r="C17">
        <v>15.4761392237129</v>
      </c>
      <c r="D17">
        <v>9.14516801409186</v>
      </c>
      <c r="E17">
        <v>8.76152023305911</v>
      </c>
      <c r="F17">
        <v>66.6454119026944</v>
      </c>
      <c r="G17">
        <v>40.8562034892412</v>
      </c>
      <c r="H17">
        <v>0.61303850216866</v>
      </c>
    </row>
    <row r="18" spans="1:8">
      <c r="A18" t="s">
        <v>236</v>
      </c>
      <c r="B18">
        <v>110.48440578606</v>
      </c>
      <c r="C18">
        <v>19.8512429208186</v>
      </c>
      <c r="D18">
        <v>23.9408242990079</v>
      </c>
      <c r="E18">
        <v>61.221781854884</v>
      </c>
      <c r="F18">
        <v>263.349067289087</v>
      </c>
      <c r="G18">
        <v>161.02312647462</v>
      </c>
      <c r="H18">
        <v>0.611443693847829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2015-05-24T20:53:25Z</dcterms:created>
  <dcterms:modified xsi:type="dcterms:W3CDTF">2015-05-24T20:53:25Z</dcterms:modified>
</cp:coreProperties>
</file>